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THON\files\УРОКИ\27\31-03 Растояние между точками кластора\27_1\"/>
    </mc:Choice>
  </mc:AlternateContent>
  <xr:revisionPtr revIDLastSave="0" documentId="13_ncr:1_{C85135C8-075B-460F-9145-063431DFDE32}" xr6:coauthVersionLast="47" xr6:coauthVersionMax="47" xr10:uidLastSave="{00000000-0000-0000-0000-000000000000}"/>
  <bookViews>
    <workbookView xWindow="-120" yWindow="330" windowWidth="24240" windowHeight="17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<sst xmlns="http://schemas.openxmlformats.org/spreadsheetml/2006/main" count="2" uniqueCount="2">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</sst>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Sheet1!$A$2:$A$10007</c:f>
              <c:numCache>
                <c:formatCode>General</c:formatCode>
                <c:ptCount val="10006"/>
                <c:pt idx="0">
                  <c:v>1.02431953565184</c:v>
                </c:pt>
                <c:pt idx="1">
                  <c:v>2.9056530640830962</c:v>
                </c:pt>
                <c:pt idx="2">
                  <c:v>3.032529660796691</c:v>
                </c:pt>
                <c:pt idx="3">
                  <c:v>2.7486528694558272</c:v>
                </c:pt>
                <c:pt idx="4">
                  <c:v>3.4933618090013479</c:v>
                </c:pt>
                <c:pt idx="5">
                  <c:v>0.97708683709678512</c:v>
                </c:pt>
                <c:pt idx="6">
                  <c:v>-3.4914397912141371</c:v>
                </c:pt>
                <c:pt idx="7">
                  <c:v>2.8175889500094482</c:v>
                </c:pt>
                <c:pt idx="8">
                  <c:v>0.21717875557910429</c:v>
                </c:pt>
                <c:pt idx="9">
                  <c:v>0.6224071836894236</c:v>
                </c:pt>
                <c:pt idx="10">
                  <c:v>4.9314973660964654</c:v>
                </c:pt>
                <c:pt idx="11">
                  <c:v>1.81802778598223</c:v>
                </c:pt>
                <c:pt idx="12">
                  <c:v>5.1307016962855903</c:v>
                </c:pt>
                <c:pt idx="13">
                  <c:v>4.3526397682613833</c:v>
                </c:pt>
                <c:pt idx="14">
                  <c:v>4.4911139412603962</c:v>
                </c:pt>
                <c:pt idx="15">
                  <c:v>-1.2879046548497251</c:v>
                </c:pt>
                <c:pt idx="16">
                  <c:v>0.16135037011769041</c:v>
                </c:pt>
                <c:pt idx="17">
                  <c:v>0.85406589855891202</c:v>
                </c:pt>
                <c:pt idx="18">
                  <c:v>0.21628206861580329</c:v>
                </c:pt>
                <c:pt idx="19">
                  <c:v>0.90032621726185957</c:v>
                </c:pt>
                <c:pt idx="20">
                  <c:v>1.797898906820675</c:v>
                </c:pt>
                <c:pt idx="21">
                  <c:v>3.4108454772683738</c:v>
                </c:pt>
                <c:pt idx="22">
                  <c:v>3.9981446347293339</c:v>
                </c:pt>
                <c:pt idx="23">
                  <c:v>0.79674379717626831</c:v>
                </c:pt>
                <c:pt idx="24">
                  <c:v>-2.8825335997142378</c:v>
                </c:pt>
                <c:pt idx="25">
                  <c:v>0.69470762014302423</c:v>
                </c:pt>
                <c:pt idx="26">
                  <c:v>2.0536196117589611</c:v>
                </c:pt>
                <c:pt idx="27">
                  <c:v>-1.2850148110236099</c:v>
                </c:pt>
                <c:pt idx="28">
                  <c:v>-3.3069736447043541</c:v>
                </c:pt>
                <c:pt idx="29">
                  <c:v>0.9197375840004165</c:v>
                </c:pt>
                <c:pt idx="30">
                  <c:v>1.901158349442378</c:v>
                </c:pt>
                <c:pt idx="31">
                  <c:v>-8.1398993881174331E-2</c:v>
                </c:pt>
                <c:pt idx="32">
                  <c:v>-3.595701921976092</c:v>
                </c:pt>
                <c:pt idx="33">
                  <c:v>-2.433149811296937</c:v>
                </c:pt>
                <c:pt idx="34">
                  <c:v>3.9517837908872688</c:v>
                </c:pt>
                <c:pt idx="35">
                  <c:v>4.1684795113027473</c:v>
                </c:pt>
                <c:pt idx="36">
                  <c:v>3.3744737390115032</c:v>
                </c:pt>
                <c:pt idx="37">
                  <c:v>1.3568842142463551</c:v>
                </c:pt>
                <c:pt idx="38">
                  <c:v>-1.0639469066203819</c:v>
                </c:pt>
                <c:pt idx="39">
                  <c:v>2.7150687186471698</c:v>
                </c:pt>
                <c:pt idx="40">
                  <c:v>1.104797856735062</c:v>
                </c:pt>
                <c:pt idx="41">
                  <c:v>3.1692995043879151</c:v>
                </c:pt>
                <c:pt idx="42">
                  <c:v>-2.985406219496983</c:v>
                </c:pt>
                <c:pt idx="43">
                  <c:v>2.5896106735619862</c:v>
                </c:pt>
                <c:pt idx="44">
                  <c:v>1.7253823760150511</c:v>
                </c:pt>
                <c:pt idx="45">
                  <c:v>0.52189917339180947</c:v>
                </c:pt>
                <c:pt idx="46">
                  <c:v>0.50479499652707749</c:v>
                </c:pt>
                <c:pt idx="47">
                  <c:v>-3.067463526142213</c:v>
                </c:pt>
                <c:pt idx="48">
                  <c:v>1.932660257051714</c:v>
                </c:pt>
                <c:pt idx="49">
                  <c:v>2.0897678397143218</c:v>
                </c:pt>
                <c:pt idx="50">
                  <c:v>-2.6395040933191689</c:v>
                </c:pt>
                <c:pt idx="51">
                  <c:v>3.8531172533511451</c:v>
                </c:pt>
                <c:pt idx="52">
                  <c:v>-2.3249806357468068</c:v>
                </c:pt>
                <c:pt idx="53">
                  <c:v>-2.4237166231968792</c:v>
                </c:pt>
                <c:pt idx="54">
                  <c:v>3.0539468090792341</c:v>
                </c:pt>
                <c:pt idx="55">
                  <c:v>-3.051329777174915</c:v>
                </c:pt>
                <c:pt idx="56">
                  <c:v>4.9435387575031164</c:v>
                </c:pt>
                <c:pt idx="57">
                  <c:v>1.6435966078402799</c:v>
                </c:pt>
                <c:pt idx="58">
                  <c:v>2.015731438051326</c:v>
                </c:pt>
                <c:pt idx="59">
                  <c:v>5.1313076889614937</c:v>
                </c:pt>
                <c:pt idx="60">
                  <c:v>3.4486732809133529</c:v>
                </c:pt>
                <c:pt idx="61">
                  <c:v>4.3403417601442627</c:v>
                </c:pt>
                <c:pt idx="62">
                  <c:v>2.512391784805037</c:v>
                </c:pt>
                <c:pt idx="63">
                  <c:v>1.680668994576211</c:v>
                </c:pt>
                <c:pt idx="64">
                  <c:v>-2.8356332385587679</c:v>
                </c:pt>
                <c:pt idx="65">
                  <c:v>1.2750236983370431</c:v>
                </c:pt>
                <c:pt idx="66">
                  <c:v>1.8030673169124809</c:v>
                </c:pt>
                <c:pt idx="67">
                  <c:v>1.5606183410429291</c:v>
                </c:pt>
                <c:pt idx="68">
                  <c:v>5.3650064958379939</c:v>
                </c:pt>
                <c:pt idx="69">
                  <c:v>5.0259293455541947</c:v>
                </c:pt>
                <c:pt idx="70">
                  <c:v>1.917233322597395</c:v>
                </c:pt>
                <c:pt idx="71">
                  <c:v>1.8750749417024311</c:v>
                </c:pt>
                <c:pt idx="72">
                  <c:v>5.2708347517203809</c:v>
                </c:pt>
                <c:pt idx="73">
                  <c:v>-2.465821682282054</c:v>
                </c:pt>
                <c:pt idx="74">
                  <c:v>-0.60636073749726238</c:v>
                </c:pt>
                <c:pt idx="75">
                  <c:v>5.0183261639989167</c:v>
                </c:pt>
                <c:pt idx="76">
                  <c:v>-3.2677292931485051</c:v>
                </c:pt>
                <c:pt idx="77">
                  <c:v>-3.6951670306311182</c:v>
                </c:pt>
                <c:pt idx="78">
                  <c:v>-2.3116688217037522</c:v>
                </c:pt>
                <c:pt idx="79">
                  <c:v>2.3604766469365428</c:v>
                </c:pt>
                <c:pt idx="80">
                  <c:v>-3.5032777859204218</c:v>
                </c:pt>
                <c:pt idx="81">
                  <c:v>0.58809304077818547</c:v>
                </c:pt>
                <c:pt idx="82">
                  <c:v>-3.5839648228774941</c:v>
                </c:pt>
                <c:pt idx="83">
                  <c:v>1.467020210419604</c:v>
                </c:pt>
                <c:pt idx="84">
                  <c:v>-2.966691465186869</c:v>
                </c:pt>
                <c:pt idx="85">
                  <c:v>1.9032874822824619</c:v>
                </c:pt>
                <c:pt idx="86">
                  <c:v>-0.71471527910816635</c:v>
                </c:pt>
                <c:pt idx="87">
                  <c:v>-3.44420110183566</c:v>
                </c:pt>
                <c:pt idx="88">
                  <c:v>0.82945275675084718</c:v>
                </c:pt>
                <c:pt idx="89">
                  <c:v>5.3967603025154016</c:v>
                </c:pt>
                <c:pt idx="90">
                  <c:v>2.9481754511629479</c:v>
                </c:pt>
                <c:pt idx="91">
                  <c:v>2.1396321423105289</c:v>
                </c:pt>
                <c:pt idx="92">
                  <c:v>2.6756716035124222</c:v>
                </c:pt>
                <c:pt idx="93">
                  <c:v>1.0170000132058179</c:v>
                </c:pt>
                <c:pt idx="94">
                  <c:v>5.3261472221599178</c:v>
                </c:pt>
                <c:pt idx="95">
                  <c:v>4.7877321186784627</c:v>
                </c:pt>
                <c:pt idx="96">
                  <c:v>3.962444526780013</c:v>
                </c:pt>
                <c:pt idx="97">
                  <c:v>-2.3079151719764428</c:v>
                </c:pt>
                <c:pt idx="98">
                  <c:v>2.2887899217162211</c:v>
                </c:pt>
                <c:pt idx="99">
                  <c:v>-0.53720760513340637</c:v>
                </c:pt>
                <c:pt idx="100">
                  <c:v>-3.1063585134007639</c:v>
                </c:pt>
                <c:pt idx="101">
                  <c:v>0.52463245094128608</c:v>
                </c:pt>
                <c:pt idx="102">
                  <c:v>1.000122859332917</c:v>
                </c:pt>
                <c:pt idx="103">
                  <c:v>-2.8150544438313778</c:v>
                </c:pt>
                <c:pt idx="104">
                  <c:v>-2.3190534914920788</c:v>
                </c:pt>
                <c:pt idx="105">
                  <c:v>3.783749101759418</c:v>
                </c:pt>
                <c:pt idx="106">
                  <c:v>0.64924354908293802</c:v>
                </c:pt>
                <c:pt idx="107">
                  <c:v>0.70860743561874262</c:v>
                </c:pt>
                <c:pt idx="108">
                  <c:v>2.403073168019807</c:v>
                </c:pt>
                <c:pt idx="109">
                  <c:v>2.6991773478590542</c:v>
                </c:pt>
                <c:pt idx="110">
                  <c:v>0.41489962824186399</c:v>
                </c:pt>
                <c:pt idx="111">
                  <c:v>4.7073729256613692</c:v>
                </c:pt>
                <c:pt idx="112">
                  <c:v>4.3139839082769837</c:v>
                </c:pt>
                <c:pt idx="113">
                  <c:v>4.7346095134956272</c:v>
                </c:pt>
                <c:pt idx="114">
                  <c:v>1.523536311517991</c:v>
                </c:pt>
                <c:pt idx="115">
                  <c:v>1.3762228206801661</c:v>
                </c:pt>
                <c:pt idx="116">
                  <c:v>4.7065964035587244</c:v>
                </c:pt>
                <c:pt idx="117">
                  <c:v>-2.592050230596568</c:v>
                </c:pt>
                <c:pt idx="118">
                  <c:v>0.66246007557116648</c:v>
                </c:pt>
                <c:pt idx="119">
                  <c:v>3.3310860293960078</c:v>
                </c:pt>
                <c:pt idx="120">
                  <c:v>3.018501130182154</c:v>
                </c:pt>
                <c:pt idx="121">
                  <c:v>3.8425375495048431</c:v>
                </c:pt>
                <c:pt idx="122">
                  <c:v>1.4725592038230499</c:v>
                </c:pt>
                <c:pt idx="123">
                  <c:v>0.2288184231976387</c:v>
                </c:pt>
                <c:pt idx="124">
                  <c:v>-1.3946429082626799</c:v>
                </c:pt>
                <c:pt idx="125">
                  <c:v>4.7656770533927046</c:v>
                </c:pt>
                <c:pt idx="126">
                  <c:v>3.03911401987083</c:v>
                </c:pt>
                <c:pt idx="127">
                  <c:v>0.32738154618184317</c:v>
                </c:pt>
                <c:pt idx="128">
                  <c:v>0.24041857628383759</c:v>
                </c:pt>
                <c:pt idx="129">
                  <c:v>5.4219816075475524</c:v>
                </c:pt>
                <c:pt idx="130">
                  <c:v>0.81683549944681899</c:v>
                </c:pt>
                <c:pt idx="131">
                  <c:v>1.3426489230929539</c:v>
                </c:pt>
                <c:pt idx="132">
                  <c:v>-2.7669066490488921</c:v>
                </c:pt>
                <c:pt idx="133">
                  <c:v>-2.6491613835197501</c:v>
                </c:pt>
                <c:pt idx="134">
                  <c:v>-1.0732970438015119</c:v>
                </c:pt>
                <c:pt idx="135">
                  <c:v>-1.116103003786536</c:v>
                </c:pt>
                <c:pt idx="136">
                  <c:v>-1.9573630835926461</c:v>
                </c:pt>
                <c:pt idx="137">
                  <c:v>-3.2262526878891418E-2</c:v>
                </c:pt>
                <c:pt idx="138">
                  <c:v>2.4237645326293049</c:v>
                </c:pt>
                <c:pt idx="139">
                  <c:v>5.5366203802599927E-2</c:v>
                </c:pt>
                <c:pt idx="140">
                  <c:v>5.2899458053958259</c:v>
                </c:pt>
                <c:pt idx="141">
                  <c:v>1.001819554388135</c:v>
                </c:pt>
                <c:pt idx="142">
                  <c:v>1.741679079574743</c:v>
                </c:pt>
                <c:pt idx="143">
                  <c:v>1.5101653883845929</c:v>
                </c:pt>
                <c:pt idx="144">
                  <c:v>0.94947641637601099</c:v>
                </c:pt>
                <c:pt idx="145">
                  <c:v>4.7778009260012633</c:v>
                </c:pt>
                <c:pt idx="146">
                  <c:v>-0.52735845960610861</c:v>
                </c:pt>
                <c:pt idx="147">
                  <c:v>-3.2302009749950371</c:v>
                </c:pt>
                <c:pt idx="148">
                  <c:v>2.39360256640397</c:v>
                </c:pt>
                <c:pt idx="149">
                  <c:v>5.2659367273276576</c:v>
                </c:pt>
                <c:pt idx="150">
                  <c:v>0.38534221250824091</c:v>
                </c:pt>
                <c:pt idx="151">
                  <c:v>1.3777439952728621</c:v>
                </c:pt>
                <c:pt idx="152">
                  <c:v>2.477478595558154</c:v>
                </c:pt>
                <c:pt idx="153">
                  <c:v>-2.4903455865952822</c:v>
                </c:pt>
                <c:pt idx="154">
                  <c:v>2.816733936244987</c:v>
                </c:pt>
                <c:pt idx="155">
                  <c:v>0.31638509558324118</c:v>
                </c:pt>
                <c:pt idx="156">
                  <c:v>3.1566107559407039</c:v>
                </c:pt>
                <c:pt idx="157">
                  <c:v>2.0283009958365632</c:v>
                </c:pt>
                <c:pt idx="158">
                  <c:v>-0.85850139844804207</c:v>
                </c:pt>
                <c:pt idx="159">
                  <c:v>-3.603923192749944</c:v>
                </c:pt>
                <c:pt idx="160">
                  <c:v>2.5331196310371511</c:v>
                </c:pt>
                <c:pt idx="161">
                  <c:v>0.48981454370098909</c:v>
                </c:pt>
                <c:pt idx="162">
                  <c:v>0.89099973898637641</c:v>
                </c:pt>
                <c:pt idx="163">
                  <c:v>2.7680253233802889</c:v>
                </c:pt>
                <c:pt idx="164">
                  <c:v>0.87597036600829048</c:v>
                </c:pt>
                <c:pt idx="165">
                  <c:v>2.7596105726620048</c:v>
                </c:pt>
                <c:pt idx="166">
                  <c:v>0.72429276921747032</c:v>
                </c:pt>
                <c:pt idx="167">
                  <c:v>1.328201038018233</c:v>
                </c:pt>
                <c:pt idx="168">
                  <c:v>1.6422911756992411</c:v>
                </c:pt>
                <c:pt idx="169">
                  <c:v>-1.0993382245681791</c:v>
                </c:pt>
                <c:pt idx="170">
                  <c:v>2.9398279226520772</c:v>
                </c:pt>
                <c:pt idx="171">
                  <c:v>0.65998769203325791</c:v>
                </c:pt>
                <c:pt idx="172">
                  <c:v>4.497840162746134</c:v>
                </c:pt>
                <c:pt idx="173">
                  <c:v>1.0664957490654909</c:v>
                </c:pt>
                <c:pt idx="174">
                  <c:v>2.8266201628196859</c:v>
                </c:pt>
                <c:pt idx="175">
                  <c:v>5.033400621299803</c:v>
                </c:pt>
                <c:pt idx="176">
                  <c:v>4.9124623678793196</c:v>
                </c:pt>
                <c:pt idx="177">
                  <c:v>2.6493469948455961</c:v>
                </c:pt>
                <c:pt idx="178">
                  <c:v>1.3315840205787981</c:v>
                </c:pt>
                <c:pt idx="179">
                  <c:v>0.69671997190704316</c:v>
                </c:pt>
                <c:pt idx="180">
                  <c:v>-2.8259133561578942</c:v>
                </c:pt>
                <c:pt idx="181">
                  <c:v>4.1756490258163756</c:v>
                </c:pt>
                <c:pt idx="182">
                  <c:v>-2.5037130525838829</c:v>
                </c:pt>
                <c:pt idx="183">
                  <c:v>-1.527704512364827</c:v>
                </c:pt>
                <c:pt idx="184">
                  <c:v>3.045722400418998</c:v>
                </c:pt>
                <c:pt idx="185">
                  <c:v>0.77143264143997636</c:v>
                </c:pt>
                <c:pt idx="186">
                  <c:v>2.4002212612024318</c:v>
                </c:pt>
                <c:pt idx="187">
                  <c:v>4.7672537153271932</c:v>
                </c:pt>
                <c:pt idx="188">
                  <c:v>0.44930035313248973</c:v>
                </c:pt>
                <c:pt idx="189">
                  <c:v>-2.7286660444212378</c:v>
                </c:pt>
                <c:pt idx="190">
                  <c:v>3.3237123421515808</c:v>
                </c:pt>
                <c:pt idx="191">
                  <c:v>1.657883218408418</c:v>
                </c:pt>
                <c:pt idx="192">
                  <c:v>4.9497139342906991</c:v>
                </c:pt>
                <c:pt idx="193">
                  <c:v>2.3803887081955781</c:v>
                </c:pt>
                <c:pt idx="194">
                  <c:v>-3.597105788429396</c:v>
                </c:pt>
                <c:pt idx="195">
                  <c:v>0.40339844862900648</c:v>
                </c:pt>
                <c:pt idx="196">
                  <c:v>-0.81561428398569291</c:v>
                </c:pt>
                <c:pt idx="197">
                  <c:v>-3.537824739435353</c:v>
                </c:pt>
                <c:pt idx="198">
                  <c:v>-1.8194487172675851</c:v>
                </c:pt>
                <c:pt idx="199">
                  <c:v>-3.3331974064757661</c:v>
                </c:pt>
                <c:pt idx="200">
                  <c:v>3.074126267296649</c:v>
                </c:pt>
                <c:pt idx="201">
                  <c:v>-2.641761668799679</c:v>
                </c:pt>
                <c:pt idx="202">
                  <c:v>0.11196863186691131</c:v>
                </c:pt>
                <c:pt idx="203">
                  <c:v>4.6034584024614444</c:v>
                </c:pt>
                <c:pt idx="204">
                  <c:v>1.058471751328522</c:v>
                </c:pt>
                <c:pt idx="205">
                  <c:v>-1.772198444419913</c:v>
                </c:pt>
                <c:pt idx="206">
                  <c:v>0.70905213912937581</c:v>
                </c:pt>
                <c:pt idx="207">
                  <c:v>4.395160540021231</c:v>
                </c:pt>
                <c:pt idx="208">
                  <c:v>3.2845413656925291</c:v>
                </c:pt>
                <c:pt idx="209">
                  <c:v>-3.6112520103426058</c:v>
                </c:pt>
                <c:pt idx="210">
                  <c:v>2.7006507489874592</c:v>
                </c:pt>
                <c:pt idx="211">
                  <c:v>1.366760253392733</c:v>
                </c:pt>
                <c:pt idx="212">
                  <c:v>4.1916009958043476</c:v>
                </c:pt>
                <c:pt idx="213">
                  <c:v>0.14196207778177961</c:v>
                </c:pt>
                <c:pt idx="214">
                  <c:v>4.8344163806646607</c:v>
                </c:pt>
                <c:pt idx="215">
                  <c:v>2.2161771979041021</c:v>
                </c:pt>
                <c:pt idx="216">
                  <c:v>3.40511412563164</c:v>
                </c:pt>
                <c:pt idx="217">
                  <c:v>2.7140648149324171</c:v>
                </c:pt>
                <c:pt idx="218">
                  <c:v>4.886689228261325</c:v>
                </c:pt>
                <c:pt idx="219">
                  <c:v>1.818201307040483</c:v>
                </c:pt>
                <c:pt idx="220">
                  <c:v>0.1636908741487417</c:v>
                </c:pt>
                <c:pt idx="221">
                  <c:v>5.1061814276613253</c:v>
                </c:pt>
                <c:pt idx="222">
                  <c:v>-3.0143012916009111</c:v>
                </c:pt>
                <c:pt idx="223">
                  <c:v>-2.8943927782132288</c:v>
                </c:pt>
                <c:pt idx="224">
                  <c:v>2.5423137305494228</c:v>
                </c:pt>
                <c:pt idx="225">
                  <c:v>1.958956812643327</c:v>
                </c:pt>
                <c:pt idx="226">
                  <c:v>-2.519330681405068</c:v>
                </c:pt>
                <c:pt idx="227">
                  <c:v>3.0411580382520671</c:v>
                </c:pt>
                <c:pt idx="228">
                  <c:v>5.6238158968797514</c:v>
                </c:pt>
                <c:pt idx="229">
                  <c:v>-2.0116651321196888</c:v>
                </c:pt>
                <c:pt idx="230">
                  <c:v>0.53457696932051157</c:v>
                </c:pt>
                <c:pt idx="231">
                  <c:v>1.5529687303076549</c:v>
                </c:pt>
                <c:pt idx="232">
                  <c:v>-2.8685765765219982</c:v>
                </c:pt>
                <c:pt idx="233">
                  <c:v>0.19485204148355931</c:v>
                </c:pt>
                <c:pt idx="234">
                  <c:v>-2.800041600865804</c:v>
                </c:pt>
                <c:pt idx="235">
                  <c:v>-2.8162650975242181</c:v>
                </c:pt>
                <c:pt idx="236">
                  <c:v>3.577476561064342</c:v>
                </c:pt>
                <c:pt idx="237">
                  <c:v>-2.7651126147562688</c:v>
                </c:pt>
                <c:pt idx="238">
                  <c:v>3.2424996219069668</c:v>
                </c:pt>
                <c:pt idx="239">
                  <c:v>1.0141912900993251</c:v>
                </c:pt>
                <c:pt idx="240">
                  <c:v>-1.5606330712431571</c:v>
                </c:pt>
                <c:pt idx="241">
                  <c:v>1.119481799621969</c:v>
                </c:pt>
                <c:pt idx="242">
                  <c:v>4.7455831316094379</c:v>
                </c:pt>
                <c:pt idx="243">
                  <c:v>3.4220429080173962</c:v>
                </c:pt>
                <c:pt idx="244">
                  <c:v>2.3232022262813108</c:v>
                </c:pt>
                <c:pt idx="245">
                  <c:v>0.39801622940441211</c:v>
                </c:pt>
                <c:pt idx="246">
                  <c:v>1.26788581016875</c:v>
                </c:pt>
                <c:pt idx="247">
                  <c:v>-2.8135553846646091</c:v>
                </c:pt>
                <c:pt idx="248">
                  <c:v>1.206161861540336</c:v>
                </c:pt>
                <c:pt idx="249">
                  <c:v>2.1957097312107829</c:v>
                </c:pt>
                <c:pt idx="250">
                  <c:v>2.4369785232905712</c:v>
                </c:pt>
                <c:pt idx="251">
                  <c:v>-3.5532947717100951</c:v>
                </c:pt>
                <c:pt idx="252">
                  <c:v>5.3530874897204042</c:v>
                </c:pt>
                <c:pt idx="253">
                  <c:v>0.70475775054314704</c:v>
                </c:pt>
                <c:pt idx="254">
                  <c:v>0.25969586197243372</c:v>
                </c:pt>
                <c:pt idx="255">
                  <c:v>-3.5427313372170341</c:v>
                </c:pt>
                <c:pt idx="256">
                  <c:v>4.1938103152065613</c:v>
                </c:pt>
                <c:pt idx="257">
                  <c:v>0.52480942878728887</c:v>
                </c:pt>
                <c:pt idx="258">
                  <c:v>1.7727635480973849</c:v>
                </c:pt>
                <c:pt idx="259">
                  <c:v>5.3135910871296756</c:v>
                </c:pt>
                <c:pt idx="260">
                  <c:v>5.2429026676822854</c:v>
                </c:pt>
                <c:pt idx="261">
                  <c:v>-1.6338653395927829</c:v>
                </c:pt>
                <c:pt idx="262">
                  <c:v>-3.87323622762035</c:v>
                </c:pt>
                <c:pt idx="263">
                  <c:v>5.1906705501731496</c:v>
                </c:pt>
                <c:pt idx="264">
                  <c:v>0.54758496140395185</c:v>
                </c:pt>
                <c:pt idx="265">
                  <c:v>2.5403109332322358</c:v>
                </c:pt>
                <c:pt idx="266">
                  <c:v>2.7705336155390068</c:v>
                </c:pt>
                <c:pt idx="267">
                  <c:v>3.264111762143346</c:v>
                </c:pt>
                <c:pt idx="268">
                  <c:v>5.5707965305167519</c:v>
                </c:pt>
                <c:pt idx="269">
                  <c:v>-0.75118637697184232</c:v>
                </c:pt>
                <c:pt idx="270">
                  <c:v>-1.778095770088933</c:v>
                </c:pt>
                <c:pt idx="271">
                  <c:v>-2.7697435604686982</c:v>
                </c:pt>
                <c:pt idx="272">
                  <c:v>3.864975420965739</c:v>
                </c:pt>
                <c:pt idx="273">
                  <c:v>-3.2494874356146539</c:v>
                </c:pt>
                <c:pt idx="274">
                  <c:v>-1.8687462870458409</c:v>
                </c:pt>
                <c:pt idx="275">
                  <c:v>0.44314159510581819</c:v>
                </c:pt>
                <c:pt idx="276">
                  <c:v>-2.8124480328899581</c:v>
                </c:pt>
                <c:pt idx="277">
                  <c:v>3.783204878132099</c:v>
                </c:pt>
                <c:pt idx="278">
                  <c:v>3.534714674847391</c:v>
                </c:pt>
                <c:pt idx="279">
                  <c:v>1.201475515259335</c:v>
                </c:pt>
                <c:pt idx="280">
                  <c:v>4.030377297376031E-2</c:v>
                </c:pt>
                <c:pt idx="281">
                  <c:v>2.8419269306051089</c:v>
                </c:pt>
                <c:pt idx="282">
                  <c:v>5.2424921119248733</c:v>
                </c:pt>
                <c:pt idx="283">
                  <c:v>5.538751192704165</c:v>
                </c:pt>
                <c:pt idx="284">
                  <c:v>-3.1505577131563789</c:v>
                </c:pt>
                <c:pt idx="285">
                  <c:v>4.8981625924603271</c:v>
                </c:pt>
                <c:pt idx="286">
                  <c:v>-3.4509129900306479</c:v>
                </c:pt>
                <c:pt idx="287">
                  <c:v>2.6429027051386318</c:v>
                </c:pt>
                <c:pt idx="288">
                  <c:v>5.5917684203942928</c:v>
                </c:pt>
                <c:pt idx="289">
                  <c:v>1.0939874605166711</c:v>
                </c:pt>
                <c:pt idx="290">
                  <c:v>-3.7434831824171382</c:v>
                </c:pt>
                <c:pt idx="291">
                  <c:v>2.1109038407304328</c:v>
                </c:pt>
                <c:pt idx="292">
                  <c:v>-3.203999728804221</c:v>
                </c:pt>
                <c:pt idx="293">
                  <c:v>-2.7369454472666339</c:v>
                </c:pt>
                <c:pt idx="294">
                  <c:v>0.90875194620041544</c:v>
                </c:pt>
                <c:pt idx="295">
                  <c:v>1.7013719723602709</c:v>
                </c:pt>
                <c:pt idx="296">
                  <c:v>1.4353565192271709</c:v>
                </c:pt>
                <c:pt idx="297">
                  <c:v>-3.229174935931125</c:v>
                </c:pt>
                <c:pt idx="298">
                  <c:v>2.740533800172523</c:v>
                </c:pt>
                <c:pt idx="299">
                  <c:v>2.3535243598446258</c:v>
                </c:pt>
                <c:pt idx="300">
                  <c:v>1.6377327804593029</c:v>
                </c:pt>
                <c:pt idx="301">
                  <c:v>0.83247906108517689</c:v>
                </c:pt>
                <c:pt idx="302">
                  <c:v>0.55479023273596773</c:v>
                </c:pt>
                <c:pt idx="303">
                  <c:v>5.6873105055810704</c:v>
                </c:pt>
                <c:pt idx="304">
                  <c:v>3.8359802689278508</c:v>
                </c:pt>
                <c:pt idx="305">
                  <c:v>2.4782283496468702</c:v>
                </c:pt>
                <c:pt idx="306">
                  <c:v>0.64525481160745501</c:v>
                </c:pt>
                <c:pt idx="307">
                  <c:v>2.9625974653859952</c:v>
                </c:pt>
                <c:pt idx="308">
                  <c:v>5.1525844471697493</c:v>
                </c:pt>
                <c:pt idx="309">
                  <c:v>2.621576930778994</c:v>
                </c:pt>
                <c:pt idx="310">
                  <c:v>-3.0608799153809181</c:v>
                </c:pt>
                <c:pt idx="311">
                  <c:v>0.59347423267897659</c:v>
                </c:pt>
                <c:pt idx="312">
                  <c:v>1.326914429963262</c:v>
                </c:pt>
                <c:pt idx="313">
                  <c:v>-3.1594554662870529</c:v>
                </c:pt>
                <c:pt idx="314">
                  <c:v>3.19998017590716</c:v>
                </c:pt>
                <c:pt idx="315">
                  <c:v>1.3945501774403579</c:v>
                </c:pt>
                <c:pt idx="316">
                  <c:v>2.7505352873118181</c:v>
                </c:pt>
                <c:pt idx="317">
                  <c:v>0.75768868238430809</c:v>
                </c:pt>
                <c:pt idx="318">
                  <c:v>2.110722110456281</c:v>
                </c:pt>
                <c:pt idx="319">
                  <c:v>2.1102365296702259</c:v>
                </c:pt>
                <c:pt idx="320">
                  <c:v>0.69403451893395385</c:v>
                </c:pt>
                <c:pt idx="321">
                  <c:v>1.957885124348437</c:v>
                </c:pt>
                <c:pt idx="322">
                  <c:v>5.0856167596502626</c:v>
                </c:pt>
                <c:pt idx="323">
                  <c:v>-3.0196043244993809</c:v>
                </c:pt>
                <c:pt idx="324">
                  <c:v>0.5128151207256344</c:v>
                </c:pt>
                <c:pt idx="325">
                  <c:v>0.17004907154732549</c:v>
                </c:pt>
                <c:pt idx="326">
                  <c:v>1.187667470629306</c:v>
                </c:pt>
                <c:pt idx="327">
                  <c:v>5.0645301667031228</c:v>
                </c:pt>
                <c:pt idx="328">
                  <c:v>3.2054040613588071</c:v>
                </c:pt>
                <c:pt idx="329">
                  <c:v>2.8167054256700941</c:v>
                </c:pt>
                <c:pt idx="330">
                  <c:v>2.8020128215121609</c:v>
                </c:pt>
                <c:pt idx="331">
                  <c:v>0.74248698214718711</c:v>
                </c:pt>
                <c:pt idx="332">
                  <c:v>5.0854950187262986</c:v>
                </c:pt>
                <c:pt idx="333">
                  <c:v>5.4890276588182836</c:v>
                </c:pt>
                <c:pt idx="334">
                  <c:v>0.2615517263313385</c:v>
                </c:pt>
                <c:pt idx="335">
                  <c:v>0.58880639474250795</c:v>
                </c:pt>
                <c:pt idx="336">
                  <c:v>2.3918041680042119</c:v>
                </c:pt>
                <c:pt idx="337">
                  <c:v>0.45241869769240889</c:v>
                </c:pt>
                <c:pt idx="338">
                  <c:v>3.2568364468162279</c:v>
                </c:pt>
                <c:pt idx="339">
                  <c:v>2.586207782853013</c:v>
                </c:pt>
                <c:pt idx="340">
                  <c:v>0.83641295269324978</c:v>
                </c:pt>
                <c:pt idx="341">
                  <c:v>1.3468542178420011</c:v>
                </c:pt>
                <c:pt idx="342">
                  <c:v>5.5259156843865753</c:v>
                </c:pt>
                <c:pt idx="343">
                  <c:v>3.1842500924167161</c:v>
                </c:pt>
                <c:pt idx="344">
                  <c:v>2.5547540093158698</c:v>
                </c:pt>
                <c:pt idx="345">
                  <c:v>-0.9901586939039364</c:v>
                </c:pt>
                <c:pt idx="346">
                  <c:v>2.2820963214634471</c:v>
                </c:pt>
                <c:pt idx="347">
                  <c:v>2.4123884397990398</c:v>
                </c:pt>
                <c:pt idx="348">
                  <c:v>0.56003719425034348</c:v>
                </c:pt>
                <c:pt idx="349">
                  <c:v>-0.88921222052361626</c:v>
                </c:pt>
                <c:pt idx="350">
                  <c:v>0.50251421005017027</c:v>
                </c:pt>
                <c:pt idx="351">
                  <c:v>-2.7116466827213079</c:v>
                </c:pt>
                <c:pt idx="352">
                  <c:v>1.2768462976343169</c:v>
                </c:pt>
                <c:pt idx="353">
                  <c:v>4.4293239840938163</c:v>
                </c:pt>
                <c:pt idx="354">
                  <c:v>2.0356764540187609</c:v>
                </c:pt>
                <c:pt idx="355">
                  <c:v>1.680655361515045</c:v>
                </c:pt>
                <c:pt idx="356">
                  <c:v>5.5623845000005012</c:v>
                </c:pt>
                <c:pt idx="357">
                  <c:v>4.1599323319203876</c:v>
                </c:pt>
                <c:pt idx="358">
                  <c:v>4.5421770845967249</c:v>
                </c:pt>
                <c:pt idx="359">
                  <c:v>-2.6180778817459101</c:v>
                </c:pt>
                <c:pt idx="360">
                  <c:v>3.1844621541086502</c:v>
                </c:pt>
                <c:pt idx="361">
                  <c:v>2.9626452057900452</c:v>
                </c:pt>
                <c:pt idx="362">
                  <c:v>4.1391009193896684</c:v>
                </c:pt>
                <c:pt idx="363">
                  <c:v>4.5694344255518953</c:v>
                </c:pt>
                <c:pt idx="364">
                  <c:v>2.0552482026100121</c:v>
                </c:pt>
                <c:pt idx="365">
                  <c:v>1.529102979842921</c:v>
                </c:pt>
                <c:pt idx="366">
                  <c:v>2.4375598007394998</c:v>
                </c:pt>
                <c:pt idx="367">
                  <c:v>-3.0308681421412218</c:v>
                </c:pt>
                <c:pt idx="368">
                  <c:v>5.2025865056014631</c:v>
                </c:pt>
                <c:pt idx="369">
                  <c:v>-2.913939365261371</c:v>
                </c:pt>
                <c:pt idx="370">
                  <c:v>4.5899749509204044</c:v>
                </c:pt>
                <c:pt idx="371">
                  <c:v>0.59955339459260082</c:v>
                </c:pt>
                <c:pt idx="372">
                  <c:v>1.0052974213657719</c:v>
                </c:pt>
                <c:pt idx="373">
                  <c:v>0.61349703035833469</c:v>
                </c:pt>
                <c:pt idx="374">
                  <c:v>4.1929263849997369</c:v>
                </c:pt>
                <c:pt idx="375">
                  <c:v>1.7019788548049111</c:v>
                </c:pt>
                <c:pt idx="376">
                  <c:v>3.1631452568622618</c:v>
                </c:pt>
                <c:pt idx="377">
                  <c:v>4.3175780647017374</c:v>
                </c:pt>
                <c:pt idx="378">
                  <c:v>1.225343930000923</c:v>
                </c:pt>
                <c:pt idx="379">
                  <c:v>0.75343344218797892</c:v>
                </c:pt>
                <c:pt idx="380">
                  <c:v>4.8117267048966621</c:v>
                </c:pt>
                <c:pt idx="381">
                  <c:v>3.1642304535158292</c:v>
                </c:pt>
                <c:pt idx="382">
                  <c:v>4.6006863685618669</c:v>
                </c:pt>
                <c:pt idx="383">
                  <c:v>4.797424350825743</c:v>
                </c:pt>
                <c:pt idx="384">
                  <c:v>2.140636053467512</c:v>
                </c:pt>
                <c:pt idx="385">
                  <c:v>5.4053113095902141</c:v>
                </c:pt>
                <c:pt idx="386">
                  <c:v>3.6788279740153942</c:v>
                </c:pt>
                <c:pt idx="387">
                  <c:v>-2.5328187387727619</c:v>
                </c:pt>
                <c:pt idx="388">
                  <c:v>0.32692489711856831</c:v>
                </c:pt>
                <c:pt idx="389">
                  <c:v>2.213036733706319</c:v>
                </c:pt>
                <c:pt idx="390">
                  <c:v>-0.70071304514243415</c:v>
                </c:pt>
                <c:pt idx="391">
                  <c:v>-2.807489786490259</c:v>
                </c:pt>
                <c:pt idx="392">
                  <c:v>2.0112905894787492</c:v>
                </c:pt>
                <c:pt idx="393">
                  <c:v>-1.8077296783933781</c:v>
                </c:pt>
                <c:pt idx="394">
                  <c:v>-2.689672783817274</c:v>
                </c:pt>
                <c:pt idx="395">
                  <c:v>-3.0900369420295242</c:v>
                </c:pt>
                <c:pt idx="396">
                  <c:v>-2.3442549043519119</c:v>
                </c:pt>
                <c:pt idx="397">
                  <c:v>2.507608500004864</c:v>
                </c:pt>
                <c:pt idx="398">
                  <c:v>3.0758030430507639</c:v>
                </c:pt>
                <c:pt idx="399">
                  <c:v>3.255914659248567</c:v>
                </c:pt>
                <c:pt idx="400">
                  <c:v>4.7654331437065736</c:v>
                </c:pt>
                <c:pt idx="401">
                  <c:v>-3.029340836066758</c:v>
                </c:pt>
                <c:pt idx="402">
                  <c:v>4.4496399337670862</c:v>
                </c:pt>
                <c:pt idx="403">
                  <c:v>-1.253296892939245</c:v>
                </c:pt>
                <c:pt idx="404">
                  <c:v>3.0815401092778658</c:v>
                </c:pt>
                <c:pt idx="405">
                  <c:v>1.7793742802537671</c:v>
                </c:pt>
                <c:pt idx="406">
                  <c:v>-1.696238709861104</c:v>
                </c:pt>
                <c:pt idx="407">
                  <c:v>2.8018092388821638</c:v>
                </c:pt>
                <c:pt idx="408">
                  <c:v>-3.4469490995905439</c:v>
                </c:pt>
                <c:pt idx="409">
                  <c:v>2.104206797421214</c:v>
                </c:pt>
                <c:pt idx="410">
                  <c:v>3.443000540583959</c:v>
                </c:pt>
                <c:pt idx="411">
                  <c:v>1.0452402560953229</c:v>
                </c:pt>
                <c:pt idx="412">
                  <c:v>5.6992151139177976</c:v>
                </c:pt>
                <c:pt idx="413">
                  <c:v>2.2681397572983388</c:v>
                </c:pt>
                <c:pt idx="414">
                  <c:v>4.1847597955693772</c:v>
                </c:pt>
                <c:pt idx="415">
                  <c:v>4.9576908954658014</c:v>
                </c:pt>
                <c:pt idx="416">
                  <c:v>0.55998572467356622</c:v>
                </c:pt>
                <c:pt idx="417">
                  <c:v>9.5102994891797188E-2</c:v>
                </c:pt>
                <c:pt idx="418">
                  <c:v>7.7195956966662038E-2</c:v>
                </c:pt>
                <c:pt idx="419">
                  <c:v>1.9055451655200211</c:v>
                </c:pt>
                <c:pt idx="420">
                  <c:v>4.6571735172832733</c:v>
                </c:pt>
                <c:pt idx="421">
                  <c:v>-3.726212407960162</c:v>
                </c:pt>
                <c:pt idx="422">
                  <c:v>-2.7102946894495572</c:v>
                </c:pt>
                <c:pt idx="423">
                  <c:v>2.7285376321021491</c:v>
                </c:pt>
                <c:pt idx="424">
                  <c:v>-3.5268996434839708</c:v>
                </c:pt>
                <c:pt idx="425">
                  <c:v>2.1776313963670559</c:v>
                </c:pt>
                <c:pt idx="426">
                  <c:v>2.1911509196341878</c:v>
                </c:pt>
                <c:pt idx="427">
                  <c:v>-2.8335607089457251</c:v>
                </c:pt>
                <c:pt idx="428">
                  <c:v>3.8708855989004549</c:v>
                </c:pt>
                <c:pt idx="429">
                  <c:v>3.5459841825248022</c:v>
                </c:pt>
                <c:pt idx="430">
                  <c:v>3.6696369571679428</c:v>
                </c:pt>
                <c:pt idx="431">
                  <c:v>1.4339230871521469</c:v>
                </c:pt>
                <c:pt idx="432">
                  <c:v>3.2412499390636831</c:v>
                </c:pt>
                <c:pt idx="433">
                  <c:v>1.0357979530243511</c:v>
                </c:pt>
                <c:pt idx="434">
                  <c:v>0.76584946440914825</c:v>
                </c:pt>
                <c:pt idx="435">
                  <c:v>-2.733736900394574</c:v>
                </c:pt>
                <c:pt idx="436">
                  <c:v>5.0210500828240816</c:v>
                </c:pt>
                <c:pt idx="437">
                  <c:v>4.5755241518410461</c:v>
                </c:pt>
                <c:pt idx="438">
                  <c:v>4.4647097859595011</c:v>
                </c:pt>
                <c:pt idx="439">
                  <c:v>1.077921094591743</c:v>
                </c:pt>
                <c:pt idx="440">
                  <c:v>-1.532575670969325</c:v>
                </c:pt>
                <c:pt idx="441">
                  <c:v>0.68344131145730458</c:v>
                </c:pt>
                <c:pt idx="442">
                  <c:v>-2.6589357958294069</c:v>
                </c:pt>
                <c:pt idx="443">
                  <c:v>2.391589597404427</c:v>
                </c:pt>
                <c:pt idx="444">
                  <c:v>1.496520764375207</c:v>
                </c:pt>
                <c:pt idx="445">
                  <c:v>-2.5175149474449201</c:v>
                </c:pt>
                <c:pt idx="446">
                  <c:v>2.9540849251789609</c:v>
                </c:pt>
                <c:pt idx="447">
                  <c:v>-3.1763689791352809</c:v>
                </c:pt>
                <c:pt idx="448">
                  <c:v>4.5158330231500221</c:v>
                </c:pt>
                <c:pt idx="449">
                  <c:v>3.1889685252781539</c:v>
                </c:pt>
                <c:pt idx="450">
                  <c:v>-0.2259786215203585</c:v>
                </c:pt>
                <c:pt idx="451">
                  <c:v>4.2291244530507122</c:v>
                </c:pt>
                <c:pt idx="452">
                  <c:v>3.6078394393746311</c:v>
                </c:pt>
                <c:pt idx="453">
                  <c:v>-3.0350026666172698</c:v>
                </c:pt>
                <c:pt idx="454">
                  <c:v>-2.7189599363334849</c:v>
                </c:pt>
                <c:pt idx="455">
                  <c:v>3.658209252688192</c:v>
                </c:pt>
                <c:pt idx="456">
                  <c:v>5.4263228025317858</c:v>
                </c:pt>
                <c:pt idx="457">
                  <c:v>3.3610589959567689</c:v>
                </c:pt>
                <c:pt idx="458">
                  <c:v>-1.1247205752125311</c:v>
                </c:pt>
                <c:pt idx="459">
                  <c:v>1.2071958036201149</c:v>
                </c:pt>
                <c:pt idx="460">
                  <c:v>3.3089245456473808</c:v>
                </c:pt>
                <c:pt idx="461">
                  <c:v>2.1352515357632211</c:v>
                </c:pt>
                <c:pt idx="462">
                  <c:v>0.18063300555749781</c:v>
                </c:pt>
                <c:pt idx="463">
                  <c:v>3.7132308078937668</c:v>
                </c:pt>
                <c:pt idx="464">
                  <c:v>2.4705557933945341</c:v>
                </c:pt>
                <c:pt idx="465">
                  <c:v>3.2811720243570668</c:v>
                </c:pt>
                <c:pt idx="466">
                  <c:v>2.561606084312035</c:v>
                </c:pt>
                <c:pt idx="467">
                  <c:v>1.956743153126475</c:v>
                </c:pt>
                <c:pt idx="468">
                  <c:v>3.3019069761452959</c:v>
                </c:pt>
                <c:pt idx="469">
                  <c:v>1.45659033593928</c:v>
                </c:pt>
                <c:pt idx="470">
                  <c:v>5.5084764668403974</c:v>
                </c:pt>
                <c:pt idx="471">
                  <c:v>5.7265273834505912</c:v>
                </c:pt>
                <c:pt idx="472">
                  <c:v>3.4251615920190659</c:v>
                </c:pt>
                <c:pt idx="473">
                  <c:v>3.383731534990742</c:v>
                </c:pt>
                <c:pt idx="474">
                  <c:v>1.316675248787841</c:v>
                </c:pt>
                <c:pt idx="475">
                  <c:v>3.919529265446152</c:v>
                </c:pt>
                <c:pt idx="476">
                  <c:v>0.66229284969137892</c:v>
                </c:pt>
                <c:pt idx="477">
                  <c:v>1.885407296737502</c:v>
                </c:pt>
                <c:pt idx="478">
                  <c:v>-2.7907764923537579</c:v>
                </c:pt>
                <c:pt idx="479">
                  <c:v>2.7873847098851181</c:v>
                </c:pt>
                <c:pt idx="480">
                  <c:v>2.3677281966772701</c:v>
                </c:pt>
                <c:pt idx="481">
                  <c:v>-2.7147070464366418</c:v>
                </c:pt>
                <c:pt idx="482">
                  <c:v>3.3829464786279502</c:v>
                </c:pt>
                <c:pt idx="483">
                  <c:v>2.846162088528851</c:v>
                </c:pt>
                <c:pt idx="484">
                  <c:v>2.1033343075300381</c:v>
                </c:pt>
                <c:pt idx="485">
                  <c:v>1.4408174741368209</c:v>
                </c:pt>
                <c:pt idx="486">
                  <c:v>2.4110383305028509</c:v>
                </c:pt>
                <c:pt idx="487">
                  <c:v>5.1929147204361898</c:v>
                </c:pt>
                <c:pt idx="488">
                  <c:v>2.9229039122197231</c:v>
                </c:pt>
                <c:pt idx="489">
                  <c:v>2.643515942203591</c:v>
                </c:pt>
                <c:pt idx="490">
                  <c:v>1.079979884585814</c:v>
                </c:pt>
                <c:pt idx="491">
                  <c:v>-2.8131098688100149</c:v>
                </c:pt>
                <c:pt idx="492">
                  <c:v>0.78356012722003898</c:v>
                </c:pt>
                <c:pt idx="493">
                  <c:v>-3.363956809622719</c:v>
                </c:pt>
                <c:pt idx="494">
                  <c:v>2.6409359809644739</c:v>
                </c:pt>
                <c:pt idx="495">
                  <c:v>5.3496749887216133</c:v>
                </c:pt>
                <c:pt idx="496">
                  <c:v>0.9072562020995294</c:v>
                </c:pt>
                <c:pt idx="497">
                  <c:v>-0.63223736152475762</c:v>
                </c:pt>
                <c:pt idx="498">
                  <c:v>4.5308436265064396</c:v>
                </c:pt>
                <c:pt idx="499">
                  <c:v>1.9873332932469521</c:v>
                </c:pt>
                <c:pt idx="500">
                  <c:v>0.96033413454888317</c:v>
                </c:pt>
                <c:pt idx="501">
                  <c:v>-2.593487290124735</c:v>
                </c:pt>
                <c:pt idx="502">
                  <c:v>-3.061684018090514</c:v>
                </c:pt>
                <c:pt idx="503">
                  <c:v>-6.0487190197755059E-2</c:v>
                </c:pt>
                <c:pt idx="504">
                  <c:v>4.8995452526652432</c:v>
                </c:pt>
                <c:pt idx="505">
                  <c:v>1.8087616066417269</c:v>
                </c:pt>
                <c:pt idx="506">
                  <c:v>0.21548350350465301</c:v>
                </c:pt>
                <c:pt idx="507">
                  <c:v>1.331602081076489</c:v>
                </c:pt>
                <c:pt idx="508">
                  <c:v>3.824902021630102</c:v>
                </c:pt>
                <c:pt idx="509">
                  <c:v>1.297351688692596</c:v>
                </c:pt>
                <c:pt idx="510">
                  <c:v>0.9884199722927427</c:v>
                </c:pt>
                <c:pt idx="511">
                  <c:v>4.2146593383758004</c:v>
                </c:pt>
                <c:pt idx="512">
                  <c:v>0.95107643411307863</c:v>
                </c:pt>
                <c:pt idx="513">
                  <c:v>3.453753063744446</c:v>
                </c:pt>
                <c:pt idx="514">
                  <c:v>-3.3238443494511771</c:v>
                </c:pt>
                <c:pt idx="515">
                  <c:v>-3.7707954627117179</c:v>
                </c:pt>
                <c:pt idx="516">
                  <c:v>1.439694225069966</c:v>
                </c:pt>
                <c:pt idx="517">
                  <c:v>2.1846627394304341</c:v>
                </c:pt>
                <c:pt idx="518">
                  <c:v>-2.376191509846258</c:v>
                </c:pt>
                <c:pt idx="519">
                  <c:v>1.174156610446204</c:v>
                </c:pt>
                <c:pt idx="520">
                  <c:v>1.1525182796890561</c:v>
                </c:pt>
                <c:pt idx="521">
                  <c:v>1.637616545854883</c:v>
                </c:pt>
                <c:pt idx="522">
                  <c:v>3.4134772122510428</c:v>
                </c:pt>
                <c:pt idx="523">
                  <c:v>0.4522208448806766</c:v>
                </c:pt>
                <c:pt idx="524">
                  <c:v>4.0068322965445464</c:v>
                </c:pt>
                <c:pt idx="525">
                  <c:v>-3.2500950790961771</c:v>
                </c:pt>
                <c:pt idx="526">
                  <c:v>4.2255618698379349</c:v>
                </c:pt>
                <c:pt idx="527">
                  <c:v>3.0711366351459972</c:v>
                </c:pt>
                <c:pt idx="528">
                  <c:v>0.95336360001269771</c:v>
                </c:pt>
                <c:pt idx="529">
                  <c:v>1.124041145173732</c:v>
                </c:pt>
                <c:pt idx="530">
                  <c:v>-3.1354380299424971</c:v>
                </c:pt>
                <c:pt idx="531">
                  <c:v>2.2905299363180478</c:v>
                </c:pt>
                <c:pt idx="532">
                  <c:v>2.232960549111179</c:v>
                </c:pt>
                <c:pt idx="533">
                  <c:v>0.9301127787483463</c:v>
                </c:pt>
                <c:pt idx="534">
                  <c:v>2.8520110288847569</c:v>
                </c:pt>
                <c:pt idx="535">
                  <c:v>0.51312476256819717</c:v>
                </c:pt>
                <c:pt idx="536">
                  <c:v>1.240349390192294</c:v>
                </c:pt>
                <c:pt idx="537">
                  <c:v>-0.5366724464669016</c:v>
                </c:pt>
                <c:pt idx="538">
                  <c:v>-3.32138838043827</c:v>
                </c:pt>
                <c:pt idx="539">
                  <c:v>1.1179822925414491</c:v>
                </c:pt>
                <c:pt idx="540">
                  <c:v>1.8846072311213029</c:v>
                </c:pt>
                <c:pt idx="541">
                  <c:v>0.68691434593212475</c:v>
                </c:pt>
                <c:pt idx="542">
                  <c:v>-0.48735079142492638</c:v>
                </c:pt>
                <c:pt idx="543">
                  <c:v>1.4363350043665</c:v>
                </c:pt>
                <c:pt idx="544">
                  <c:v>5.2841504132799013</c:v>
                </c:pt>
                <c:pt idx="545">
                  <c:v>2.8519304425275331</c:v>
                </c:pt>
                <c:pt idx="546">
                  <c:v>0.60564409221886661</c:v>
                </c:pt>
                <c:pt idx="547">
                  <c:v>0.33412839043886061</c:v>
                </c:pt>
                <c:pt idx="548">
                  <c:v>1.406900351794687</c:v>
                </c:pt>
                <c:pt idx="549">
                  <c:v>-0.86628347783499215</c:v>
                </c:pt>
                <c:pt idx="550">
                  <c:v>3.2734851014292738</c:v>
                </c:pt>
                <c:pt idx="551">
                  <c:v>5.764699487458163</c:v>
                </c:pt>
                <c:pt idx="552">
                  <c:v>2.5444509869324712</c:v>
                </c:pt>
                <c:pt idx="553">
                  <c:v>4.710763577713772</c:v>
                </c:pt>
                <c:pt idx="554">
                  <c:v>2.010704002437592</c:v>
                </c:pt>
                <c:pt idx="555">
                  <c:v>1.5474882861230781</c:v>
                </c:pt>
                <c:pt idx="556">
                  <c:v>3.5381136540415352</c:v>
                </c:pt>
                <c:pt idx="557">
                  <c:v>4.9157203522479804</c:v>
                </c:pt>
                <c:pt idx="558">
                  <c:v>0.86096353867111364</c:v>
                </c:pt>
                <c:pt idx="559">
                  <c:v>2.2134762180788461</c:v>
                </c:pt>
                <c:pt idx="560">
                  <c:v>-3.1077246003018129</c:v>
                </c:pt>
                <c:pt idx="561">
                  <c:v>0.80282725464572802</c:v>
                </c:pt>
                <c:pt idx="562">
                  <c:v>3.1536747706459418</c:v>
                </c:pt>
                <c:pt idx="563">
                  <c:v>3.1693017583289751</c:v>
                </c:pt>
                <c:pt idx="564">
                  <c:v>-7.2876587953281557E-2</c:v>
                </c:pt>
                <c:pt idx="565">
                  <c:v>-2.7432180179402952</c:v>
                </c:pt>
                <c:pt idx="566">
                  <c:v>0.15982733818611189</c:v>
                </c:pt>
                <c:pt idx="567">
                  <c:v>1.967786828766283</c:v>
                </c:pt>
                <c:pt idx="568">
                  <c:v>1.3406970143575869</c:v>
                </c:pt>
                <c:pt idx="569">
                  <c:v>-2.3967517817294182</c:v>
                </c:pt>
                <c:pt idx="570">
                  <c:v>0.81467656933344967</c:v>
                </c:pt>
                <c:pt idx="571">
                  <c:v>1.1887171695270911</c:v>
                </c:pt>
                <c:pt idx="572">
                  <c:v>0.73088051383355035</c:v>
                </c:pt>
                <c:pt idx="573">
                  <c:v>0.57967754437555419</c:v>
                </c:pt>
                <c:pt idx="574">
                  <c:v>4.4027672057906502</c:v>
                </c:pt>
                <c:pt idx="575">
                  <c:v>-0.18943742639894051</c:v>
                </c:pt>
                <c:pt idx="576">
                  <c:v>2.1368953228007359</c:v>
                </c:pt>
                <c:pt idx="577">
                  <c:v>4.6277161495704426</c:v>
                </c:pt>
                <c:pt idx="578">
                  <c:v>2.4156609419872281</c:v>
                </c:pt>
                <c:pt idx="579">
                  <c:v>4.6255893844440523</c:v>
                </c:pt>
                <c:pt idx="580">
                  <c:v>4.9301257765558582</c:v>
                </c:pt>
                <c:pt idx="581">
                  <c:v>2.2172543820019981</c:v>
                </c:pt>
                <c:pt idx="582">
                  <c:v>-2.8084349755219682</c:v>
                </c:pt>
                <c:pt idx="583">
                  <c:v>1.5709396978214429</c:v>
                </c:pt>
                <c:pt idx="584">
                  <c:v>4.5282873410824616</c:v>
                </c:pt>
                <c:pt idx="585">
                  <c:v>0.88232800645015819</c:v>
                </c:pt>
                <c:pt idx="586">
                  <c:v>-3.1049036336048301</c:v>
                </c:pt>
                <c:pt idx="587">
                  <c:v>1.5893914493745649</c:v>
                </c:pt>
                <c:pt idx="588">
                  <c:v>4.5123878224235421</c:v>
                </c:pt>
                <c:pt idx="589">
                  <c:v>0.86095236555948418</c:v>
                </c:pt>
                <c:pt idx="590">
                  <c:v>1.639681901123393</c:v>
                </c:pt>
                <c:pt idx="591">
                  <c:v>2.060378333367884</c:v>
                </c:pt>
                <c:pt idx="592">
                  <c:v>1.1810237221119011</c:v>
                </c:pt>
                <c:pt idx="593">
                  <c:v>3.4454406178227681</c:v>
                </c:pt>
                <c:pt idx="594">
                  <c:v>4.3753727383635921</c:v>
                </c:pt>
                <c:pt idx="595">
                  <c:v>3.4817610803491399</c:v>
                </c:pt>
                <c:pt idx="596">
                  <c:v>0.20170410852591211</c:v>
                </c:pt>
                <c:pt idx="597">
                  <c:v>2.5964158970370281</c:v>
                </c:pt>
                <c:pt idx="598">
                  <c:v>1.206301252259748</c:v>
                </c:pt>
                <c:pt idx="599">
                  <c:v>0.94687768826329344</c:v>
                </c:pt>
                <c:pt idx="600">
                  <c:v>-2.7459348166724582</c:v>
                </c:pt>
                <c:pt idx="601">
                  <c:v>5.7368718590063317</c:v>
                </c:pt>
                <c:pt idx="602">
                  <c:v>0.88767635723394522</c:v>
                </c:pt>
                <c:pt idx="603">
                  <c:v>1.0890885316260559</c:v>
                </c:pt>
                <c:pt idx="604">
                  <c:v>-3.191984141902076</c:v>
                </c:pt>
                <c:pt idx="605">
                  <c:v>1.510638019690913</c:v>
                </c:pt>
                <c:pt idx="606">
                  <c:v>-3.0529837915219411</c:v>
                </c:pt>
                <c:pt idx="607">
                  <c:v>3.5561477959280352</c:v>
                </c:pt>
                <c:pt idx="608">
                  <c:v>2.1879845674913589</c:v>
                </c:pt>
                <c:pt idx="609">
                  <c:v>4.9685308991300907</c:v>
                </c:pt>
                <c:pt idx="610">
                  <c:v>4.5928783976073086</c:v>
                </c:pt>
                <c:pt idx="611">
                  <c:v>4.387968090195324</c:v>
                </c:pt>
                <c:pt idx="612">
                  <c:v>0.60648550678499547</c:v>
                </c:pt>
                <c:pt idx="613">
                  <c:v>-2.6643718681185669</c:v>
                </c:pt>
                <c:pt idx="614">
                  <c:v>4.9807460758352242</c:v>
                </c:pt>
                <c:pt idx="615">
                  <c:v>1.6405202526302891</c:v>
                </c:pt>
                <c:pt idx="616">
                  <c:v>1.0208462286738551</c:v>
                </c:pt>
                <c:pt idx="617">
                  <c:v>1.66808441616348</c:v>
                </c:pt>
                <c:pt idx="618">
                  <c:v>5.1269804868400684</c:v>
                </c:pt>
                <c:pt idx="619">
                  <c:v>0.30904474631560502</c:v>
                </c:pt>
                <c:pt idx="620">
                  <c:v>-2.8851247447422912</c:v>
                </c:pt>
                <c:pt idx="621">
                  <c:v>2.2554626322319602</c:v>
                </c:pt>
                <c:pt idx="622">
                  <c:v>2.535862017113824</c:v>
                </c:pt>
                <c:pt idx="623">
                  <c:v>-4.1789942922634271E-2</c:v>
                </c:pt>
                <c:pt idx="624">
                  <c:v>5.099548937953033</c:v>
                </c:pt>
                <c:pt idx="625">
                  <c:v>4.5478009917619229</c:v>
                </c:pt>
                <c:pt idx="626">
                  <c:v>0.6191188881002534</c:v>
                </c:pt>
                <c:pt idx="627">
                  <c:v>0.69015483996884663</c:v>
                </c:pt>
                <c:pt idx="628">
                  <c:v>0.99842615152581837</c:v>
                </c:pt>
                <c:pt idx="629">
                  <c:v>-0.48820992400888508</c:v>
                </c:pt>
                <c:pt idx="630">
                  <c:v>1.1098730004450439</c:v>
                </c:pt>
                <c:pt idx="631">
                  <c:v>3.169581451211573</c:v>
                </c:pt>
                <c:pt idx="632">
                  <c:v>0.84300995405219181</c:v>
                </c:pt>
                <c:pt idx="633">
                  <c:v>-4.4205213842796187E-2</c:v>
                </c:pt>
                <c:pt idx="634">
                  <c:v>0.52737942504955537</c:v>
                </c:pt>
                <c:pt idx="635">
                  <c:v>0.32562112939673332</c:v>
                </c:pt>
                <c:pt idx="636">
                  <c:v>-2.508208846196796</c:v>
                </c:pt>
                <c:pt idx="637">
                  <c:v>0.39131454669498428</c:v>
                </c:pt>
                <c:pt idx="638">
                  <c:v>-3.5528263161157358</c:v>
                </c:pt>
                <c:pt idx="639">
                  <c:v>3.0377092153330301</c:v>
                </c:pt>
                <c:pt idx="640">
                  <c:v>-0.40899009236915018</c:v>
                </c:pt>
                <c:pt idx="641">
                  <c:v>1.7341680968872211</c:v>
                </c:pt>
                <c:pt idx="642">
                  <c:v>-2.9750174657990138</c:v>
                </c:pt>
                <c:pt idx="643">
                  <c:v>4.526824608587332</c:v>
                </c:pt>
                <c:pt idx="644">
                  <c:v>4.5736427943433826</c:v>
                </c:pt>
                <c:pt idx="645">
                  <c:v>2.4853299233193651</c:v>
                </c:pt>
                <c:pt idx="646">
                  <c:v>5.1249884755398494</c:v>
                </c:pt>
                <c:pt idx="647">
                  <c:v>0.2371596114497585</c:v>
                </c:pt>
                <c:pt idx="648">
                  <c:v>0.90691417936237695</c:v>
                </c:pt>
                <c:pt idx="649">
                  <c:v>4.9543573361029214</c:v>
                </c:pt>
                <c:pt idx="650">
                  <c:v>5.4648320146135694</c:v>
                </c:pt>
                <c:pt idx="651">
                  <c:v>3.6101027339934899</c:v>
                </c:pt>
                <c:pt idx="652">
                  <c:v>0.82362407862542675</c:v>
                </c:pt>
                <c:pt idx="653">
                  <c:v>0.33558040937362899</c:v>
                </c:pt>
                <c:pt idx="654">
                  <c:v>0.63559470605379031</c:v>
                </c:pt>
                <c:pt idx="655">
                  <c:v>1.268142472600843</c:v>
                </c:pt>
                <c:pt idx="656">
                  <c:v>0.58784927886525518</c:v>
                </c:pt>
                <c:pt idx="657">
                  <c:v>0.71984444384738144</c:v>
                </c:pt>
                <c:pt idx="658">
                  <c:v>3.8169812064989781</c:v>
                </c:pt>
                <c:pt idx="659">
                  <c:v>0.95357607109137654</c:v>
                </c:pt>
                <c:pt idx="660">
                  <c:v>0.65466924041962482</c:v>
                </c:pt>
                <c:pt idx="661">
                  <c:v>-0.848668887501138</c:v>
                </c:pt>
                <c:pt idx="662">
                  <c:v>1.242062073792249</c:v>
                </c:pt>
                <c:pt idx="663">
                  <c:v>-2.6500585089006319</c:v>
                </c:pt>
                <c:pt idx="664">
                  <c:v>0.53745115550154576</c:v>
                </c:pt>
                <c:pt idx="665">
                  <c:v>5.4747467125579581</c:v>
                </c:pt>
                <c:pt idx="666">
                  <c:v>-1.8480486816973261</c:v>
                </c:pt>
                <c:pt idx="667">
                  <c:v>2.322823274296546</c:v>
                </c:pt>
                <c:pt idx="668">
                  <c:v>5.0748947552184687</c:v>
                </c:pt>
                <c:pt idx="669">
                  <c:v>-2.3949211170154761</c:v>
                </c:pt>
                <c:pt idx="670">
                  <c:v>1.6841927614014769</c:v>
                </c:pt>
                <c:pt idx="671">
                  <c:v>1.90141774184551</c:v>
                </c:pt>
                <c:pt idx="672">
                  <c:v>-3.166382762456462</c:v>
                </c:pt>
                <c:pt idx="673">
                  <c:v>1.305824748701196</c:v>
                </c:pt>
                <c:pt idx="674">
                  <c:v>3.2012251205714199</c:v>
                </c:pt>
                <c:pt idx="675">
                  <c:v>1.6428120971987219</c:v>
                </c:pt>
                <c:pt idx="676">
                  <c:v>0.48214517173180771</c:v>
                </c:pt>
                <c:pt idx="677">
                  <c:v>3.8000832906431952</c:v>
                </c:pt>
                <c:pt idx="678">
                  <c:v>0.75881492496564928</c:v>
                </c:pt>
                <c:pt idx="679">
                  <c:v>0.35007672608622847</c:v>
                </c:pt>
                <c:pt idx="680">
                  <c:v>2.9757506439630421</c:v>
                </c:pt>
                <c:pt idx="681">
                  <c:v>-2.6086308118177248</c:v>
                </c:pt>
                <c:pt idx="682">
                  <c:v>2.7662368373251311</c:v>
                </c:pt>
                <c:pt idx="683">
                  <c:v>0.12750130388111949</c:v>
                </c:pt>
                <c:pt idx="684">
                  <c:v>2.2170090475672239</c:v>
                </c:pt>
                <c:pt idx="685">
                  <c:v>2.0154801626904431</c:v>
                </c:pt>
                <c:pt idx="686">
                  <c:v>-2.6201831693670772</c:v>
                </c:pt>
                <c:pt idx="687">
                  <c:v>5.3962256435015448</c:v>
                </c:pt>
                <c:pt idx="688">
                  <c:v>0.37697303613095928</c:v>
                </c:pt>
                <c:pt idx="689">
                  <c:v>1.283959137986127</c:v>
                </c:pt>
                <c:pt idx="690">
                  <c:v>-2.7940655892325079</c:v>
                </c:pt>
                <c:pt idx="691">
                  <c:v>-1.6947591498733321</c:v>
                </c:pt>
                <c:pt idx="692">
                  <c:v>-2.610930326317431</c:v>
                </c:pt>
                <c:pt idx="693">
                  <c:v>1.0111985950358431</c:v>
                </c:pt>
                <c:pt idx="694">
                  <c:v>0.90946075814171179</c:v>
                </c:pt>
                <c:pt idx="695">
                  <c:v>1.2267247984077989</c:v>
                </c:pt>
                <c:pt idx="696">
                  <c:v>0.83191883637495057</c:v>
                </c:pt>
                <c:pt idx="697">
                  <c:v>3.652518245404861</c:v>
                </c:pt>
                <c:pt idx="698">
                  <c:v>0.42517708026536688</c:v>
                </c:pt>
                <c:pt idx="699">
                  <c:v>0.90196354681416757</c:v>
                </c:pt>
                <c:pt idx="700">
                  <c:v>-1.578671772394235</c:v>
                </c:pt>
                <c:pt idx="701">
                  <c:v>1.132524006801483</c:v>
                </c:pt>
                <c:pt idx="702">
                  <c:v>1.0972048742756371</c:v>
                </c:pt>
                <c:pt idx="703">
                  <c:v>0.80399602347052612</c:v>
                </c:pt>
                <c:pt idx="704">
                  <c:v>-3.0646558364310872</c:v>
                </c:pt>
                <c:pt idx="705">
                  <c:v>1.134382837353844</c:v>
                </c:pt>
                <c:pt idx="706">
                  <c:v>-2.8245973548576142</c:v>
                </c:pt>
                <c:pt idx="707">
                  <c:v>2.0347319946396238</c:v>
                </c:pt>
                <c:pt idx="708">
                  <c:v>2.3800249136406069</c:v>
                </c:pt>
                <c:pt idx="709">
                  <c:v>-3.3393150544755081</c:v>
                </c:pt>
                <c:pt idx="710">
                  <c:v>4.0742212469387828</c:v>
                </c:pt>
                <c:pt idx="711">
                  <c:v>0.3998961996536623</c:v>
                </c:pt>
                <c:pt idx="712">
                  <c:v>4.6954192454728423</c:v>
                </c:pt>
                <c:pt idx="713">
                  <c:v>-2.6613863068944799</c:v>
                </c:pt>
                <c:pt idx="714">
                  <c:v>3.285233826437298</c:v>
                </c:pt>
                <c:pt idx="715">
                  <c:v>0.94570010494251067</c:v>
                </c:pt>
                <c:pt idx="716">
                  <c:v>3.431239561965246</c:v>
                </c:pt>
                <c:pt idx="717">
                  <c:v>5.4816607676132199</c:v>
                </c:pt>
                <c:pt idx="718">
                  <c:v>1.042298850892877</c:v>
                </c:pt>
                <c:pt idx="719">
                  <c:v>5.1324096889407373</c:v>
                </c:pt>
                <c:pt idx="720">
                  <c:v>1.520558635978972</c:v>
                </c:pt>
                <c:pt idx="721">
                  <c:v>4.689392104452482</c:v>
                </c:pt>
                <c:pt idx="722">
                  <c:v>3.0927488174437019</c:v>
                </c:pt>
                <c:pt idx="723">
                  <c:v>0.41084050120383631</c:v>
                </c:pt>
                <c:pt idx="724">
                  <c:v>0.43699419712681559</c:v>
                </c:pt>
                <c:pt idx="725">
                  <c:v>-3.0717185942025802</c:v>
                </c:pt>
                <c:pt idx="726">
                  <c:v>0.85956084702886315</c:v>
                </c:pt>
                <c:pt idx="727">
                  <c:v>1.9435398239893591</c:v>
                </c:pt>
                <c:pt idx="728">
                  <c:v>3.4554767025366702</c:v>
                </c:pt>
                <c:pt idx="729">
                  <c:v>1.024959784113739</c:v>
                </c:pt>
                <c:pt idx="730">
                  <c:v>-3.1431496366566329</c:v>
                </c:pt>
                <c:pt idx="731">
                  <c:v>3.1803166133112848</c:v>
                </c:pt>
                <c:pt idx="732">
                  <c:v>2.0650383283064229</c:v>
                </c:pt>
                <c:pt idx="733">
                  <c:v>0.6906061779941175</c:v>
                </c:pt>
                <c:pt idx="734">
                  <c:v>2.009881155718567</c:v>
                </c:pt>
                <c:pt idx="735">
                  <c:v>1.451549586191025</c:v>
                </c:pt>
                <c:pt idx="736">
                  <c:v>-3.420315904656972</c:v>
                </c:pt>
                <c:pt idx="737">
                  <c:v>-1.727548454409165</c:v>
                </c:pt>
                <c:pt idx="738">
                  <c:v>-3.2113624220116201</c:v>
                </c:pt>
                <c:pt idx="739">
                  <c:v>1.1270824391546681</c:v>
                </c:pt>
                <c:pt idx="740">
                  <c:v>0.1806486963828364</c:v>
                </c:pt>
                <c:pt idx="741">
                  <c:v>-1.4696716431931269</c:v>
                </c:pt>
                <c:pt idx="742">
                  <c:v>5.285730456588384</c:v>
                </c:pt>
                <c:pt idx="743">
                  <c:v>2.1503068361268198</c:v>
                </c:pt>
                <c:pt idx="744">
                  <c:v>-3.5488647775376529</c:v>
                </c:pt>
                <c:pt idx="745">
                  <c:v>1.717826134854324</c:v>
                </c:pt>
                <c:pt idx="746">
                  <c:v>0.42651210053485489</c:v>
                </c:pt>
                <c:pt idx="747">
                  <c:v>1.746489950210993</c:v>
                </c:pt>
                <c:pt idx="748">
                  <c:v>2.053070997139756</c:v>
                </c:pt>
                <c:pt idx="749">
                  <c:v>-2.0478087311941571</c:v>
                </c:pt>
                <c:pt idx="750">
                  <c:v>1.825474726645788</c:v>
                </c:pt>
                <c:pt idx="751">
                  <c:v>2.8507137921841061</c:v>
                </c:pt>
                <c:pt idx="752">
                  <c:v>3.055306056381407</c:v>
                </c:pt>
                <c:pt idx="753">
                  <c:v>-3.1352543416121641</c:v>
                </c:pt>
                <c:pt idx="754">
                  <c:v>3.5521155092185781</c:v>
                </c:pt>
                <c:pt idx="755">
                  <c:v>4.9287861502163484</c:v>
                </c:pt>
                <c:pt idx="756">
                  <c:v>0.61627571225089706</c:v>
                </c:pt>
                <c:pt idx="757">
                  <c:v>3.4355192441505822</c:v>
                </c:pt>
                <c:pt idx="758">
                  <c:v>-2.929273754800219</c:v>
                </c:pt>
                <c:pt idx="759">
                  <c:v>1.6343735987761201</c:v>
                </c:pt>
                <c:pt idx="760">
                  <c:v>-0.71084602661408769</c:v>
                </c:pt>
                <c:pt idx="761">
                  <c:v>5.5413971312533281</c:v>
                </c:pt>
                <c:pt idx="762">
                  <c:v>5.4192086177127488</c:v>
                </c:pt>
                <c:pt idx="763">
                  <c:v>-1.224104039197282E-2</c:v>
                </c:pt>
                <c:pt idx="764">
                  <c:v>0.55209047069663941</c:v>
                </c:pt>
                <c:pt idx="765">
                  <c:v>0.37836599363665591</c:v>
                </c:pt>
                <c:pt idx="766">
                  <c:v>1.9966474533024969</c:v>
                </c:pt>
                <c:pt idx="767">
                  <c:v>0.81180835945739171</c:v>
                </c:pt>
                <c:pt idx="768">
                  <c:v>-2.8110000901648782</c:v>
                </c:pt>
                <c:pt idx="769">
                  <c:v>0.90783642253928765</c:v>
                </c:pt>
                <c:pt idx="770">
                  <c:v>-1.226209497035669E-2</c:v>
                </c:pt>
                <c:pt idx="771">
                  <c:v>4.5974227499805913</c:v>
                </c:pt>
                <c:pt idx="772">
                  <c:v>1.1767402659742809</c:v>
                </c:pt>
                <c:pt idx="773">
                  <c:v>2.4190479582867188</c:v>
                </c:pt>
                <c:pt idx="774">
                  <c:v>0.58604329644061326</c:v>
                </c:pt>
                <c:pt idx="775">
                  <c:v>2.1417470943662869</c:v>
                </c:pt>
                <c:pt idx="776">
                  <c:v>1.9884848096280081</c:v>
                </c:pt>
                <c:pt idx="777">
                  <c:v>0.57838574006985422</c:v>
                </c:pt>
                <c:pt idx="778">
                  <c:v>1.136542827151851</c:v>
                </c:pt>
                <c:pt idx="779">
                  <c:v>2.9134535309842939</c:v>
                </c:pt>
                <c:pt idx="780">
                  <c:v>-2.8448335786238141</c:v>
                </c:pt>
                <c:pt idx="781">
                  <c:v>2.480708777047393</c:v>
                </c:pt>
                <c:pt idx="782">
                  <c:v>0.83884145974745783</c:v>
                </c:pt>
                <c:pt idx="783">
                  <c:v>-1.264762023507086</c:v>
                </c:pt>
                <c:pt idx="784">
                  <c:v>2.597122681362237</c:v>
                </c:pt>
                <c:pt idx="785">
                  <c:v>-1.193820540480248</c:v>
                </c:pt>
                <c:pt idx="786">
                  <c:v>0.10786183992010211</c:v>
                </c:pt>
                <c:pt idx="787">
                  <c:v>-3.3598472986556449</c:v>
                </c:pt>
                <c:pt idx="788">
                  <c:v>-3.0308248536313869</c:v>
                </c:pt>
                <c:pt idx="789">
                  <c:v>2.0353596567710839</c:v>
                </c:pt>
                <c:pt idx="790">
                  <c:v>1.2042013338334669</c:v>
                </c:pt>
                <c:pt idx="791">
                  <c:v>5.4436956839977348</c:v>
                </c:pt>
                <c:pt idx="792">
                  <c:v>-0.45918239290625551</c:v>
                </c:pt>
                <c:pt idx="793">
                  <c:v>2.3217650751009922</c:v>
                </c:pt>
                <c:pt idx="794">
                  <c:v>-0.2032788852906344</c:v>
                </c:pt>
                <c:pt idx="795">
                  <c:v>0.67621438259331312</c:v>
                </c:pt>
                <c:pt idx="796">
                  <c:v>2.5303729757755962</c:v>
                </c:pt>
                <c:pt idx="797">
                  <c:v>0.94495137933878071</c:v>
                </c:pt>
                <c:pt idx="798">
                  <c:v>3.5723844100665918</c:v>
                </c:pt>
                <c:pt idx="799">
                  <c:v>3.5191096113201148E-2</c:v>
                </c:pt>
                <c:pt idx="800">
                  <c:v>-2.77923154906743</c:v>
                </c:pt>
                <c:pt idx="801">
                  <c:v>3.8793693992550509</c:v>
                </c:pt>
                <c:pt idx="802">
                  <c:v>5.5414309593518611</c:v>
                </c:pt>
                <c:pt idx="803">
                  <c:v>4.6050116557282879</c:v>
                </c:pt>
                <c:pt idx="804">
                  <c:v>4.2057907638395529</c:v>
                </c:pt>
                <c:pt idx="805">
                  <c:v>2.1887168011124229</c:v>
                </c:pt>
                <c:pt idx="806">
                  <c:v>-2.443627727439853</c:v>
                </c:pt>
                <c:pt idx="807">
                  <c:v>-2.5671322574515121</c:v>
                </c:pt>
                <c:pt idx="808">
                  <c:v>5.7182519802942933</c:v>
                </c:pt>
                <c:pt idx="809">
                  <c:v>1.8592421616506869</c:v>
                </c:pt>
                <c:pt idx="810">
                  <c:v>5.3222189078756736</c:v>
                </c:pt>
                <c:pt idx="811">
                  <c:v>3.1239682894622351</c:v>
                </c:pt>
                <c:pt idx="812">
                  <c:v>3.069812243451489</c:v>
                </c:pt>
                <c:pt idx="813">
                  <c:v>1.396306252513406</c:v>
                </c:pt>
                <c:pt idx="814">
                  <c:v>1.5677658984063921E-2</c:v>
                </c:pt>
                <c:pt idx="815">
                  <c:v>-2.6824454301827521</c:v>
                </c:pt>
                <c:pt idx="816">
                  <c:v>-3.1002344056349131</c:v>
                </c:pt>
                <c:pt idx="817">
                  <c:v>1.166801987580584</c:v>
                </c:pt>
                <c:pt idx="818">
                  <c:v>5.5241814554099991</c:v>
                </c:pt>
                <c:pt idx="819">
                  <c:v>3.946616402927781</c:v>
                </c:pt>
                <c:pt idx="820">
                  <c:v>0.82588226970479628</c:v>
                </c:pt>
                <c:pt idx="821">
                  <c:v>3.2330622999321981</c:v>
                </c:pt>
                <c:pt idx="822">
                  <c:v>1.6629086417350329</c:v>
                </c:pt>
                <c:pt idx="823">
                  <c:v>3.593047997286932</c:v>
                </c:pt>
                <c:pt idx="824">
                  <c:v>0.4659305794410451</c:v>
                </c:pt>
                <c:pt idx="825">
                  <c:v>4.5423050634264293</c:v>
                </c:pt>
                <c:pt idx="826">
                  <c:v>3.5256155022070632</c:v>
                </c:pt>
                <c:pt idx="827">
                  <c:v>1.8170810921958429</c:v>
                </c:pt>
                <c:pt idx="828">
                  <c:v>-2.033217233284915</c:v>
                </c:pt>
                <c:pt idx="829">
                  <c:v>0.22439819959150761</c:v>
                </c:pt>
                <c:pt idx="830">
                  <c:v>3.3448334510304281</c:v>
                </c:pt>
                <c:pt idx="831">
                  <c:v>2.4772346608932301</c:v>
                </c:pt>
                <c:pt idx="832">
                  <c:v>0.62023325369521598</c:v>
                </c:pt>
                <c:pt idx="833">
                  <c:v>0.95087632973556557</c:v>
                </c:pt>
                <c:pt idx="834">
                  <c:v>2.6254020541443688</c:v>
                </c:pt>
                <c:pt idx="835">
                  <c:v>2.355133442284902</c:v>
                </c:pt>
                <c:pt idx="836">
                  <c:v>1.7078434976939501E-2</c:v>
                </c:pt>
                <c:pt idx="837">
                  <c:v>0.23947290449014999</c:v>
                </c:pt>
                <c:pt idx="838">
                  <c:v>1.0501580181040839</c:v>
                </c:pt>
                <c:pt idx="839">
                  <c:v>4.5435781502444126</c:v>
                </c:pt>
                <c:pt idx="840">
                  <c:v>4.6776517512105187</c:v>
                </c:pt>
                <c:pt idx="841">
                  <c:v>3.9025415223252522</c:v>
                </c:pt>
                <c:pt idx="842">
                  <c:v>1.5500718917789831</c:v>
                </c:pt>
                <c:pt idx="843">
                  <c:v>2.7942602696937699</c:v>
                </c:pt>
                <c:pt idx="844">
                  <c:v>3.2911755386328632</c:v>
                </c:pt>
                <c:pt idx="845">
                  <c:v>1.60825948021319</c:v>
                </c:pt>
                <c:pt idx="846">
                  <c:v>0.40352546407631368</c:v>
                </c:pt>
                <c:pt idx="847">
                  <c:v>-3.170795242984195</c:v>
                </c:pt>
                <c:pt idx="848">
                  <c:v>2.1066575590978802</c:v>
                </c:pt>
                <c:pt idx="849">
                  <c:v>-3.0236288158230629</c:v>
                </c:pt>
                <c:pt idx="850">
                  <c:v>5.1985685538312403</c:v>
                </c:pt>
                <c:pt idx="851">
                  <c:v>2.1079106640099079</c:v>
                </c:pt>
                <c:pt idx="852">
                  <c:v>-1.766223220974263</c:v>
                </c:pt>
                <c:pt idx="853">
                  <c:v>-3.237582259359113</c:v>
                </c:pt>
                <c:pt idx="854">
                  <c:v>5.238030059532659</c:v>
                </c:pt>
                <c:pt idx="855">
                  <c:v>2.4736001041492952</c:v>
                </c:pt>
                <c:pt idx="856">
                  <c:v>1.2632002216172511</c:v>
                </c:pt>
                <c:pt idx="857">
                  <c:v>4.6377573420324572</c:v>
                </c:pt>
                <c:pt idx="858">
                  <c:v>-6.8290049908472206E-2</c:v>
                </c:pt>
                <c:pt idx="859">
                  <c:v>2.8366448538742839</c:v>
                </c:pt>
                <c:pt idx="860">
                  <c:v>1.4732382185237749</c:v>
                </c:pt>
                <c:pt idx="861">
                  <c:v>3.2729617737244698</c:v>
                </c:pt>
                <c:pt idx="862">
                  <c:v>1.0432627602886739</c:v>
                </c:pt>
                <c:pt idx="863">
                  <c:v>1.126685145171316</c:v>
                </c:pt>
                <c:pt idx="864">
                  <c:v>1.875763041801944</c:v>
                </c:pt>
                <c:pt idx="865">
                  <c:v>3.53584100903376</c:v>
                </c:pt>
                <c:pt idx="866">
                  <c:v>1.812152363441065</c:v>
                </c:pt>
                <c:pt idx="867">
                  <c:v>4.716409843085918</c:v>
                </c:pt>
                <c:pt idx="868">
                  <c:v>3.854303869392024</c:v>
                </c:pt>
                <c:pt idx="869">
                  <c:v>5.4277769187147724</c:v>
                </c:pt>
                <c:pt idx="870">
                  <c:v>1.027135378264219</c:v>
                </c:pt>
                <c:pt idx="871">
                  <c:v>1.5735387488856349</c:v>
                </c:pt>
                <c:pt idx="872">
                  <c:v>4.7678606210136412</c:v>
                </c:pt>
                <c:pt idx="873">
                  <c:v>5.7676746092244198</c:v>
                </c:pt>
                <c:pt idx="874">
                  <c:v>-3.4266328043586092</c:v>
                </c:pt>
                <c:pt idx="875">
                  <c:v>0.83190132284519724</c:v>
                </c:pt>
                <c:pt idx="876">
                  <c:v>2.788237507588347</c:v>
                </c:pt>
                <c:pt idx="877">
                  <c:v>2.420458062972235</c:v>
                </c:pt>
                <c:pt idx="878">
                  <c:v>5.3718351195404734</c:v>
                </c:pt>
                <c:pt idx="879">
                  <c:v>2.0812526085279091</c:v>
                </c:pt>
                <c:pt idx="880">
                  <c:v>-1.969357605133276</c:v>
                </c:pt>
                <c:pt idx="881">
                  <c:v>0.85570339029894216</c:v>
                </c:pt>
                <c:pt idx="882">
                  <c:v>-2.0474459391324431</c:v>
                </c:pt>
                <c:pt idx="883">
                  <c:v>0.76886052927983917</c:v>
                </c:pt>
                <c:pt idx="884">
                  <c:v>0.57978318827477571</c:v>
                </c:pt>
                <c:pt idx="885">
                  <c:v>-1.9145345942779399</c:v>
                </c:pt>
                <c:pt idx="886">
                  <c:v>2.8077096473268339</c:v>
                </c:pt>
                <c:pt idx="887">
                  <c:v>4.664503700741923</c:v>
                </c:pt>
                <c:pt idx="888">
                  <c:v>0.69368315085997168</c:v>
                </c:pt>
                <c:pt idx="889">
                  <c:v>5.3082441058342669</c:v>
                </c:pt>
                <c:pt idx="890">
                  <c:v>1.010184179577323</c:v>
                </c:pt>
                <c:pt idx="891">
                  <c:v>0.74432330373769773</c:v>
                </c:pt>
                <c:pt idx="892">
                  <c:v>3.269877528424419</c:v>
                </c:pt>
                <c:pt idx="893">
                  <c:v>-2.5573156642296011</c:v>
                </c:pt>
                <c:pt idx="894">
                  <c:v>4.7283944017397328</c:v>
                </c:pt>
                <c:pt idx="895">
                  <c:v>2.5178287271906821</c:v>
                </c:pt>
                <c:pt idx="896">
                  <c:v>-3.3107096225634298</c:v>
                </c:pt>
                <c:pt idx="897">
                  <c:v>5.0582168561729643</c:v>
                </c:pt>
                <c:pt idx="898">
                  <c:v>4.6054020110284064</c:v>
                </c:pt>
                <c:pt idx="899">
                  <c:v>0.8094290075734889</c:v>
                </c:pt>
                <c:pt idx="900">
                  <c:v>4.763280592759644</c:v>
                </c:pt>
                <c:pt idx="901">
                  <c:v>3.449986578693105</c:v>
                </c:pt>
                <c:pt idx="902">
                  <c:v>0.18143426925198861</c:v>
                </c:pt>
                <c:pt idx="903">
                  <c:v>3.134010705342551</c:v>
                </c:pt>
                <c:pt idx="904">
                  <c:v>1.0100867481927891</c:v>
                </c:pt>
                <c:pt idx="905">
                  <c:v>2.6328299239765758</c:v>
                </c:pt>
                <c:pt idx="906">
                  <c:v>3.8737529701094808</c:v>
                </c:pt>
                <c:pt idx="907">
                  <c:v>1.7969754223739829</c:v>
                </c:pt>
                <c:pt idx="908">
                  <c:v>1.685238726756545</c:v>
                </c:pt>
                <c:pt idx="909">
                  <c:v>4.8766637102751922</c:v>
                </c:pt>
                <c:pt idx="910">
                  <c:v>1.367005019570781</c:v>
                </c:pt>
                <c:pt idx="911">
                  <c:v>0.29111331892545778</c:v>
                </c:pt>
                <c:pt idx="912">
                  <c:v>5.1191230356101496</c:v>
                </c:pt>
                <c:pt idx="913">
                  <c:v>5.1581402259991602</c:v>
                </c:pt>
                <c:pt idx="914">
                  <c:v>3.4760867138473608</c:v>
                </c:pt>
                <c:pt idx="915">
                  <c:v>1.2383080665730239</c:v>
                </c:pt>
                <c:pt idx="916">
                  <c:v>0.65111429574283397</c:v>
                </c:pt>
                <c:pt idx="917">
                  <c:v>-3.54287009306907</c:v>
                </c:pt>
                <c:pt idx="918">
                  <c:v>1.565324217836739</c:v>
                </c:pt>
                <c:pt idx="919">
                  <c:v>0.70098607366546317</c:v>
                </c:pt>
                <c:pt idx="920">
                  <c:v>-2.5893784360812879</c:v>
                </c:pt>
                <c:pt idx="921">
                  <c:v>1.2988498619268249</c:v>
                </c:pt>
                <c:pt idx="922">
                  <c:v>0.6700447061867234</c:v>
                </c:pt>
                <c:pt idx="923">
                  <c:v>2.171835875618997</c:v>
                </c:pt>
                <c:pt idx="924">
                  <c:v>4.9851667229627132</c:v>
                </c:pt>
                <c:pt idx="925">
                  <c:v>0.32975587760540348</c:v>
                </c:pt>
                <c:pt idx="926">
                  <c:v>0.90951877758697064</c:v>
                </c:pt>
                <c:pt idx="927">
                  <c:v>0.42809429789893683</c:v>
                </c:pt>
                <c:pt idx="928">
                  <c:v>3.817503887331045</c:v>
                </c:pt>
                <c:pt idx="929">
                  <c:v>4.8190641863003973</c:v>
                </c:pt>
                <c:pt idx="930">
                  <c:v>1.2032701583302949</c:v>
                </c:pt>
                <c:pt idx="931">
                  <c:v>4.4885817584356236</c:v>
                </c:pt>
                <c:pt idx="932">
                  <c:v>4.5634581408678798</c:v>
                </c:pt>
                <c:pt idx="933">
                  <c:v>1.055273753378682</c:v>
                </c:pt>
                <c:pt idx="934">
                  <c:v>3.7874750305791069</c:v>
                </c:pt>
                <c:pt idx="935">
                  <c:v>-1.8615032251147321</c:v>
                </c:pt>
                <c:pt idx="936">
                  <c:v>3.6983798216986941</c:v>
                </c:pt>
                <c:pt idx="937">
                  <c:v>5.2841705183340988</c:v>
                </c:pt>
                <c:pt idx="938">
                  <c:v>0.84536528368014396</c:v>
                </c:pt>
                <c:pt idx="939">
                  <c:v>-6.2927031417689072E-2</c:v>
                </c:pt>
                <c:pt idx="940">
                  <c:v>2.2764064973864291</c:v>
                </c:pt>
                <c:pt idx="941">
                  <c:v>1.2664088605106081</c:v>
                </c:pt>
                <c:pt idx="942">
                  <c:v>1.364407081423463</c:v>
                </c:pt>
                <c:pt idx="943">
                  <c:v>0.83675987228914162</c:v>
                </c:pt>
                <c:pt idx="944">
                  <c:v>-2.7056606830253571E-2</c:v>
                </c:pt>
                <c:pt idx="945">
                  <c:v>3.2377007861743672</c:v>
                </c:pt>
                <c:pt idx="946">
                  <c:v>1.7200423760868031</c:v>
                </c:pt>
                <c:pt idx="947">
                  <c:v>-0.63831050628986397</c:v>
                </c:pt>
                <c:pt idx="948">
                  <c:v>-0.75948821454226823</c:v>
                </c:pt>
                <c:pt idx="949">
                  <c:v>3.7467993705097982</c:v>
                </c:pt>
                <c:pt idx="950">
                  <c:v>5.1735365160384186</c:v>
                </c:pt>
                <c:pt idx="951">
                  <c:v>2.8591424061952839</c:v>
                </c:pt>
                <c:pt idx="952">
                  <c:v>-3.0253623627030701</c:v>
                </c:pt>
                <c:pt idx="953">
                  <c:v>-3.2095067937824968</c:v>
                </c:pt>
                <c:pt idx="954">
                  <c:v>-0.37397695013186749</c:v>
                </c:pt>
                <c:pt idx="955">
                  <c:v>0.98515797806689909</c:v>
                </c:pt>
                <c:pt idx="956">
                  <c:v>1.1311320064502419</c:v>
                </c:pt>
                <c:pt idx="957">
                  <c:v>5.5109190491072759</c:v>
                </c:pt>
                <c:pt idx="958">
                  <c:v>-6.2355033969534013E-2</c:v>
                </c:pt>
                <c:pt idx="959">
                  <c:v>3.1090031706371222</c:v>
                </c:pt>
                <c:pt idx="960">
                  <c:v>3.774372072694292</c:v>
                </c:pt>
                <c:pt idx="961">
                  <c:v>1.664259101698369</c:v>
                </c:pt>
                <c:pt idx="962">
                  <c:v>1.2270543042303479</c:v>
                </c:pt>
                <c:pt idx="963">
                  <c:v>-2.3171287405578762</c:v>
                </c:pt>
                <c:pt idx="964">
                  <c:v>2.2168926919831899</c:v>
                </c:pt>
                <c:pt idx="965">
                  <c:v>4.3718534199534362</c:v>
                </c:pt>
                <c:pt idx="966">
                  <c:v>2.7020216094930962</c:v>
                </c:pt>
                <c:pt idx="967">
                  <c:v>3.660838653465353</c:v>
                </c:pt>
                <c:pt idx="968">
                  <c:v>3.8775345377615209</c:v>
                </c:pt>
                <c:pt idx="969">
                  <c:v>4.8768459294513322</c:v>
                </c:pt>
                <c:pt idx="970">
                  <c:v>2.2402978094910839</c:v>
                </c:pt>
                <c:pt idx="971">
                  <c:v>-1.0378200300985601</c:v>
                </c:pt>
                <c:pt idx="972">
                  <c:v>0.37413078270826983</c:v>
                </c:pt>
                <c:pt idx="973">
                  <c:v>0.44359795306089178</c:v>
                </c:pt>
                <c:pt idx="974">
                  <c:v>4.9716586907409051</c:v>
                </c:pt>
                <c:pt idx="975">
                  <c:v>-1.3197885859923439</c:v>
                </c:pt>
                <c:pt idx="976">
                  <c:v>-2.4297894872957522</c:v>
                </c:pt>
                <c:pt idx="977">
                  <c:v>2.7112956363643339</c:v>
                </c:pt>
                <c:pt idx="978">
                  <c:v>1.0720632677071671</c:v>
                </c:pt>
                <c:pt idx="979">
                  <c:v>-2.1280658440647531</c:v>
                </c:pt>
                <c:pt idx="980">
                  <c:v>1.2826317869804369</c:v>
                </c:pt>
                <c:pt idx="981">
                  <c:v>-1.057541789190205</c:v>
                </c:pt>
                <c:pt idx="982">
                  <c:v>4.0523344281424736</c:v>
                </c:pt>
                <c:pt idx="983">
                  <c:v>6.9584460359028544E-2</c:v>
                </c:pt>
                <c:pt idx="984">
                  <c:v>2.986488710216102</c:v>
                </c:pt>
                <c:pt idx="985">
                  <c:v>-3.1443363095372399</c:v>
                </c:pt>
                <c:pt idx="986">
                  <c:v>2.618302509302179</c:v>
                </c:pt>
                <c:pt idx="987">
                  <c:v>1.347869657426789</c:v>
                </c:pt>
                <c:pt idx="988">
                  <c:v>3.626610449453032</c:v>
                </c:pt>
                <c:pt idx="989">
                  <c:v>5.2069294458597168</c:v>
                </c:pt>
                <c:pt idx="990">
                  <c:v>0.50015141935653618</c:v>
                </c:pt>
                <c:pt idx="991">
                  <c:v>0.28280244919002012</c:v>
                </c:pt>
                <c:pt idx="992">
                  <c:v>2.1970546630897578</c:v>
                </c:pt>
                <c:pt idx="993">
                  <c:v>-3.3416324646630509</c:v>
                </c:pt>
                <c:pt idx="994">
                  <c:v>0.54355977151209345</c:v>
                </c:pt>
                <c:pt idx="995">
                  <c:v>0.54267420279917689</c:v>
                </c:pt>
                <c:pt idx="996">
                  <c:v>0.99084768334414197</c:v>
                </c:pt>
                <c:pt idx="997">
                  <c:v>-2.457938175617695</c:v>
                </c:pt>
                <c:pt idx="998">
                  <c:v>-2.629689833369186</c:v>
                </c:pt>
                <c:pt idx="999">
                  <c:v>-2.636906968147982</c:v>
                </c:pt>
                <c:pt idx="1000">
                  <c:v>5.19340065731115</c:v>
                </c:pt>
                <c:pt idx="1001">
                  <c:v>0.48037087129215439</c:v>
                </c:pt>
                <c:pt idx="1002">
                  <c:v>0.8281267523049618</c:v>
                </c:pt>
                <c:pt idx="1003">
                  <c:v>-1.6128641728609121</c:v>
                </c:pt>
                <c:pt idx="1004">
                  <c:v>1.3482796842509239</c:v>
                </c:pt>
                <c:pt idx="1005">
                  <c:v>2.7599763550497869E-2</c:v>
                </c:pt>
                <c:pt idx="1006">
                  <c:v>2.5502406981920331</c:v>
                </c:pt>
                <c:pt idx="1007">
                  <c:v>2.618239877755038</c:v>
                </c:pt>
                <c:pt idx="1008">
                  <c:v>0.77514105590915028</c:v>
                </c:pt>
                <c:pt idx="1009">
                  <c:v>2.042333295558965</c:v>
                </c:pt>
                <c:pt idx="1010">
                  <c:v>2.3693686343679721</c:v>
                </c:pt>
                <c:pt idx="1011">
                  <c:v>-3.256760299471539</c:v>
                </c:pt>
                <c:pt idx="1012">
                  <c:v>0.36299889000258639</c:v>
                </c:pt>
                <c:pt idx="1013">
                  <c:v>2.2575054609981819</c:v>
                </c:pt>
                <c:pt idx="1014">
                  <c:v>0.17297204035245789</c:v>
                </c:pt>
                <c:pt idx="1015">
                  <c:v>4.3070501933909338</c:v>
                </c:pt>
                <c:pt idx="1016">
                  <c:v>3.1834736469194369</c:v>
                </c:pt>
                <c:pt idx="1017">
                  <c:v>1.9433002152909289</c:v>
                </c:pt>
                <c:pt idx="1018">
                  <c:v>-1.014899818975131</c:v>
                </c:pt>
                <c:pt idx="1019">
                  <c:v>4.0333594577022689</c:v>
                </c:pt>
                <c:pt idx="1020">
                  <c:v>5.19778920948142</c:v>
                </c:pt>
                <c:pt idx="1021">
                  <c:v>0.59839870561722108</c:v>
                </c:pt>
                <c:pt idx="1022">
                  <c:v>-2.968615598989532</c:v>
                </c:pt>
                <c:pt idx="1023">
                  <c:v>3.5686519306775</c:v>
                </c:pt>
                <c:pt idx="1024">
                  <c:v>4.826892365486545</c:v>
                </c:pt>
                <c:pt idx="1025">
                  <c:v>5.3015318198626478</c:v>
                </c:pt>
                <c:pt idx="1026">
                  <c:v>3.639070313338419</c:v>
                </c:pt>
                <c:pt idx="1027">
                  <c:v>4.6944449989272634</c:v>
                </c:pt>
                <c:pt idx="1028">
                  <c:v>-0.58011572293968672</c:v>
                </c:pt>
                <c:pt idx="1029">
                  <c:v>0.43616935268383461</c:v>
                </c:pt>
                <c:pt idx="1030">
                  <c:v>-2.7000475008413631</c:v>
                </c:pt>
                <c:pt idx="1031">
                  <c:v>-3.0189360328020229</c:v>
                </c:pt>
                <c:pt idx="1032">
                  <c:v>1.1353677221309111</c:v>
                </c:pt>
                <c:pt idx="1033">
                  <c:v>1.9883565118022131</c:v>
                </c:pt>
                <c:pt idx="1034">
                  <c:v>1.0339727970348871</c:v>
                </c:pt>
                <c:pt idx="1035">
                  <c:v>3.743463213211855</c:v>
                </c:pt>
                <c:pt idx="1036">
                  <c:v>-2.7244273286553282</c:v>
                </c:pt>
                <c:pt idx="1037">
                  <c:v>-2.0291761104455821</c:v>
                </c:pt>
                <c:pt idx="1038">
                  <c:v>-2.9899715060283332</c:v>
                </c:pt>
                <c:pt idx="1039">
                  <c:v>3.1687422626286281</c:v>
                </c:pt>
                <c:pt idx="1040">
                  <c:v>5.114327836816317</c:v>
                </c:pt>
                <c:pt idx="1041">
                  <c:v>2.5044728533715781</c:v>
                </c:pt>
                <c:pt idx="1042">
                  <c:v>0.12993127761787721</c:v>
                </c:pt>
                <c:pt idx="1043">
                  <c:v>-2.7116907610700651</c:v>
                </c:pt>
                <c:pt idx="1044">
                  <c:v>1.0056356619922511</c:v>
                </c:pt>
                <c:pt idx="1045">
                  <c:v>3.1650543608187491</c:v>
                </c:pt>
                <c:pt idx="1046">
                  <c:v>4.6716829681361496</c:v>
                </c:pt>
                <c:pt idx="1047">
                  <c:v>-2.5291076658908769</c:v>
                </c:pt>
                <c:pt idx="1048">
                  <c:v>1.683313169775881</c:v>
                </c:pt>
                <c:pt idx="1049">
                  <c:v>2.1607265462143479</c:v>
                </c:pt>
                <c:pt idx="1050">
                  <c:v>0.79928889829978567</c:v>
                </c:pt>
                <c:pt idx="1051">
                  <c:v>1.986689190754382</c:v>
                </c:pt>
                <c:pt idx="1052">
                  <c:v>0.69190028896677935</c:v>
                </c:pt>
                <c:pt idx="1053">
                  <c:v>-2.1710252909430512</c:v>
                </c:pt>
                <c:pt idx="1054">
                  <c:v>0.9155144939243991</c:v>
                </c:pt>
                <c:pt idx="1055">
                  <c:v>4.6879777258775874</c:v>
                </c:pt>
                <c:pt idx="1056">
                  <c:v>4.4821099853750681</c:v>
                </c:pt>
                <c:pt idx="1057">
                  <c:v>1.454290816218939</c:v>
                </c:pt>
                <c:pt idx="1058">
                  <c:v>-2.11962387882688</c:v>
                </c:pt>
                <c:pt idx="1059">
                  <c:v>3.5449315322122938</c:v>
                </c:pt>
                <c:pt idx="1060">
                  <c:v>-3.5577916794459288</c:v>
                </c:pt>
                <c:pt idx="1061">
                  <c:v>5.1964957524777091</c:v>
                </c:pt>
                <c:pt idx="1062">
                  <c:v>0.95660870957149013</c:v>
                </c:pt>
                <c:pt idx="1063">
                  <c:v>-2.8156276684557051</c:v>
                </c:pt>
                <c:pt idx="1064">
                  <c:v>-1.729155944277613</c:v>
                </c:pt>
                <c:pt idx="1065">
                  <c:v>-3.594893404494155</c:v>
                </c:pt>
                <c:pt idx="1066">
                  <c:v>2.0500662330889221</c:v>
                </c:pt>
                <c:pt idx="1067">
                  <c:v>2.681344799879426</c:v>
                </c:pt>
                <c:pt idx="1068">
                  <c:v>3.2039093990627681</c:v>
                </c:pt>
                <c:pt idx="1069">
                  <c:v>-2.695292768310896</c:v>
                </c:pt>
                <c:pt idx="1070">
                  <c:v>2.16098017793998</c:v>
                </c:pt>
                <c:pt idx="1071">
                  <c:v>-2.5672445733637952</c:v>
                </c:pt>
                <c:pt idx="1072">
                  <c:v>-2.1361759135725289</c:v>
                </c:pt>
                <c:pt idx="1073">
                  <c:v>0.81717279514064223</c:v>
                </c:pt>
                <c:pt idx="1074">
                  <c:v>1.531184061633563</c:v>
                </c:pt>
                <c:pt idx="1075">
                  <c:v>5.3408794741868402</c:v>
                </c:pt>
                <c:pt idx="1076">
                  <c:v>0.95269477492680199</c:v>
                </c:pt>
                <c:pt idx="1077">
                  <c:v>0.8000943171208359</c:v>
                </c:pt>
                <c:pt idx="1078">
                  <c:v>1.1456167298063651</c:v>
                </c:pt>
                <c:pt idx="1079">
                  <c:v>-3.243648778667894</c:v>
                </c:pt>
                <c:pt idx="1080">
                  <c:v>1.4779566835268441</c:v>
                </c:pt>
                <c:pt idx="1081">
                  <c:v>1.4146708683251159</c:v>
                </c:pt>
                <c:pt idx="1082">
                  <c:v>2.9159336650564578</c:v>
                </c:pt>
                <c:pt idx="1083">
                  <c:v>2.1318822110673268</c:v>
                </c:pt>
                <c:pt idx="1084">
                  <c:v>-2.9441218950643311</c:v>
                </c:pt>
                <c:pt idx="1085">
                  <c:v>0.31530485161548327</c:v>
                </c:pt>
                <c:pt idx="1086">
                  <c:v>-2.1352063808820212</c:v>
                </c:pt>
                <c:pt idx="1087">
                  <c:v>3.4874577932465169</c:v>
                </c:pt>
                <c:pt idx="1088">
                  <c:v>4.1000362027582629</c:v>
                </c:pt>
                <c:pt idx="1089">
                  <c:v>3.454730998042391</c:v>
                </c:pt>
                <c:pt idx="1090">
                  <c:v>0.76469034110928424</c:v>
                </c:pt>
                <c:pt idx="1091">
                  <c:v>0.12570084192283429</c:v>
                </c:pt>
                <c:pt idx="1092">
                  <c:v>0.37604670312049482</c:v>
                </c:pt>
                <c:pt idx="1093">
                  <c:v>1.216203826839803</c:v>
                </c:pt>
                <c:pt idx="1094">
                  <c:v>-2.4542657341476111</c:v>
                </c:pt>
                <c:pt idx="1095">
                  <c:v>3.1400708905260371</c:v>
                </c:pt>
                <c:pt idx="1096">
                  <c:v>2.7824863176914341</c:v>
                </c:pt>
                <c:pt idx="1097">
                  <c:v>3.6811845409834341</c:v>
                </c:pt>
                <c:pt idx="1098">
                  <c:v>3.181649777036752</c:v>
                </c:pt>
                <c:pt idx="1099">
                  <c:v>-2.9801568850477751</c:v>
                </c:pt>
                <c:pt idx="1100">
                  <c:v>1.4221508861023819</c:v>
                </c:pt>
                <c:pt idx="1101">
                  <c:v>1.7122319440781211</c:v>
                </c:pt>
                <c:pt idx="1102">
                  <c:v>3.123007486350541</c:v>
                </c:pt>
                <c:pt idx="1103">
                  <c:v>0.4202425127930387</c:v>
                </c:pt>
                <c:pt idx="1104">
                  <c:v>-1.77098415223753</c:v>
                </c:pt>
                <c:pt idx="1105">
                  <c:v>3.532840490811072</c:v>
                </c:pt>
                <c:pt idx="1106">
                  <c:v>-3.6958320366729041</c:v>
                </c:pt>
                <c:pt idx="1107">
                  <c:v>1.0277814631064359</c:v>
                </c:pt>
                <c:pt idx="1108">
                  <c:v>0.2095629484950132</c:v>
                </c:pt>
                <c:pt idx="1109">
                  <c:v>0.29462951180244668</c:v>
                </c:pt>
                <c:pt idx="1110">
                  <c:v>2.427553874339639</c:v>
                </c:pt>
                <c:pt idx="1111">
                  <c:v>1.419647145549817</c:v>
                </c:pt>
                <c:pt idx="1112">
                  <c:v>1.7110241091623111</c:v>
                </c:pt>
                <c:pt idx="1113">
                  <c:v>3.710911038985178</c:v>
                </c:pt>
                <c:pt idx="1114">
                  <c:v>0.77947617171426042</c:v>
                </c:pt>
                <c:pt idx="1115">
                  <c:v>-3.266767878073924</c:v>
                </c:pt>
                <c:pt idx="1116">
                  <c:v>1.158223317140276</c:v>
                </c:pt>
                <c:pt idx="1117">
                  <c:v>4.8392596851633929</c:v>
                </c:pt>
                <c:pt idx="1118">
                  <c:v>4.1243609048046288</c:v>
                </c:pt>
                <c:pt idx="1119">
                  <c:v>2.1681425753438388</c:v>
                </c:pt>
                <c:pt idx="1120">
                  <c:v>-1.892336480088314</c:v>
                </c:pt>
                <c:pt idx="1121">
                  <c:v>5.1491351616803751</c:v>
                </c:pt>
                <c:pt idx="1122">
                  <c:v>-2.7417320407198469</c:v>
                </c:pt>
                <c:pt idx="1123">
                  <c:v>-3.1453208192927762</c:v>
                </c:pt>
                <c:pt idx="1124">
                  <c:v>-2.4951927282730391</c:v>
                </c:pt>
                <c:pt idx="1125">
                  <c:v>3.2810762061500518</c:v>
                </c:pt>
                <c:pt idx="1126">
                  <c:v>-1.2361409489630351</c:v>
                </c:pt>
                <c:pt idx="1127">
                  <c:v>2.6427138444122602</c:v>
                </c:pt>
                <c:pt idx="1128">
                  <c:v>2.6077843667235761</c:v>
                </c:pt>
                <c:pt idx="1129">
                  <c:v>1.2029686631936189</c:v>
                </c:pt>
                <c:pt idx="1130">
                  <c:v>0.60986702276153704</c:v>
                </c:pt>
                <c:pt idx="1131">
                  <c:v>-2.6886910188803061</c:v>
                </c:pt>
                <c:pt idx="1132">
                  <c:v>5.1686753335465578</c:v>
                </c:pt>
                <c:pt idx="1133">
                  <c:v>3.677849762672289</c:v>
                </c:pt>
                <c:pt idx="1134">
                  <c:v>2.4919662555439959</c:v>
                </c:pt>
                <c:pt idx="1135">
                  <c:v>2.5651481095869109</c:v>
                </c:pt>
                <c:pt idx="1136">
                  <c:v>0.83463556213792245</c:v>
                </c:pt>
                <c:pt idx="1137">
                  <c:v>1.7088462664955451E-2</c:v>
                </c:pt>
                <c:pt idx="1138">
                  <c:v>2.6631576986490821</c:v>
                </c:pt>
                <c:pt idx="1139">
                  <c:v>2.006237858969814</c:v>
                </c:pt>
                <c:pt idx="1140">
                  <c:v>-2.8315316767148508</c:v>
                </c:pt>
                <c:pt idx="1141">
                  <c:v>0.46432227674970822</c:v>
                </c:pt>
                <c:pt idx="1142">
                  <c:v>0.38885012851059808</c:v>
                </c:pt>
                <c:pt idx="1143">
                  <c:v>5.2403555874491374</c:v>
                </c:pt>
                <c:pt idx="1144">
                  <c:v>2.2116303367257371</c:v>
                </c:pt>
                <c:pt idx="1145">
                  <c:v>1.9370782922084071</c:v>
                </c:pt>
                <c:pt idx="1146">
                  <c:v>2.878396855178782</c:v>
                </c:pt>
                <c:pt idx="1147">
                  <c:v>5.4377744744289416</c:v>
                </c:pt>
                <c:pt idx="1148">
                  <c:v>-2.2727050407994942</c:v>
                </c:pt>
                <c:pt idx="1149">
                  <c:v>2.5081761142509751</c:v>
                </c:pt>
                <c:pt idx="1150">
                  <c:v>1.0911413035975071</c:v>
                </c:pt>
                <c:pt idx="1151">
                  <c:v>1.7367340972284211</c:v>
                </c:pt>
                <c:pt idx="1152">
                  <c:v>-2.615632784249152</c:v>
                </c:pt>
                <c:pt idx="1153">
                  <c:v>-3.042730482764469</c:v>
                </c:pt>
                <c:pt idx="1154">
                  <c:v>1.0764123847026059</c:v>
                </c:pt>
                <c:pt idx="1155">
                  <c:v>4.9042403551963432</c:v>
                </c:pt>
                <c:pt idx="1156">
                  <c:v>0.70105843027621817</c:v>
                </c:pt>
                <c:pt idx="1157">
                  <c:v>2.07645970378235</c:v>
                </c:pt>
                <c:pt idx="1158">
                  <c:v>5.1718476322087064</c:v>
                </c:pt>
                <c:pt idx="1159">
                  <c:v>5.7983295720743939</c:v>
                </c:pt>
                <c:pt idx="1160">
                  <c:v>1.3689912276294609</c:v>
                </c:pt>
                <c:pt idx="1161">
                  <c:v>1.0297515510636559</c:v>
                </c:pt>
                <c:pt idx="1162">
                  <c:v>2.5521697494293378</c:v>
                </c:pt>
                <c:pt idx="1163">
                  <c:v>-2.4298165932571778</c:v>
                </c:pt>
                <c:pt idx="1164">
                  <c:v>0.97637393880526302</c:v>
                </c:pt>
                <c:pt idx="1165">
                  <c:v>0.97148372875223821</c:v>
                </c:pt>
                <c:pt idx="1166">
                  <c:v>3.4713315398949649</c:v>
                </c:pt>
                <c:pt idx="1167">
                  <c:v>0.77319603781758151</c:v>
                </c:pt>
                <c:pt idx="1168">
                  <c:v>2.415130875652177</c:v>
                </c:pt>
                <c:pt idx="1169">
                  <c:v>2.6377017891399381</c:v>
                </c:pt>
                <c:pt idx="1170">
                  <c:v>3.109102899745448</c:v>
                </c:pt>
                <c:pt idx="1171">
                  <c:v>-1.269284322935067</c:v>
                </c:pt>
                <c:pt idx="1172">
                  <c:v>4.1146039350065067</c:v>
                </c:pt>
                <c:pt idx="1173">
                  <c:v>0.7163097974482211</c:v>
                </c:pt>
                <c:pt idx="1174">
                  <c:v>-3.292424951503941</c:v>
                </c:pt>
                <c:pt idx="1175">
                  <c:v>3.6756663865468902</c:v>
                </c:pt>
                <c:pt idx="1176">
                  <c:v>0.60552168471151724</c:v>
                </c:pt>
                <c:pt idx="1177">
                  <c:v>3.2823209285048591</c:v>
                </c:pt>
                <c:pt idx="1178">
                  <c:v>0.17356181237822771</c:v>
                </c:pt>
                <c:pt idx="1179">
                  <c:v>0.99353023866523182</c:v>
                </c:pt>
                <c:pt idx="1180">
                  <c:v>3.8543953150872561</c:v>
                </c:pt>
                <c:pt idx="1181">
                  <c:v>-2.9423565204943851</c:v>
                </c:pt>
                <c:pt idx="1182">
                  <c:v>4.4611571375090424</c:v>
                </c:pt>
                <c:pt idx="1183">
                  <c:v>1.004623375059444</c:v>
                </c:pt>
                <c:pt idx="1184">
                  <c:v>3.7129829826509719</c:v>
                </c:pt>
                <c:pt idx="1185">
                  <c:v>3.752205839945626</c:v>
                </c:pt>
                <c:pt idx="1186">
                  <c:v>2.680934753863236</c:v>
                </c:pt>
                <c:pt idx="1187">
                  <c:v>5.3999575782403824</c:v>
                </c:pt>
                <c:pt idx="1188">
                  <c:v>1.252676640298211</c:v>
                </c:pt>
                <c:pt idx="1189">
                  <c:v>0.98982202418902343</c:v>
                </c:pt>
                <c:pt idx="1190">
                  <c:v>3.5456706802595028</c:v>
                </c:pt>
                <c:pt idx="1191">
                  <c:v>2.7971860636574188</c:v>
                </c:pt>
                <c:pt idx="1192">
                  <c:v>2.8361313997164932</c:v>
                </c:pt>
                <c:pt idx="1193">
                  <c:v>-2.4304296153477298</c:v>
                </c:pt>
                <c:pt idx="1194">
                  <c:v>5.2703458387175202</c:v>
                </c:pt>
                <c:pt idx="1195">
                  <c:v>2.7955217929114928</c:v>
                </c:pt>
                <c:pt idx="1196">
                  <c:v>4.6913002978020506</c:v>
                </c:pt>
                <c:pt idx="1197">
                  <c:v>0.1184730355926993</c:v>
                </c:pt>
                <c:pt idx="1198">
                  <c:v>0.30027052449820418</c:v>
                </c:pt>
                <c:pt idx="1199">
                  <c:v>-2.593639313572957</c:v>
                </c:pt>
                <c:pt idx="1200">
                  <c:v>0.87601205209260824</c:v>
                </c:pt>
                <c:pt idx="1201">
                  <c:v>-3.18562495084478</c:v>
                </c:pt>
                <c:pt idx="1202">
                  <c:v>0.97475657307326236</c:v>
                </c:pt>
                <c:pt idx="1203">
                  <c:v>2.849637098795176</c:v>
                </c:pt>
                <c:pt idx="1204">
                  <c:v>3.8270652896919959</c:v>
                </c:pt>
                <c:pt idx="1205">
                  <c:v>4.7571403581630882</c:v>
                </c:pt>
                <c:pt idx="1206">
                  <c:v>2.7973322182195539</c:v>
                </c:pt>
                <c:pt idx="1207">
                  <c:v>2.1239240530182331</c:v>
                </c:pt>
                <c:pt idx="1208">
                  <c:v>2.802993198299347</c:v>
                </c:pt>
                <c:pt idx="1209">
                  <c:v>-3.007538271455219</c:v>
                </c:pt>
                <c:pt idx="1210">
                  <c:v>0.31493616224496052</c:v>
                </c:pt>
                <c:pt idx="1211">
                  <c:v>0.41835316560173741</c:v>
                </c:pt>
                <c:pt idx="1212">
                  <c:v>3.4362100660516099</c:v>
                </c:pt>
                <c:pt idx="1213">
                  <c:v>2.6756754941109828</c:v>
                </c:pt>
                <c:pt idx="1214">
                  <c:v>-3.411070568322693</c:v>
                </c:pt>
                <c:pt idx="1215">
                  <c:v>-2.3825835893883052</c:v>
                </c:pt>
                <c:pt idx="1216">
                  <c:v>1.6144678236102441</c:v>
                </c:pt>
                <c:pt idx="1217">
                  <c:v>4.646348555991362</c:v>
                </c:pt>
                <c:pt idx="1218">
                  <c:v>4.4023843315213806</c:v>
                </c:pt>
                <c:pt idx="1219">
                  <c:v>4.8756372900455869E-2</c:v>
                </c:pt>
                <c:pt idx="1220">
                  <c:v>1.7365795646434261</c:v>
                </c:pt>
                <c:pt idx="1221">
                  <c:v>3.603902617359847</c:v>
                </c:pt>
                <c:pt idx="1222">
                  <c:v>3.270597061646026</c:v>
                </c:pt>
                <c:pt idx="1223">
                  <c:v>-2.551524390508801</c:v>
                </c:pt>
                <c:pt idx="1224">
                  <c:v>4.6287811232785296</c:v>
                </c:pt>
                <c:pt idx="1225">
                  <c:v>0.84516565895824303</c:v>
                </c:pt>
                <c:pt idx="1226">
                  <c:v>0.28633066527818979</c:v>
                </c:pt>
                <c:pt idx="1227">
                  <c:v>1.9980770629323541</c:v>
                </c:pt>
                <c:pt idx="1228">
                  <c:v>-1.2302150946212289</c:v>
                </c:pt>
                <c:pt idx="1229">
                  <c:v>2.5276916761950878</c:v>
                </c:pt>
                <c:pt idx="1230">
                  <c:v>5.0211798737408291</c:v>
                </c:pt>
                <c:pt idx="1231">
                  <c:v>2.2908227401432941</c:v>
                </c:pt>
                <c:pt idx="1232">
                  <c:v>1.362248000724037</c:v>
                </c:pt>
                <c:pt idx="1233">
                  <c:v>2.647062114469541</c:v>
                </c:pt>
                <c:pt idx="1234">
                  <c:v>0.97467579566689566</c:v>
                </c:pt>
                <c:pt idx="1235">
                  <c:v>0.81097824307306166</c:v>
                </c:pt>
                <c:pt idx="1236">
                  <c:v>-2.5894446099244952</c:v>
                </c:pt>
                <c:pt idx="1237">
                  <c:v>2.234864363384871</c:v>
                </c:pt>
                <c:pt idx="1238">
                  <c:v>-0.4873635895789532</c:v>
                </c:pt>
                <c:pt idx="1239">
                  <c:v>3.873096608475354</c:v>
                </c:pt>
                <c:pt idx="1240">
                  <c:v>-0.91740165277030405</c:v>
                </c:pt>
                <c:pt idx="1241">
                  <c:v>4.3671226590502217</c:v>
                </c:pt>
                <c:pt idx="1242">
                  <c:v>0.91400780366782808</c:v>
                </c:pt>
                <c:pt idx="1243">
                  <c:v>-0.73359463790632939</c:v>
                </c:pt>
                <c:pt idx="1244">
                  <c:v>0.3191683802348293</c:v>
                </c:pt>
                <c:pt idx="1245">
                  <c:v>-1.1388665310899899</c:v>
                </c:pt>
                <c:pt idx="1246">
                  <c:v>-2.7318801249827942</c:v>
                </c:pt>
                <c:pt idx="1247">
                  <c:v>1.1837266649348459</c:v>
                </c:pt>
                <c:pt idx="1248">
                  <c:v>2.1192529771173749</c:v>
                </c:pt>
                <c:pt idx="1249">
                  <c:v>3.8227954888394451</c:v>
                </c:pt>
                <c:pt idx="1250">
                  <c:v>-3.7407214055846678</c:v>
                </c:pt>
                <c:pt idx="1251">
                  <c:v>-4.4791529817749698E-2</c:v>
                </c:pt>
                <c:pt idx="1252">
                  <c:v>1.7380141982677151</c:v>
                </c:pt>
                <c:pt idx="1253">
                  <c:v>-3.3998797405410559</c:v>
                </c:pt>
                <c:pt idx="1254">
                  <c:v>2.876875554297027</c:v>
                </c:pt>
                <c:pt idx="1255">
                  <c:v>-3.1866390298204181</c:v>
                </c:pt>
                <c:pt idx="1256">
                  <c:v>0.36232231803614923</c:v>
                </c:pt>
                <c:pt idx="1257">
                  <c:v>2.4491688325962868</c:v>
                </c:pt>
                <c:pt idx="1258">
                  <c:v>3.8424202700068011</c:v>
                </c:pt>
                <c:pt idx="1259">
                  <c:v>1.906851624459716</c:v>
                </c:pt>
                <c:pt idx="1260">
                  <c:v>1.2007192108266731</c:v>
                </c:pt>
                <c:pt idx="1261">
                  <c:v>2.5899869619103781</c:v>
                </c:pt>
                <c:pt idx="1262">
                  <c:v>1.965682985088786</c:v>
                </c:pt>
                <c:pt idx="1263">
                  <c:v>2.148915702214155</c:v>
                </c:pt>
                <c:pt idx="1264">
                  <c:v>-0.47724398141334451</c:v>
                </c:pt>
                <c:pt idx="1265">
                  <c:v>2.9235975252953881</c:v>
                </c:pt>
                <c:pt idx="1266">
                  <c:v>1.770149400807878</c:v>
                </c:pt>
                <c:pt idx="1267">
                  <c:v>-3.1498126486418609</c:v>
                </c:pt>
                <c:pt idx="1268">
                  <c:v>-0.16165575219915279</c:v>
                </c:pt>
                <c:pt idx="1269">
                  <c:v>0.44444914332603452</c:v>
                </c:pt>
                <c:pt idx="1270">
                  <c:v>-1.6639075259350069</c:v>
                </c:pt>
                <c:pt idx="1271">
                  <c:v>-2.3781556998337599</c:v>
                </c:pt>
                <c:pt idx="1272">
                  <c:v>2.938837702266234</c:v>
                </c:pt>
                <c:pt idx="1273">
                  <c:v>-2.4866005292556581</c:v>
                </c:pt>
                <c:pt idx="1274">
                  <c:v>4.5461511399726664</c:v>
                </c:pt>
                <c:pt idx="1275">
                  <c:v>0.58708984556374522</c:v>
                </c:pt>
                <c:pt idx="1276">
                  <c:v>0.74016824264594594</c:v>
                </c:pt>
                <c:pt idx="1277">
                  <c:v>1.1829082100806341</c:v>
                </c:pt>
                <c:pt idx="1278">
                  <c:v>1.155355642774031</c:v>
                </c:pt>
                <c:pt idx="1279">
                  <c:v>5.0326462018148934</c:v>
                </c:pt>
                <c:pt idx="1280">
                  <c:v>2.7696356193137599</c:v>
                </c:pt>
                <c:pt idx="1281">
                  <c:v>-1.212747245221838</c:v>
                </c:pt>
                <c:pt idx="1282">
                  <c:v>1.8523135717481181</c:v>
                </c:pt>
                <c:pt idx="1283">
                  <c:v>5.5070745877161986</c:v>
                </c:pt>
                <c:pt idx="1284">
                  <c:v>2.4195177094342539</c:v>
                </c:pt>
                <c:pt idx="1285">
                  <c:v>0.12441280172854879</c:v>
                </c:pt>
                <c:pt idx="1286">
                  <c:v>0.39586131762604548</c:v>
                </c:pt>
                <c:pt idx="1287">
                  <c:v>4.0286004607093346</c:v>
                </c:pt>
                <c:pt idx="1288">
                  <c:v>5.5772701601316044</c:v>
                </c:pt>
                <c:pt idx="1289">
                  <c:v>1.6758082543304149</c:v>
                </c:pt>
                <c:pt idx="1290">
                  <c:v>4.3423066253831104</c:v>
                </c:pt>
                <c:pt idx="1291">
                  <c:v>0.93738866028124446</c:v>
                </c:pt>
                <c:pt idx="1292">
                  <c:v>3.0873911217325181</c:v>
                </c:pt>
                <c:pt idx="1293">
                  <c:v>4.3256798136687351</c:v>
                </c:pt>
                <c:pt idx="1294">
                  <c:v>5.6549373357597634</c:v>
                </c:pt>
                <c:pt idx="1295">
                  <c:v>0.38395146848906841</c:v>
                </c:pt>
                <c:pt idx="1296">
                  <c:v>-1.09784880745934</c:v>
                </c:pt>
                <c:pt idx="1297">
                  <c:v>3.2179450472638198</c:v>
                </c:pt>
                <c:pt idx="1298">
                  <c:v>0.94295906149097153</c:v>
                </c:pt>
                <c:pt idx="1299">
                  <c:v>0.6469053501999118</c:v>
                </c:pt>
                <c:pt idx="1300">
                  <c:v>1.1667935275070229</c:v>
                </c:pt>
                <c:pt idx="1301">
                  <c:v>4.9051326021361259</c:v>
                </c:pt>
                <c:pt idx="1302">
                  <c:v>3.9595127568376691</c:v>
                </c:pt>
                <c:pt idx="1303">
                  <c:v>0.9743402530444889</c:v>
                </c:pt>
                <c:pt idx="1304">
                  <c:v>3.6414110618141549</c:v>
                </c:pt>
                <c:pt idx="1305">
                  <c:v>0.92749702808348911</c:v>
                </c:pt>
                <c:pt idx="1306">
                  <c:v>2.5431333559559941</c:v>
                </c:pt>
                <c:pt idx="1307">
                  <c:v>1.0868859041041239</c:v>
                </c:pt>
                <c:pt idx="1308">
                  <c:v>5.2510592816671533</c:v>
                </c:pt>
                <c:pt idx="1309">
                  <c:v>-2.1874556031265309</c:v>
                </c:pt>
                <c:pt idx="1310">
                  <c:v>0.48235022847196701</c:v>
                </c:pt>
                <c:pt idx="1311">
                  <c:v>3.4851592416767119</c:v>
                </c:pt>
                <c:pt idx="1312">
                  <c:v>0.18783192417278549</c:v>
                </c:pt>
                <c:pt idx="1313">
                  <c:v>1.9178812042125799</c:v>
                </c:pt>
                <c:pt idx="1314">
                  <c:v>0.74049712718611582</c:v>
                </c:pt>
                <c:pt idx="1315">
                  <c:v>2.7824288127765522</c:v>
                </c:pt>
                <c:pt idx="1316">
                  <c:v>5.6700515015029076</c:v>
                </c:pt>
                <c:pt idx="1317">
                  <c:v>3.3428306708153799</c:v>
                </c:pt>
                <c:pt idx="1318">
                  <c:v>-3.580737957243008</c:v>
                </c:pt>
                <c:pt idx="1319">
                  <c:v>1.1392544849363391</c:v>
                </c:pt>
                <c:pt idx="1320">
                  <c:v>2.540378370768348</c:v>
                </c:pt>
                <c:pt idx="1321">
                  <c:v>1.756511361243051</c:v>
                </c:pt>
                <c:pt idx="1322">
                  <c:v>3.7795396294607482</c:v>
                </c:pt>
                <c:pt idx="1323">
                  <c:v>-2.8398302091699219</c:v>
                </c:pt>
                <c:pt idx="1324">
                  <c:v>3.1639306341414422</c:v>
                </c:pt>
                <c:pt idx="1325">
                  <c:v>4.7781539536709854</c:v>
                </c:pt>
                <c:pt idx="1326">
                  <c:v>4.6142996792044428</c:v>
                </c:pt>
                <c:pt idx="1327">
                  <c:v>5.1952512562261726</c:v>
                </c:pt>
                <c:pt idx="1328">
                  <c:v>-3.0108315825862859</c:v>
                </c:pt>
                <c:pt idx="1329">
                  <c:v>-1.5847555447798389</c:v>
                </c:pt>
                <c:pt idx="1330">
                  <c:v>0.65706336252915176</c:v>
                </c:pt>
                <c:pt idx="1331">
                  <c:v>0.3823022280011199</c:v>
                </c:pt>
                <c:pt idx="1332">
                  <c:v>2.914166055591064</c:v>
                </c:pt>
                <c:pt idx="1333">
                  <c:v>0.86466772737510289</c:v>
                </c:pt>
                <c:pt idx="1334">
                  <c:v>0.66990972799518089</c:v>
                </c:pt>
                <c:pt idx="1335">
                  <c:v>-0.38923187537145909</c:v>
                </c:pt>
                <c:pt idx="1336">
                  <c:v>3.122205321877082</c:v>
                </c:pt>
                <c:pt idx="1337">
                  <c:v>1.036812446677307</c:v>
                </c:pt>
                <c:pt idx="1338">
                  <c:v>4.4022881255202879</c:v>
                </c:pt>
                <c:pt idx="1339">
                  <c:v>2.9867195240741751</c:v>
                </c:pt>
                <c:pt idx="1340">
                  <c:v>-1.8236984180096081</c:v>
                </c:pt>
                <c:pt idx="1341">
                  <c:v>2.952757220990954E-2</c:v>
                </c:pt>
                <c:pt idx="1342">
                  <c:v>-1.667486116258432</c:v>
                </c:pt>
                <c:pt idx="1343">
                  <c:v>5.5655570039855284</c:v>
                </c:pt>
                <c:pt idx="1344">
                  <c:v>5.6046664960867387</c:v>
                </c:pt>
                <c:pt idx="1345">
                  <c:v>0.96204449022538152</c:v>
                </c:pt>
                <c:pt idx="1346">
                  <c:v>1.218786216866798</c:v>
                </c:pt>
                <c:pt idx="1347">
                  <c:v>1.8839934670754399E-2</c:v>
                </c:pt>
                <c:pt idx="1348">
                  <c:v>-2.8018656143167742</c:v>
                </c:pt>
                <c:pt idx="1349">
                  <c:v>3.086803790364224</c:v>
                </c:pt>
                <c:pt idx="1350">
                  <c:v>1.0441109991125821</c:v>
                </c:pt>
                <c:pt idx="1351">
                  <c:v>1.3326600621102169</c:v>
                </c:pt>
                <c:pt idx="1352">
                  <c:v>-3.138030644782821</c:v>
                </c:pt>
                <c:pt idx="1353">
                  <c:v>1.356360637113897</c:v>
                </c:pt>
                <c:pt idx="1354">
                  <c:v>1.10158846447414</c:v>
                </c:pt>
                <c:pt idx="1355">
                  <c:v>-3.469107441137083</c:v>
                </c:pt>
                <c:pt idx="1356">
                  <c:v>2.7363470415197968</c:v>
                </c:pt>
                <c:pt idx="1357">
                  <c:v>-3.6390257512683899</c:v>
                </c:pt>
                <c:pt idx="1358">
                  <c:v>-1.9379112972070129</c:v>
                </c:pt>
                <c:pt idx="1359">
                  <c:v>-2.3641014119257728</c:v>
                </c:pt>
                <c:pt idx="1360">
                  <c:v>-1.7731446653730769</c:v>
                </c:pt>
                <c:pt idx="1361">
                  <c:v>3.0033330621325032</c:v>
                </c:pt>
                <c:pt idx="1362">
                  <c:v>5.5487597487447076</c:v>
                </c:pt>
                <c:pt idx="1363">
                  <c:v>-3.1902217900910039</c:v>
                </c:pt>
                <c:pt idx="1364">
                  <c:v>5.4277976750876746</c:v>
                </c:pt>
                <c:pt idx="1365">
                  <c:v>0.43754710178524192</c:v>
                </c:pt>
                <c:pt idx="1366">
                  <c:v>4.7524473935065918</c:v>
                </c:pt>
                <c:pt idx="1367">
                  <c:v>5.0046914585426716</c:v>
                </c:pt>
                <c:pt idx="1368">
                  <c:v>1.942523955172401</c:v>
                </c:pt>
                <c:pt idx="1369">
                  <c:v>0.14293455283517259</c:v>
                </c:pt>
                <c:pt idx="1370">
                  <c:v>-3.2101565284604821</c:v>
                </c:pt>
                <c:pt idx="1371">
                  <c:v>0.4229301650335644</c:v>
                </c:pt>
                <c:pt idx="1372">
                  <c:v>-1.8805196463247631</c:v>
                </c:pt>
                <c:pt idx="1373">
                  <c:v>-3.1009202289326279</c:v>
                </c:pt>
                <c:pt idx="1374">
                  <c:v>0.99006699738556447</c:v>
                </c:pt>
                <c:pt idx="1375">
                  <c:v>4.9187734035041348</c:v>
                </c:pt>
                <c:pt idx="1376">
                  <c:v>0.60838425821069642</c:v>
                </c:pt>
                <c:pt idx="1377">
                  <c:v>-4.3009501946870372E-2</c:v>
                </c:pt>
                <c:pt idx="1378">
                  <c:v>0.59174200124069576</c:v>
                </c:pt>
                <c:pt idx="1379">
                  <c:v>-7.2800391030346745E-2</c:v>
                </c:pt>
                <c:pt idx="1380">
                  <c:v>1.1711507992563599</c:v>
                </c:pt>
                <c:pt idx="1381">
                  <c:v>3.194120675622611</c:v>
                </c:pt>
                <c:pt idx="1382">
                  <c:v>-2.595797236103119</c:v>
                </c:pt>
                <c:pt idx="1383">
                  <c:v>0.88902544973508246</c:v>
                </c:pt>
                <c:pt idx="1384">
                  <c:v>1.19026903521512</c:v>
                </c:pt>
                <c:pt idx="1385">
                  <c:v>3.112489451529262</c:v>
                </c:pt>
                <c:pt idx="1386">
                  <c:v>1.950276856041061</c:v>
                </c:pt>
                <c:pt idx="1387">
                  <c:v>-0.3920118120206626</c:v>
                </c:pt>
                <c:pt idx="1388">
                  <c:v>-2.981067602767955</c:v>
                </c:pt>
                <c:pt idx="1389">
                  <c:v>2.959776135566127</c:v>
                </c:pt>
                <c:pt idx="1390">
                  <c:v>1.809441966976215</c:v>
                </c:pt>
                <c:pt idx="1391">
                  <c:v>1.207757012824497</c:v>
                </c:pt>
                <c:pt idx="1392">
                  <c:v>0.2471571393622787</c:v>
                </c:pt>
                <c:pt idx="1393">
                  <c:v>2.4041839817719488</c:v>
                </c:pt>
                <c:pt idx="1394">
                  <c:v>0.88037147479805822</c:v>
                </c:pt>
                <c:pt idx="1395">
                  <c:v>1.9509508305945009</c:v>
                </c:pt>
                <c:pt idx="1396">
                  <c:v>1.0129893122292031</c:v>
                </c:pt>
                <c:pt idx="1397">
                  <c:v>0.38891918313679019</c:v>
                </c:pt>
                <c:pt idx="1398">
                  <c:v>1.009394308354437</c:v>
                </c:pt>
                <c:pt idx="1399">
                  <c:v>4.9755111382659543</c:v>
                </c:pt>
                <c:pt idx="1400">
                  <c:v>0.30410477995184809</c:v>
                </c:pt>
                <c:pt idx="1401">
                  <c:v>-2.7119070045414331</c:v>
                </c:pt>
                <c:pt idx="1402">
                  <c:v>2.110720847589088</c:v>
                </c:pt>
                <c:pt idx="1403">
                  <c:v>0.81178767706102306</c:v>
                </c:pt>
                <c:pt idx="1404">
                  <c:v>-1.5579548563411819E-2</c:v>
                </c:pt>
                <c:pt idx="1405">
                  <c:v>-3.5612140052583059</c:v>
                </c:pt>
                <c:pt idx="1406">
                  <c:v>4.1021698358237124</c:v>
                </c:pt>
                <c:pt idx="1407">
                  <c:v>2.140864352756223</c:v>
                </c:pt>
                <c:pt idx="1408">
                  <c:v>1.1754634013571159</c:v>
                </c:pt>
                <c:pt idx="1409">
                  <c:v>2.064938672198223</c:v>
                </c:pt>
                <c:pt idx="1410">
                  <c:v>2.268956573812027</c:v>
                </c:pt>
                <c:pt idx="1411">
                  <c:v>-2.4065108171368079</c:v>
                </c:pt>
                <c:pt idx="1412">
                  <c:v>0.70111175551539251</c:v>
                </c:pt>
                <c:pt idx="1413">
                  <c:v>1.031346906878617</c:v>
                </c:pt>
                <c:pt idx="1414">
                  <c:v>3.0743727151954272</c:v>
                </c:pt>
                <c:pt idx="1415">
                  <c:v>3.4123907433070761</c:v>
                </c:pt>
                <c:pt idx="1416">
                  <c:v>4.7081632548604961</c:v>
                </c:pt>
                <c:pt idx="1417">
                  <c:v>2.494744326153211</c:v>
                </c:pt>
                <c:pt idx="1418">
                  <c:v>0.98778528498078577</c:v>
                </c:pt>
                <c:pt idx="1419">
                  <c:v>4.5652381821177839</c:v>
                </c:pt>
                <c:pt idx="1420">
                  <c:v>1.723948044143524</c:v>
                </c:pt>
                <c:pt idx="1421">
                  <c:v>2.6688351913944151</c:v>
                </c:pt>
                <c:pt idx="1422">
                  <c:v>-0.15042869560376551</c:v>
                </c:pt>
                <c:pt idx="1423">
                  <c:v>-3.0652149644959699</c:v>
                </c:pt>
                <c:pt idx="1424">
                  <c:v>-3.1688324914364632</c:v>
                </c:pt>
                <c:pt idx="1425">
                  <c:v>3.299769018839203</c:v>
                </c:pt>
                <c:pt idx="1426">
                  <c:v>3.2471978982556742</c:v>
                </c:pt>
                <c:pt idx="1427">
                  <c:v>-2.4882687219625468</c:v>
                </c:pt>
                <c:pt idx="1428">
                  <c:v>5.1041642425677676</c:v>
                </c:pt>
                <c:pt idx="1429">
                  <c:v>2.967617575807163</c:v>
                </c:pt>
                <c:pt idx="1430">
                  <c:v>5.3275169349187843</c:v>
                </c:pt>
                <c:pt idx="1431">
                  <c:v>3.53090268665524</c:v>
                </c:pt>
                <c:pt idx="1432">
                  <c:v>0.66993555885176082</c:v>
                </c:pt>
                <c:pt idx="1433">
                  <c:v>-3.1031363135337822</c:v>
                </c:pt>
                <c:pt idx="1434">
                  <c:v>1.3475751562361491</c:v>
                </c:pt>
                <c:pt idx="1435">
                  <c:v>1.8146954720775661</c:v>
                </c:pt>
                <c:pt idx="1436">
                  <c:v>1.6658513854582211</c:v>
                </c:pt>
                <c:pt idx="1437">
                  <c:v>3.8442074649971958</c:v>
                </c:pt>
                <c:pt idx="1438">
                  <c:v>2.6046573177643211</c:v>
                </c:pt>
                <c:pt idx="1439">
                  <c:v>-0.67133013949769516</c:v>
                </c:pt>
                <c:pt idx="1440">
                  <c:v>1.786609082163261</c:v>
                </c:pt>
                <c:pt idx="1441">
                  <c:v>0.67138111107987641</c:v>
                </c:pt>
                <c:pt idx="1442">
                  <c:v>0.16864447617420719</c:v>
                </c:pt>
                <c:pt idx="1443">
                  <c:v>3.0335156341105791</c:v>
                </c:pt>
                <c:pt idx="1444">
                  <c:v>-1.9274359986263989</c:v>
                </c:pt>
                <c:pt idx="1445">
                  <c:v>2.2701433433407758</c:v>
                </c:pt>
                <c:pt idx="1446">
                  <c:v>2.3109229226819328</c:v>
                </c:pt>
                <c:pt idx="1447">
                  <c:v>-3.3556300900061742</c:v>
                </c:pt>
                <c:pt idx="1448">
                  <c:v>4.4763196246420911</c:v>
                </c:pt>
                <c:pt idx="1449">
                  <c:v>1.035717853421861</c:v>
                </c:pt>
                <c:pt idx="1450">
                  <c:v>2.3756300431197821</c:v>
                </c:pt>
                <c:pt idx="1451">
                  <c:v>-2.646756820312107</c:v>
                </c:pt>
                <c:pt idx="1452">
                  <c:v>-2.639213003145557</c:v>
                </c:pt>
                <c:pt idx="1453">
                  <c:v>-3.6209878574171008</c:v>
                </c:pt>
                <c:pt idx="1454">
                  <c:v>4.7816800000697786</c:v>
                </c:pt>
                <c:pt idx="1455">
                  <c:v>5.3663669678713832</c:v>
                </c:pt>
                <c:pt idx="1456">
                  <c:v>-1.623300696122608</c:v>
                </c:pt>
                <c:pt idx="1457">
                  <c:v>-2.819942590031054</c:v>
                </c:pt>
                <c:pt idx="1458">
                  <c:v>2.566121012784961</c:v>
                </c:pt>
                <c:pt idx="1459">
                  <c:v>-0.55887052618303912</c:v>
                </c:pt>
                <c:pt idx="1460">
                  <c:v>4.3247480599013617</c:v>
                </c:pt>
                <c:pt idx="1461">
                  <c:v>0.5053615189664411</c:v>
                </c:pt>
                <c:pt idx="1462">
                  <c:v>0.33222627264572968</c:v>
                </c:pt>
                <c:pt idx="1463">
                  <c:v>2.3818350247241469</c:v>
                </c:pt>
                <c:pt idx="1464">
                  <c:v>-2.879586465654838</c:v>
                </c:pt>
                <c:pt idx="1465">
                  <c:v>5.389929882704978</c:v>
                </c:pt>
                <c:pt idx="1466">
                  <c:v>5.0786550427580517</c:v>
                </c:pt>
                <c:pt idx="1467">
                  <c:v>1.5388525710667651</c:v>
                </c:pt>
                <c:pt idx="1468">
                  <c:v>1.989414887026884</c:v>
                </c:pt>
                <c:pt idx="1469">
                  <c:v>-1.3944526639011749</c:v>
                </c:pt>
                <c:pt idx="1470">
                  <c:v>1.309791920392426</c:v>
                </c:pt>
                <c:pt idx="1471">
                  <c:v>1.1576481720941429</c:v>
                </c:pt>
                <c:pt idx="1472">
                  <c:v>4.0092657715547109</c:v>
                </c:pt>
                <c:pt idx="1473">
                  <c:v>3.8094667916399998</c:v>
                </c:pt>
                <c:pt idx="1474">
                  <c:v>1.1837994346766649</c:v>
                </c:pt>
                <c:pt idx="1475">
                  <c:v>4.5151581324715231</c:v>
                </c:pt>
                <c:pt idx="1476">
                  <c:v>1.4449765474511691</c:v>
                </c:pt>
                <c:pt idx="1477">
                  <c:v>0.76288096790174342</c:v>
                </c:pt>
                <c:pt idx="1478">
                  <c:v>0.74454833162671741</c:v>
                </c:pt>
                <c:pt idx="1479">
                  <c:v>1.299709911514092</c:v>
                </c:pt>
                <c:pt idx="1480">
                  <c:v>0.55284158781179782</c:v>
                </c:pt>
                <c:pt idx="1481">
                  <c:v>-1.019805545218508</c:v>
                </c:pt>
                <c:pt idx="1482">
                  <c:v>1.7173379993910951</c:v>
                </c:pt>
                <c:pt idx="1483">
                  <c:v>2.2567769892223382</c:v>
                </c:pt>
                <c:pt idx="1484">
                  <c:v>1.078329928826061</c:v>
                </c:pt>
                <c:pt idx="1485">
                  <c:v>0.32518885839883449</c:v>
                </c:pt>
                <c:pt idx="1486">
                  <c:v>-3.7035142133473609</c:v>
                </c:pt>
                <c:pt idx="1487">
                  <c:v>3.3305238398000512</c:v>
                </c:pt>
                <c:pt idx="1488">
                  <c:v>4.8889470576541427</c:v>
                </c:pt>
                <c:pt idx="1489">
                  <c:v>0.29785028697753901</c:v>
                </c:pt>
                <c:pt idx="1490">
                  <c:v>0.86825812186404283</c:v>
                </c:pt>
                <c:pt idx="1491">
                  <c:v>4.2842448925200509</c:v>
                </c:pt>
                <c:pt idx="1492">
                  <c:v>-3.4821357750849109</c:v>
                </c:pt>
                <c:pt idx="1493">
                  <c:v>2.912390548346417</c:v>
                </c:pt>
                <c:pt idx="1494">
                  <c:v>5.0540797502559078</c:v>
                </c:pt>
                <c:pt idx="1495">
                  <c:v>3.9515124189656379</c:v>
                </c:pt>
                <c:pt idx="1496">
                  <c:v>3.2051292167577659</c:v>
                </c:pt>
                <c:pt idx="1497">
                  <c:v>3.2492765125654062</c:v>
                </c:pt>
                <c:pt idx="1498">
                  <c:v>3.4928817673351111</c:v>
                </c:pt>
                <c:pt idx="1499">
                  <c:v>0.56379588429545535</c:v>
                </c:pt>
                <c:pt idx="1500">
                  <c:v>2.7558380398331739</c:v>
                </c:pt>
                <c:pt idx="1501">
                  <c:v>5.523242531315276</c:v>
                </c:pt>
                <c:pt idx="1502">
                  <c:v>1.76598603017102</c:v>
                </c:pt>
                <c:pt idx="1503">
                  <c:v>-2.4577726755038518</c:v>
                </c:pt>
                <c:pt idx="1504">
                  <c:v>1.8281006399128381</c:v>
                </c:pt>
                <c:pt idx="1505">
                  <c:v>-2.959932447888316</c:v>
                </c:pt>
                <c:pt idx="1506">
                  <c:v>-3.080623274614847</c:v>
                </c:pt>
                <c:pt idx="1507">
                  <c:v>1.4221097927142401</c:v>
                </c:pt>
                <c:pt idx="1508">
                  <c:v>3.3574952466285271</c:v>
                </c:pt>
                <c:pt idx="1509">
                  <c:v>3.039741285276321</c:v>
                </c:pt>
                <c:pt idx="1510">
                  <c:v>5.1814677796475062</c:v>
                </c:pt>
                <c:pt idx="1511">
                  <c:v>-3.2288636779157271</c:v>
                </c:pt>
                <c:pt idx="1512">
                  <c:v>4.8744491961638072</c:v>
                </c:pt>
                <c:pt idx="1513">
                  <c:v>4.5585822679933958</c:v>
                </c:pt>
                <c:pt idx="1514">
                  <c:v>3.3643422766100661</c:v>
                </c:pt>
                <c:pt idx="1515">
                  <c:v>1.8402884997104589</c:v>
                </c:pt>
                <c:pt idx="1516">
                  <c:v>0.70670126781795672</c:v>
                </c:pt>
                <c:pt idx="1517">
                  <c:v>3.586630277221976</c:v>
                </c:pt>
                <c:pt idx="1518">
                  <c:v>-3.395172970594138</c:v>
                </c:pt>
                <c:pt idx="1519">
                  <c:v>-2.68281629818435</c:v>
                </c:pt>
                <c:pt idx="1520">
                  <c:v>3.5516922667791579</c:v>
                </c:pt>
                <c:pt idx="1521">
                  <c:v>2.132798732450996</c:v>
                </c:pt>
                <c:pt idx="1522">
                  <c:v>-3.4020768024451908</c:v>
                </c:pt>
                <c:pt idx="1523">
                  <c:v>0.95682405484745825</c:v>
                </c:pt>
                <c:pt idx="1524">
                  <c:v>-1.3685062480896431</c:v>
                </c:pt>
                <c:pt idx="1525">
                  <c:v>1.7158842514914241</c:v>
                </c:pt>
                <c:pt idx="1526">
                  <c:v>2.6431075154053909</c:v>
                </c:pt>
                <c:pt idx="1527">
                  <c:v>1.210808578917917</c:v>
                </c:pt>
                <c:pt idx="1528">
                  <c:v>0.7676059309336738</c:v>
                </c:pt>
                <c:pt idx="1529">
                  <c:v>4.2533352799902309</c:v>
                </c:pt>
                <c:pt idx="1530">
                  <c:v>0.90226498006675548</c:v>
                </c:pt>
                <c:pt idx="1531">
                  <c:v>3.1195671902069928</c:v>
                </c:pt>
                <c:pt idx="1532">
                  <c:v>-3.2101709106799761</c:v>
                </c:pt>
                <c:pt idx="1533">
                  <c:v>0.49978907377449738</c:v>
                </c:pt>
                <c:pt idx="1534">
                  <c:v>5.1726023835825901</c:v>
                </c:pt>
                <c:pt idx="1535">
                  <c:v>1.627015706381292</c:v>
                </c:pt>
                <c:pt idx="1536">
                  <c:v>0.38088817474992093</c:v>
                </c:pt>
                <c:pt idx="1537">
                  <c:v>2.7219916229353109</c:v>
                </c:pt>
                <c:pt idx="1538">
                  <c:v>4.5879438373872681</c:v>
                </c:pt>
                <c:pt idx="1539">
                  <c:v>-5.9600283480981782</c:v>
                </c:pt>
                <c:pt idx="1540">
                  <c:v>0.54575651269976233</c:v>
                </c:pt>
                <c:pt idx="1541">
                  <c:v>1.5390136138473689</c:v>
                </c:pt>
                <c:pt idx="1542">
                  <c:v>-3.4226553184577342</c:v>
                </c:pt>
                <c:pt idx="1543">
                  <c:v>3.5768015288928869</c:v>
                </c:pt>
                <c:pt idx="1544">
                  <c:v>0.8424651430238308</c:v>
                </c:pt>
                <c:pt idx="1545">
                  <c:v>-1.061164763039965</c:v>
                </c:pt>
                <c:pt idx="1546">
                  <c:v>3.394126866603695</c:v>
                </c:pt>
                <c:pt idx="1547">
                  <c:v>2.6971963018732841</c:v>
                </c:pt>
                <c:pt idx="1548">
                  <c:v>3.6207812947888778</c:v>
                </c:pt>
                <c:pt idx="1549">
                  <c:v>2.0500082083156008</c:v>
                </c:pt>
                <c:pt idx="1550">
                  <c:v>2.8213776490513438</c:v>
                </c:pt>
                <c:pt idx="1551">
                  <c:v>1.224656966199309</c:v>
                </c:pt>
                <c:pt idx="1552">
                  <c:v>0.56271067532357133</c:v>
                </c:pt>
                <c:pt idx="1553">
                  <c:v>4.4099228846167442</c:v>
                </c:pt>
                <c:pt idx="1554">
                  <c:v>2.714085520557874</c:v>
                </c:pt>
                <c:pt idx="1555">
                  <c:v>1.204554741600971</c:v>
                </c:pt>
                <c:pt idx="1556">
                  <c:v>2.167188094346264</c:v>
                </c:pt>
                <c:pt idx="1557">
                  <c:v>0.22629693553905869</c:v>
                </c:pt>
                <c:pt idx="1558">
                  <c:v>3.7036755954015872</c:v>
                </c:pt>
                <c:pt idx="1559">
                  <c:v>-2.7225803415133818</c:v>
                </c:pt>
                <c:pt idx="1560">
                  <c:v>1.9240480357565399</c:v>
                </c:pt>
                <c:pt idx="1561">
                  <c:v>4.8969682042561056</c:v>
                </c:pt>
                <c:pt idx="1562">
                  <c:v>2.26440898322118</c:v>
                </c:pt>
                <c:pt idx="1563">
                  <c:v>1.4702867583693611</c:v>
                </c:pt>
                <c:pt idx="1564">
                  <c:v>-2.3607404549786231</c:v>
                </c:pt>
                <c:pt idx="1565">
                  <c:v>3.6494054908204321</c:v>
                </c:pt>
                <c:pt idx="1566">
                  <c:v>0.76620523851006439</c:v>
                </c:pt>
                <c:pt idx="1567">
                  <c:v>0.40120590755956242</c:v>
                </c:pt>
                <c:pt idx="1568">
                  <c:v>2.3495224976569351</c:v>
                </c:pt>
                <c:pt idx="1569">
                  <c:v>5.3072262711625147</c:v>
                </c:pt>
                <c:pt idx="1570">
                  <c:v>0.90539685284293236</c:v>
                </c:pt>
                <c:pt idx="1571">
                  <c:v>2.091103257381</c:v>
                </c:pt>
                <c:pt idx="1572">
                  <c:v>0.75456881736353365</c:v>
                </c:pt>
                <c:pt idx="1573">
                  <c:v>0.28976057177161613</c:v>
                </c:pt>
                <c:pt idx="1574">
                  <c:v>0.64416734676948861</c:v>
                </c:pt>
                <c:pt idx="1575">
                  <c:v>1.586412416562105</c:v>
                </c:pt>
                <c:pt idx="1576">
                  <c:v>0.30955011122106191</c:v>
                </c:pt>
                <c:pt idx="1577">
                  <c:v>1.717929713801345</c:v>
                </c:pt>
                <c:pt idx="1578">
                  <c:v>2.9669696890528932</c:v>
                </c:pt>
                <c:pt idx="1579">
                  <c:v>-3.3359409326168579</c:v>
                </c:pt>
                <c:pt idx="1580">
                  <c:v>-2.0939765443538421</c:v>
                </c:pt>
                <c:pt idx="1581">
                  <c:v>-1.865668467298103</c:v>
                </c:pt>
                <c:pt idx="1582">
                  <c:v>2.3472076939247968</c:v>
                </c:pt>
                <c:pt idx="1583">
                  <c:v>0.20971770147985411</c:v>
                </c:pt>
                <c:pt idx="1584">
                  <c:v>-1.391047488522688</c:v>
                </c:pt>
                <c:pt idx="1585">
                  <c:v>-3.3045863308131871</c:v>
                </c:pt>
                <c:pt idx="1586">
                  <c:v>3.6565309042200891</c:v>
                </c:pt>
                <c:pt idx="1587">
                  <c:v>4.1158873117415169</c:v>
                </c:pt>
                <c:pt idx="1588">
                  <c:v>0.81250993854894138</c:v>
                </c:pt>
                <c:pt idx="1589">
                  <c:v>3.3223976861465259</c:v>
                </c:pt>
                <c:pt idx="1590">
                  <c:v>-2.3968672351625582</c:v>
                </c:pt>
                <c:pt idx="1591">
                  <c:v>5.363884402342765</c:v>
                </c:pt>
                <c:pt idx="1592">
                  <c:v>-3.3240428056624829</c:v>
                </c:pt>
                <c:pt idx="1593">
                  <c:v>0.1587750389850795</c:v>
                </c:pt>
                <c:pt idx="1594">
                  <c:v>-2.5625947916715259</c:v>
                </c:pt>
                <c:pt idx="1595">
                  <c:v>5.0000524319410626</c:v>
                </c:pt>
                <c:pt idx="1596">
                  <c:v>1.241099806269216</c:v>
                </c:pt>
                <c:pt idx="1597">
                  <c:v>2.132011909629302</c:v>
                </c:pt>
                <c:pt idx="1598">
                  <c:v>4.3447010099566228</c:v>
                </c:pt>
                <c:pt idx="1599">
                  <c:v>-2.89059487749098</c:v>
                </c:pt>
                <c:pt idx="1600">
                  <c:v>-2.7872892538530021</c:v>
                </c:pt>
                <c:pt idx="1601">
                  <c:v>0.1714491893345329</c:v>
                </c:pt>
                <c:pt idx="1602">
                  <c:v>5.2036348164777877</c:v>
                </c:pt>
                <c:pt idx="1603">
                  <c:v>-3.3793210626678221</c:v>
                </c:pt>
                <c:pt idx="1604">
                  <c:v>-1.23461030134895</c:v>
                </c:pt>
                <c:pt idx="1605">
                  <c:v>2.1081193766643729</c:v>
                </c:pt>
                <c:pt idx="1606">
                  <c:v>4.4368635576944389</c:v>
                </c:pt>
                <c:pt idx="1607">
                  <c:v>0.52639442658227797</c:v>
                </c:pt>
                <c:pt idx="1608">
                  <c:v>3.470079620225186</c:v>
                </c:pt>
                <c:pt idx="1609">
                  <c:v>0.6273364103673964</c:v>
                </c:pt>
                <c:pt idx="1610">
                  <c:v>0.52448175194734992</c:v>
                </c:pt>
                <c:pt idx="1611">
                  <c:v>1.8664108657748311</c:v>
                </c:pt>
                <c:pt idx="1612">
                  <c:v>3.0899876330083398</c:v>
                </c:pt>
                <c:pt idx="1613">
                  <c:v>1.068516298913069</c:v>
                </c:pt>
                <c:pt idx="1614">
                  <c:v>0.73890378094858411</c:v>
                </c:pt>
                <c:pt idx="1615">
                  <c:v>-3.8438438595734779</c:v>
                </c:pt>
                <c:pt idx="1616">
                  <c:v>-3.1436033066462792</c:v>
                </c:pt>
                <c:pt idx="1617">
                  <c:v>5.251973368091944</c:v>
                </c:pt>
                <c:pt idx="1618">
                  <c:v>4.75294741707902</c:v>
                </c:pt>
                <c:pt idx="1619">
                  <c:v>0.76660353013636695</c:v>
                </c:pt>
                <c:pt idx="1620">
                  <c:v>0.96268444580789625</c:v>
                </c:pt>
                <c:pt idx="1621">
                  <c:v>4.5167273550961768</c:v>
                </c:pt>
                <c:pt idx="1622">
                  <c:v>0.83831081791423179</c:v>
                </c:pt>
                <c:pt idx="1623">
                  <c:v>3.5988301864392769</c:v>
                </c:pt>
                <c:pt idx="1624">
                  <c:v>2.9843912507519992</c:v>
                </c:pt>
                <c:pt idx="1625">
                  <c:v>2.1729308620205878</c:v>
                </c:pt>
                <c:pt idx="1626">
                  <c:v>5.4035937075626794</c:v>
                </c:pt>
                <c:pt idx="1627">
                  <c:v>3.387143278549646</c:v>
                </c:pt>
                <c:pt idx="1628">
                  <c:v>4.8160894854309682</c:v>
                </c:pt>
                <c:pt idx="1629">
                  <c:v>4.6649172407548614</c:v>
                </c:pt>
                <c:pt idx="1630">
                  <c:v>0.85448090396389809</c:v>
                </c:pt>
                <c:pt idx="1631">
                  <c:v>5.6524136447157769</c:v>
                </c:pt>
                <c:pt idx="1632">
                  <c:v>1.274924382292864</c:v>
                </c:pt>
                <c:pt idx="1633">
                  <c:v>-1.786770006179631</c:v>
                </c:pt>
                <c:pt idx="1634">
                  <c:v>3.3832591730607349</c:v>
                </c:pt>
                <c:pt idx="1635">
                  <c:v>0.55901615494908774</c:v>
                </c:pt>
                <c:pt idx="1636">
                  <c:v>3.9551065251334712</c:v>
                </c:pt>
                <c:pt idx="1637">
                  <c:v>1.62841352196198</c:v>
                </c:pt>
                <c:pt idx="1638">
                  <c:v>-1.238566738963139</c:v>
                </c:pt>
                <c:pt idx="1639">
                  <c:v>-0.54114544450429247</c:v>
                </c:pt>
                <c:pt idx="1640">
                  <c:v>2.7173765453998961</c:v>
                </c:pt>
                <c:pt idx="1641">
                  <c:v>2.99853642803031</c:v>
                </c:pt>
                <c:pt idx="1642">
                  <c:v>5.4963069522057477</c:v>
                </c:pt>
                <c:pt idx="1643">
                  <c:v>0.87023352344870797</c:v>
                </c:pt>
                <c:pt idx="1644">
                  <c:v>3.070338668843406</c:v>
                </c:pt>
                <c:pt idx="1645">
                  <c:v>-3.166865986748296</c:v>
                </c:pt>
                <c:pt idx="1646">
                  <c:v>1.375514738598093</c:v>
                </c:pt>
                <c:pt idx="1647">
                  <c:v>3.469545030196493</c:v>
                </c:pt>
                <c:pt idx="1648">
                  <c:v>2.10536313072395</c:v>
                </c:pt>
                <c:pt idx="1649">
                  <c:v>1.014136492201593</c:v>
                </c:pt>
                <c:pt idx="1650">
                  <c:v>4.8711200748221612</c:v>
                </c:pt>
                <c:pt idx="1651">
                  <c:v>5.7212783632679756</c:v>
                </c:pt>
                <c:pt idx="1652">
                  <c:v>1.9324903772716979</c:v>
                </c:pt>
                <c:pt idx="1653">
                  <c:v>1.306286345014906</c:v>
                </c:pt>
                <c:pt idx="1654">
                  <c:v>0.39808977160031001</c:v>
                </c:pt>
                <c:pt idx="1655">
                  <c:v>5.3268806334857484</c:v>
                </c:pt>
                <c:pt idx="1656">
                  <c:v>-2.509593840296072</c:v>
                </c:pt>
                <c:pt idx="1657">
                  <c:v>-3.3689441695024578</c:v>
                </c:pt>
                <c:pt idx="1658">
                  <c:v>1.13485345741747</c:v>
                </c:pt>
                <c:pt idx="1659">
                  <c:v>4.5924541253731253</c:v>
                </c:pt>
                <c:pt idx="1660">
                  <c:v>1.9520738332978229</c:v>
                </c:pt>
                <c:pt idx="1661">
                  <c:v>0.2489459552172901</c:v>
                </c:pt>
                <c:pt idx="1662">
                  <c:v>1.185159542682142</c:v>
                </c:pt>
                <c:pt idx="1663">
                  <c:v>1.8770797779113479</c:v>
                </c:pt>
                <c:pt idx="1664">
                  <c:v>3.2982918493732059</c:v>
                </c:pt>
                <c:pt idx="1665">
                  <c:v>0.33784686631687139</c:v>
                </c:pt>
                <c:pt idx="1666">
                  <c:v>2.6234198051843198</c:v>
                </c:pt>
                <c:pt idx="1667">
                  <c:v>-6.2686377985663899E-2</c:v>
                </c:pt>
                <c:pt idx="1668">
                  <c:v>2.902413617522134</c:v>
                </c:pt>
                <c:pt idx="1669">
                  <c:v>1.832566070406108</c:v>
                </c:pt>
                <c:pt idx="1670">
                  <c:v>-2.8450965391937468</c:v>
                </c:pt>
                <c:pt idx="1671">
                  <c:v>-2.5816736145873742</c:v>
                </c:pt>
                <c:pt idx="1672">
                  <c:v>5.6137972896457091</c:v>
                </c:pt>
                <c:pt idx="1673">
                  <c:v>0.48211185267468348</c:v>
                </c:pt>
                <c:pt idx="1674">
                  <c:v>-2.3949324376905499</c:v>
                </c:pt>
                <c:pt idx="1675">
                  <c:v>1.190844948281677</c:v>
                </c:pt>
                <c:pt idx="1676">
                  <c:v>5.3546064698743514</c:v>
                </c:pt>
                <c:pt idx="1677">
                  <c:v>4.6148776561671543</c:v>
                </c:pt>
                <c:pt idx="1678">
                  <c:v>5.245464883702958</c:v>
                </c:pt>
                <c:pt idx="1679">
                  <c:v>-2.7457901297188432</c:v>
                </c:pt>
                <c:pt idx="1680">
                  <c:v>2.952594492076519</c:v>
                </c:pt>
                <c:pt idx="1681">
                  <c:v>-2.403730857520245</c:v>
                </c:pt>
                <c:pt idx="1682">
                  <c:v>0.86182339231789862</c:v>
                </c:pt>
                <c:pt idx="1683">
                  <c:v>0.60403565349853361</c:v>
                </c:pt>
                <c:pt idx="1684">
                  <c:v>-2.890651699394132</c:v>
                </c:pt>
                <c:pt idx="1685">
                  <c:v>-3.0628630908862631</c:v>
                </c:pt>
                <c:pt idx="1686">
                  <c:v>2.0345287909239271</c:v>
                </c:pt>
                <c:pt idx="1687">
                  <c:v>-0.78143971935493672</c:v>
                </c:pt>
                <c:pt idx="1688">
                  <c:v>2.637950499544564</c:v>
                </c:pt>
                <c:pt idx="1689">
                  <c:v>2.8144425110346809</c:v>
                </c:pt>
                <c:pt idx="1690">
                  <c:v>-3.3713541958996212</c:v>
                </c:pt>
                <c:pt idx="1691">
                  <c:v>5.1562028061211116</c:v>
                </c:pt>
                <c:pt idx="1692">
                  <c:v>2.9584913335016392</c:v>
                </c:pt>
                <c:pt idx="1693">
                  <c:v>3.3218379452299689</c:v>
                </c:pt>
                <c:pt idx="1694">
                  <c:v>-3.471649565038379</c:v>
                </c:pt>
                <c:pt idx="1695">
                  <c:v>-3.2396885907088331</c:v>
                </c:pt>
                <c:pt idx="1696">
                  <c:v>-3.3255602141455398E-3</c:v>
                </c:pt>
                <c:pt idx="1697">
                  <c:v>2.6277050771468269</c:v>
                </c:pt>
                <c:pt idx="1698">
                  <c:v>3.3796885285601079</c:v>
                </c:pt>
                <c:pt idx="1699">
                  <c:v>-3.7481957717288208</c:v>
                </c:pt>
                <c:pt idx="1700">
                  <c:v>4.0646616988254376</c:v>
                </c:pt>
                <c:pt idx="1701">
                  <c:v>3.0549554968867292</c:v>
                </c:pt>
                <c:pt idx="1702">
                  <c:v>5.6592148110904414</c:v>
                </c:pt>
                <c:pt idx="1703">
                  <c:v>-3.1662082627584169</c:v>
                </c:pt>
                <c:pt idx="1704">
                  <c:v>0.29265110810685702</c:v>
                </c:pt>
                <c:pt idx="1705">
                  <c:v>-2.2439511265177692</c:v>
                </c:pt>
                <c:pt idx="1706">
                  <c:v>8.9170061292231928E-2</c:v>
                </c:pt>
                <c:pt idx="1707">
                  <c:v>2.7737513919127492</c:v>
                </c:pt>
                <c:pt idx="1708">
                  <c:v>1.9524594439457921</c:v>
                </c:pt>
                <c:pt idx="1709">
                  <c:v>-3.1438145913300231</c:v>
                </c:pt>
                <c:pt idx="1710">
                  <c:v>1.575940796878823</c:v>
                </c:pt>
                <c:pt idx="1711">
                  <c:v>-2.9516456788960221</c:v>
                </c:pt>
                <c:pt idx="1712">
                  <c:v>2.8729623758852489</c:v>
                </c:pt>
                <c:pt idx="1713">
                  <c:v>0.31098297683028647</c:v>
                </c:pt>
                <c:pt idx="1714">
                  <c:v>4.8304661572337686</c:v>
                </c:pt>
                <c:pt idx="1715">
                  <c:v>-0.62592959649399704</c:v>
                </c:pt>
                <c:pt idx="1716">
                  <c:v>-2.2177395117563621</c:v>
                </c:pt>
                <c:pt idx="1717">
                  <c:v>4.4052355663386438</c:v>
                </c:pt>
                <c:pt idx="1718">
                  <c:v>-2.960164330485652</c:v>
                </c:pt>
                <c:pt idx="1719">
                  <c:v>1.006763277053393</c:v>
                </c:pt>
                <c:pt idx="1720">
                  <c:v>2.5413219675923222</c:v>
                </c:pt>
                <c:pt idx="1721">
                  <c:v>2.4232521324705458</c:v>
                </c:pt>
                <c:pt idx="1722">
                  <c:v>5.2752648784548706</c:v>
                </c:pt>
                <c:pt idx="1723">
                  <c:v>4.3222269384750831</c:v>
                </c:pt>
                <c:pt idx="1724">
                  <c:v>1.995139589318234</c:v>
                </c:pt>
                <c:pt idx="1725">
                  <c:v>2.2621619429211322</c:v>
                </c:pt>
                <c:pt idx="1726">
                  <c:v>-3.1912585704717338</c:v>
                </c:pt>
                <c:pt idx="1727">
                  <c:v>-1.930231740651263</c:v>
                </c:pt>
                <c:pt idx="1728">
                  <c:v>3.1121377398676811</c:v>
                </c:pt>
                <c:pt idx="1729">
                  <c:v>-2.3493119236210722</c:v>
                </c:pt>
                <c:pt idx="1730">
                  <c:v>0.68316604110995005</c:v>
                </c:pt>
                <c:pt idx="1731">
                  <c:v>1.1888837548436459</c:v>
                </c:pt>
                <c:pt idx="1732">
                  <c:v>4.1896139104261749</c:v>
                </c:pt>
                <c:pt idx="1733">
                  <c:v>3.380347631886957</c:v>
                </c:pt>
                <c:pt idx="1734">
                  <c:v>-0.31982527135038508</c:v>
                </c:pt>
                <c:pt idx="1735">
                  <c:v>3.7412355938044248</c:v>
                </c:pt>
                <c:pt idx="1736">
                  <c:v>1.120507876980815</c:v>
                </c:pt>
                <c:pt idx="1737">
                  <c:v>4.7498994681820026</c:v>
                </c:pt>
                <c:pt idx="1738">
                  <c:v>3.2296833665580928</c:v>
                </c:pt>
                <c:pt idx="1739">
                  <c:v>2.912225727823579</c:v>
                </c:pt>
                <c:pt idx="1740">
                  <c:v>1.9004551542607531</c:v>
                </c:pt>
                <c:pt idx="1741">
                  <c:v>5.0793940691117463</c:v>
                </c:pt>
                <c:pt idx="1742">
                  <c:v>0.80880927021750582</c:v>
                </c:pt>
                <c:pt idx="1743">
                  <c:v>1.978707152583262</c:v>
                </c:pt>
                <c:pt idx="1744">
                  <c:v>-1.329130991738559</c:v>
                </c:pt>
                <c:pt idx="1745">
                  <c:v>1.4327265955687649</c:v>
                </c:pt>
                <c:pt idx="1746">
                  <c:v>1.0338215794888299</c:v>
                </c:pt>
                <c:pt idx="1747">
                  <c:v>4.1367073097648666</c:v>
                </c:pt>
                <c:pt idx="1748">
                  <c:v>-1.6286812888520319</c:v>
                </c:pt>
                <c:pt idx="1749">
                  <c:v>1.8254616183576611</c:v>
                </c:pt>
                <c:pt idx="1750">
                  <c:v>2.3792661151803252</c:v>
                </c:pt>
                <c:pt idx="1751">
                  <c:v>0.76148156380692189</c:v>
                </c:pt>
                <c:pt idx="1752">
                  <c:v>0.9416053916359326</c:v>
                </c:pt>
                <c:pt idx="1753">
                  <c:v>1.008200885500407</c:v>
                </c:pt>
                <c:pt idx="1754">
                  <c:v>1.1220435023471329</c:v>
                </c:pt>
                <c:pt idx="1755">
                  <c:v>1.5565851063535141</c:v>
                </c:pt>
                <c:pt idx="1756">
                  <c:v>3.2363414585684218</c:v>
                </c:pt>
                <c:pt idx="1757">
                  <c:v>2.4598334305223402</c:v>
                </c:pt>
                <c:pt idx="1758">
                  <c:v>4.1866874942556684</c:v>
                </c:pt>
                <c:pt idx="1759">
                  <c:v>1.987009187732605</c:v>
                </c:pt>
                <c:pt idx="1760">
                  <c:v>-2.7194556502863252</c:v>
                </c:pt>
                <c:pt idx="1761">
                  <c:v>5.2837654154777054</c:v>
                </c:pt>
                <c:pt idx="1762">
                  <c:v>2.8388103356045908</c:v>
                </c:pt>
                <c:pt idx="1763">
                  <c:v>0.9821709536704728</c:v>
                </c:pt>
                <c:pt idx="1764">
                  <c:v>-2.3166082665574308</c:v>
                </c:pt>
                <c:pt idx="1765">
                  <c:v>2.3682157895208529</c:v>
                </c:pt>
                <c:pt idx="1766">
                  <c:v>-1.288302454885935</c:v>
                </c:pt>
                <c:pt idx="1767">
                  <c:v>4.8786813825883453</c:v>
                </c:pt>
                <c:pt idx="1768">
                  <c:v>3.084954891546527</c:v>
                </c:pt>
                <c:pt idx="1769">
                  <c:v>-2.361832748198994</c:v>
                </c:pt>
                <c:pt idx="1770">
                  <c:v>3.0733392509962001</c:v>
                </c:pt>
                <c:pt idx="1771">
                  <c:v>0.26687617554729298</c:v>
                </c:pt>
                <c:pt idx="1772">
                  <c:v>2.0142268569649859</c:v>
                </c:pt>
                <c:pt idx="1773">
                  <c:v>0.2933374375452753</c:v>
                </c:pt>
                <c:pt idx="1774">
                  <c:v>2.1154432703229471</c:v>
                </c:pt>
                <c:pt idx="1775">
                  <c:v>2.367872716888201</c:v>
                </c:pt>
                <c:pt idx="1776">
                  <c:v>2.5339087322778</c:v>
                </c:pt>
                <c:pt idx="1777">
                  <c:v>3.0263315094578989</c:v>
                </c:pt>
                <c:pt idx="1778">
                  <c:v>-7.2199855612561148E-2</c:v>
                </c:pt>
                <c:pt idx="1779">
                  <c:v>0.6439510652600009</c:v>
                </c:pt>
                <c:pt idx="1780">
                  <c:v>-0.12294758194253851</c:v>
                </c:pt>
                <c:pt idx="1781">
                  <c:v>0.90253830949543934</c:v>
                </c:pt>
                <c:pt idx="1782">
                  <c:v>4.2831288949728528</c:v>
                </c:pt>
                <c:pt idx="1783">
                  <c:v>2.9539576732752959</c:v>
                </c:pt>
                <c:pt idx="1784">
                  <c:v>2.2410083760139901</c:v>
                </c:pt>
                <c:pt idx="1785">
                  <c:v>-1.3082235190760829</c:v>
                </c:pt>
                <c:pt idx="1786">
                  <c:v>-0.84955420747246024</c:v>
                </c:pt>
                <c:pt idx="1787">
                  <c:v>3.0378428875893411</c:v>
                </c:pt>
                <c:pt idx="1788">
                  <c:v>-1.1836767678520561</c:v>
                </c:pt>
                <c:pt idx="1789">
                  <c:v>1.322979754245375</c:v>
                </c:pt>
                <c:pt idx="1790">
                  <c:v>3.6534791063174019</c:v>
                </c:pt>
                <c:pt idx="1791">
                  <c:v>1.7965696475677559</c:v>
                </c:pt>
                <c:pt idx="1792">
                  <c:v>1.9404539192116379</c:v>
                </c:pt>
                <c:pt idx="1793">
                  <c:v>4.6617401916326786</c:v>
                </c:pt>
                <c:pt idx="1794">
                  <c:v>-0.60817100190718942</c:v>
                </c:pt>
                <c:pt idx="1795">
                  <c:v>0.18361352549924209</c:v>
                </c:pt>
                <c:pt idx="1796">
                  <c:v>3.1022940091164291</c:v>
                </c:pt>
                <c:pt idx="1797">
                  <c:v>1.2507362513584599</c:v>
                </c:pt>
                <c:pt idx="1798">
                  <c:v>4.4535402059082987</c:v>
                </c:pt>
                <c:pt idx="1799">
                  <c:v>1.106933996674452</c:v>
                </c:pt>
                <c:pt idx="1800">
                  <c:v>0.55469270543761695</c:v>
                </c:pt>
                <c:pt idx="1801">
                  <c:v>2.0807083356442591</c:v>
                </c:pt>
                <c:pt idx="1802">
                  <c:v>2.3151261511547818</c:v>
                </c:pt>
                <c:pt idx="1803">
                  <c:v>-3.6836079160455668</c:v>
                </c:pt>
                <c:pt idx="1804">
                  <c:v>4.7670376892059334</c:v>
                </c:pt>
                <c:pt idx="1805">
                  <c:v>5.3626800122503759E-2</c:v>
                </c:pt>
                <c:pt idx="1806">
                  <c:v>0.20716576418628391</c:v>
                </c:pt>
                <c:pt idx="1807">
                  <c:v>1.055337503539163</c:v>
                </c:pt>
                <c:pt idx="1808">
                  <c:v>-3.3535624169011529</c:v>
                </c:pt>
                <c:pt idx="1809">
                  <c:v>2.5882144940221981</c:v>
                </c:pt>
                <c:pt idx="1810">
                  <c:v>4.6175147944976462</c:v>
                </c:pt>
                <c:pt idx="1811">
                  <c:v>-2.5387072094537051</c:v>
                </c:pt>
                <c:pt idx="1812">
                  <c:v>5.3743565983317723</c:v>
                </c:pt>
                <c:pt idx="1813">
                  <c:v>3.3734570947775979</c:v>
                </c:pt>
                <c:pt idx="1814">
                  <c:v>-3.5483083587840909</c:v>
                </c:pt>
                <c:pt idx="1815">
                  <c:v>0.83138417334211034</c:v>
                </c:pt>
                <c:pt idx="1816">
                  <c:v>1.859777980491029</c:v>
                </c:pt>
                <c:pt idx="1817">
                  <c:v>0.56850770656822736</c:v>
                </c:pt>
                <c:pt idx="1818">
                  <c:v>5.359043800559725</c:v>
                </c:pt>
                <c:pt idx="1819">
                  <c:v>0.1805166754037186</c:v>
                </c:pt>
                <c:pt idx="1820">
                  <c:v>2.0241786331894849</c:v>
                </c:pt>
                <c:pt idx="1821">
                  <c:v>2.4210389059077428</c:v>
                </c:pt>
                <c:pt idx="1822">
                  <c:v>-2.774702271725964</c:v>
                </c:pt>
                <c:pt idx="1823">
                  <c:v>-2.802910595040851</c:v>
                </c:pt>
                <c:pt idx="1824">
                  <c:v>4.5796411428942214</c:v>
                </c:pt>
                <c:pt idx="1825">
                  <c:v>-0.8775410119797975</c:v>
                </c:pt>
                <c:pt idx="1826">
                  <c:v>-2.188008099116149</c:v>
                </c:pt>
                <c:pt idx="1827">
                  <c:v>0.45906885188721769</c:v>
                </c:pt>
                <c:pt idx="1828">
                  <c:v>-0.49223880415737031</c:v>
                </c:pt>
                <c:pt idx="1829">
                  <c:v>-3.1603940689969661</c:v>
                </c:pt>
                <c:pt idx="1830">
                  <c:v>0.95876046430906614</c:v>
                </c:pt>
                <c:pt idx="1831">
                  <c:v>-8.0116509921573265E-2</c:v>
                </c:pt>
                <c:pt idx="1832">
                  <c:v>2.193494251125029</c:v>
                </c:pt>
                <c:pt idx="1833">
                  <c:v>3.0787067590264172</c:v>
                </c:pt>
                <c:pt idx="1834">
                  <c:v>3.6911294123559921</c:v>
                </c:pt>
                <c:pt idx="1835">
                  <c:v>5.2979479827298324</c:v>
                </c:pt>
                <c:pt idx="1836">
                  <c:v>-0.49640929545129109</c:v>
                </c:pt>
                <c:pt idx="1837">
                  <c:v>0.43578989807073931</c:v>
                </c:pt>
                <c:pt idx="1838">
                  <c:v>0.94100008478208585</c:v>
                </c:pt>
                <c:pt idx="1839">
                  <c:v>3.917198203862275</c:v>
                </c:pt>
                <c:pt idx="1840">
                  <c:v>0.87563166345777699</c:v>
                </c:pt>
                <c:pt idx="1841">
                  <c:v>-0.11553359824032181</c:v>
                </c:pt>
                <c:pt idx="1842">
                  <c:v>1.02430773794512</c:v>
                </c:pt>
                <c:pt idx="1843">
                  <c:v>1.468078884982458</c:v>
                </c:pt>
                <c:pt idx="1844">
                  <c:v>0.81109148090319771</c:v>
                </c:pt>
                <c:pt idx="1845">
                  <c:v>2.341333117439536</c:v>
                </c:pt>
                <c:pt idx="1846">
                  <c:v>2.855954735233952</c:v>
                </c:pt>
                <c:pt idx="1847">
                  <c:v>1.310442251571774</c:v>
                </c:pt>
                <c:pt idx="1848">
                  <c:v>0.6936029160536179</c:v>
                </c:pt>
                <c:pt idx="1849">
                  <c:v>1.1489059397161809</c:v>
                </c:pt>
                <c:pt idx="1850">
                  <c:v>0.91996331889976402</c:v>
                </c:pt>
                <c:pt idx="1851">
                  <c:v>3.7699530532042869</c:v>
                </c:pt>
                <c:pt idx="1852">
                  <c:v>0.23814138038991309</c:v>
                </c:pt>
                <c:pt idx="1853">
                  <c:v>1.698162255464329</c:v>
                </c:pt>
                <c:pt idx="1854">
                  <c:v>3.8617174405674151</c:v>
                </c:pt>
                <c:pt idx="1855">
                  <c:v>2.498459072661523</c:v>
                </c:pt>
                <c:pt idx="1856">
                  <c:v>2.199024536481605</c:v>
                </c:pt>
                <c:pt idx="1857">
                  <c:v>1.820313281983869</c:v>
                </c:pt>
                <c:pt idx="1858">
                  <c:v>4.4491893998807868</c:v>
                </c:pt>
                <c:pt idx="1859">
                  <c:v>1.488860816777011</c:v>
                </c:pt>
                <c:pt idx="1860">
                  <c:v>2.9935096095619191</c:v>
                </c:pt>
                <c:pt idx="1861">
                  <c:v>5.3348219955573217</c:v>
                </c:pt>
                <c:pt idx="1862">
                  <c:v>0.54817244333122117</c:v>
                </c:pt>
                <c:pt idx="1863">
                  <c:v>-3.47607555427909</c:v>
                </c:pt>
                <c:pt idx="1864">
                  <c:v>-3.3022088042562969</c:v>
                </c:pt>
                <c:pt idx="1865">
                  <c:v>-0.8986960744634831</c:v>
                </c:pt>
                <c:pt idx="1866">
                  <c:v>0.21266296709693361</c:v>
                </c:pt>
                <c:pt idx="1867">
                  <c:v>5.1405142260573768</c:v>
                </c:pt>
                <c:pt idx="1868">
                  <c:v>-2.52856615270256</c:v>
                </c:pt>
                <c:pt idx="1869">
                  <c:v>-3.0173771738900328</c:v>
                </c:pt>
                <c:pt idx="1870">
                  <c:v>3.424320959334815</c:v>
                </c:pt>
                <c:pt idx="1871">
                  <c:v>-3.8025581910795769</c:v>
                </c:pt>
                <c:pt idx="1872">
                  <c:v>4.523073953263884</c:v>
                </c:pt>
                <c:pt idx="1873">
                  <c:v>0.31884877942607609</c:v>
                </c:pt>
                <c:pt idx="1874">
                  <c:v>3.7119650333765009</c:v>
                </c:pt>
                <c:pt idx="1875">
                  <c:v>2.3879783983569141</c:v>
                </c:pt>
                <c:pt idx="1876">
                  <c:v>1.1031099720611719</c:v>
                </c:pt>
                <c:pt idx="1877">
                  <c:v>-0.82930776353320745</c:v>
                </c:pt>
                <c:pt idx="1878">
                  <c:v>3.9195627283768459</c:v>
                </c:pt>
                <c:pt idx="1879">
                  <c:v>-3.128861146140951</c:v>
                </c:pt>
                <c:pt idx="1880">
                  <c:v>4.7261462667792662</c:v>
                </c:pt>
                <c:pt idx="1881">
                  <c:v>0.2442842489843389</c:v>
                </c:pt>
                <c:pt idx="1882">
                  <c:v>3.504354254748995</c:v>
                </c:pt>
                <c:pt idx="1883">
                  <c:v>3.405453108693048</c:v>
                </c:pt>
                <c:pt idx="1884">
                  <c:v>1.0823575116983799</c:v>
                </c:pt>
                <c:pt idx="1885">
                  <c:v>1.9964188697750209</c:v>
                </c:pt>
                <c:pt idx="1886">
                  <c:v>0.33534299073179841</c:v>
                </c:pt>
                <c:pt idx="1887">
                  <c:v>1.553087288154652</c:v>
                </c:pt>
                <c:pt idx="1888">
                  <c:v>3.7711227271053951</c:v>
                </c:pt>
                <c:pt idx="1889">
                  <c:v>4.64561141015984</c:v>
                </c:pt>
                <c:pt idx="1890">
                  <c:v>1.610843920744514</c:v>
                </c:pt>
                <c:pt idx="1891">
                  <c:v>0.41632194496747488</c:v>
                </c:pt>
                <c:pt idx="1892">
                  <c:v>3.712841164995591</c:v>
                </c:pt>
                <c:pt idx="1893">
                  <c:v>0.40820971250664678</c:v>
                </c:pt>
                <c:pt idx="1894">
                  <c:v>2.878537803096584</c:v>
                </c:pt>
                <c:pt idx="1895">
                  <c:v>1.8087442419583579</c:v>
                </c:pt>
                <c:pt idx="1896">
                  <c:v>-0.81705247905931833</c:v>
                </c:pt>
                <c:pt idx="1897">
                  <c:v>4.9570787872671476</c:v>
                </c:pt>
                <c:pt idx="1898">
                  <c:v>3.2974142720310362</c:v>
                </c:pt>
                <c:pt idx="1899">
                  <c:v>1.928277431098057</c:v>
                </c:pt>
                <c:pt idx="1900">
                  <c:v>2.3186090248990321</c:v>
                </c:pt>
                <c:pt idx="1901">
                  <c:v>-9.2443152096724823E-2</c:v>
                </c:pt>
                <c:pt idx="1902">
                  <c:v>0.78002784652565182</c:v>
                </c:pt>
                <c:pt idx="1903">
                  <c:v>1.0420552734421811</c:v>
                </c:pt>
                <c:pt idx="1904">
                  <c:v>1.938486920307007</c:v>
                </c:pt>
                <c:pt idx="1905">
                  <c:v>5.1618909297198483</c:v>
                </c:pt>
                <c:pt idx="1906">
                  <c:v>5.7043776361286191</c:v>
                </c:pt>
                <c:pt idx="1907">
                  <c:v>1.656335185459455</c:v>
                </c:pt>
                <c:pt idx="1908">
                  <c:v>-0.39584412661094298</c:v>
                </c:pt>
                <c:pt idx="1909">
                  <c:v>4.1732296935747781</c:v>
                </c:pt>
                <c:pt idx="1910">
                  <c:v>-3.4252089866484599</c:v>
                </c:pt>
                <c:pt idx="1911">
                  <c:v>4.6737666574071417</c:v>
                </c:pt>
                <c:pt idx="1912">
                  <c:v>2.9310092042211342</c:v>
                </c:pt>
                <c:pt idx="1913">
                  <c:v>5.6086328587522249</c:v>
                </c:pt>
                <c:pt idx="1914">
                  <c:v>4.0647583485709866</c:v>
                </c:pt>
                <c:pt idx="1915">
                  <c:v>4.6864916954981082</c:v>
                </c:pt>
                <c:pt idx="1916">
                  <c:v>-2.801426780045535</c:v>
                </c:pt>
                <c:pt idx="1917">
                  <c:v>4.7418604063199119</c:v>
                </c:pt>
                <c:pt idx="1918">
                  <c:v>3.594539187273524</c:v>
                </c:pt>
                <c:pt idx="1919">
                  <c:v>1.093351803711349</c:v>
                </c:pt>
                <c:pt idx="1920">
                  <c:v>-0.77687610477587887</c:v>
                </c:pt>
                <c:pt idx="1921">
                  <c:v>0.87330125668366732</c:v>
                </c:pt>
                <c:pt idx="1922">
                  <c:v>-2.3806315813664001</c:v>
                </c:pt>
                <c:pt idx="1923">
                  <c:v>0.71863036758047927</c:v>
                </c:pt>
                <c:pt idx="1924">
                  <c:v>2.7793416381692442</c:v>
                </c:pt>
                <c:pt idx="1925">
                  <c:v>3.4039050748875739</c:v>
                </c:pt>
                <c:pt idx="1926">
                  <c:v>2.243530467894276</c:v>
                </c:pt>
                <c:pt idx="1927">
                  <c:v>2.8063789474808329</c:v>
                </c:pt>
                <c:pt idx="1928">
                  <c:v>4.3128549532230789</c:v>
                </c:pt>
                <c:pt idx="1929">
                  <c:v>-3.105794387736871</c:v>
                </c:pt>
                <c:pt idx="1930">
                  <c:v>0.99566129037434936</c:v>
                </c:pt>
                <c:pt idx="1931">
                  <c:v>0.83917640047690911</c:v>
                </c:pt>
                <c:pt idx="1932">
                  <c:v>1.359493868701404</c:v>
                </c:pt>
                <c:pt idx="1933">
                  <c:v>3.414226954830947</c:v>
                </c:pt>
                <c:pt idx="1934">
                  <c:v>-1.4207472656803819</c:v>
                </c:pt>
                <c:pt idx="1935">
                  <c:v>2.6534237025087628</c:v>
                </c:pt>
                <c:pt idx="1936">
                  <c:v>-0.71107131836080895</c:v>
                </c:pt>
                <c:pt idx="1937">
                  <c:v>3.3194309657406111</c:v>
                </c:pt>
                <c:pt idx="1938">
                  <c:v>0.74159662423850481</c:v>
                </c:pt>
                <c:pt idx="1939">
                  <c:v>1.177667939980126</c:v>
                </c:pt>
                <c:pt idx="1940">
                  <c:v>1.0416048399588429</c:v>
                </c:pt>
                <c:pt idx="1941">
                  <c:v>-1.9202554602441799</c:v>
                </c:pt>
                <c:pt idx="1942">
                  <c:v>4.8742979246013913</c:v>
                </c:pt>
                <c:pt idx="1943">
                  <c:v>-2.1051239014235441</c:v>
                </c:pt>
                <c:pt idx="1944">
                  <c:v>4.2862205634634929</c:v>
                </c:pt>
                <c:pt idx="1945">
                  <c:v>0.81297311523458071</c:v>
                </c:pt>
                <c:pt idx="1946">
                  <c:v>1.9429888355623429E-2</c:v>
                </c:pt>
                <c:pt idx="1947">
                  <c:v>3.0779525047929459</c:v>
                </c:pt>
                <c:pt idx="1948">
                  <c:v>0.5836963722009969</c:v>
                </c:pt>
                <c:pt idx="1949">
                  <c:v>3.6034490228904632</c:v>
                </c:pt>
                <c:pt idx="1950">
                  <c:v>0.72219570782799303</c:v>
                </c:pt>
                <c:pt idx="1951">
                  <c:v>3.4202127451451152</c:v>
                </c:pt>
                <c:pt idx="1952">
                  <c:v>-3.0079682818301521</c:v>
                </c:pt>
                <c:pt idx="1953">
                  <c:v>1.831760012137152</c:v>
                </c:pt>
                <c:pt idx="1954">
                  <c:v>1.3144807111792809</c:v>
                </c:pt>
                <c:pt idx="1955">
                  <c:v>2.0013867349866921</c:v>
                </c:pt>
                <c:pt idx="1956">
                  <c:v>4.1105443880135244</c:v>
                </c:pt>
                <c:pt idx="1957">
                  <c:v>3.855438593531916</c:v>
                </c:pt>
                <c:pt idx="1958">
                  <c:v>1.118274433085737</c:v>
                </c:pt>
                <c:pt idx="1959">
                  <c:v>5.2898677801829166</c:v>
                </c:pt>
                <c:pt idx="1960">
                  <c:v>-1.837381565314026</c:v>
                </c:pt>
                <c:pt idx="1961">
                  <c:v>4.9007800023409676</c:v>
                </c:pt>
                <c:pt idx="1962">
                  <c:v>3.139586722935563</c:v>
                </c:pt>
                <c:pt idx="1963">
                  <c:v>3.8909622926394389</c:v>
                </c:pt>
                <c:pt idx="1964">
                  <c:v>3.325108118992687</c:v>
                </c:pt>
                <c:pt idx="1965">
                  <c:v>-3.564600562551496</c:v>
                </c:pt>
                <c:pt idx="1966">
                  <c:v>4.5953872239020868</c:v>
                </c:pt>
                <c:pt idx="1967">
                  <c:v>2.610725171088502</c:v>
                </c:pt>
                <c:pt idx="1968">
                  <c:v>0.2379939056013014</c:v>
                </c:pt>
                <c:pt idx="1969">
                  <c:v>3.5771341999430319</c:v>
                </c:pt>
                <c:pt idx="1970">
                  <c:v>5.0460623842457073</c:v>
                </c:pt>
                <c:pt idx="1971">
                  <c:v>1.214854811325877</c:v>
                </c:pt>
                <c:pt idx="1972">
                  <c:v>5.6335792291174531</c:v>
                </c:pt>
                <c:pt idx="1973">
                  <c:v>1.277678909411702</c:v>
                </c:pt>
                <c:pt idx="1974">
                  <c:v>0.5935853776728679</c:v>
                </c:pt>
                <c:pt idx="1975">
                  <c:v>-2.4689136065461601</c:v>
                </c:pt>
                <c:pt idx="1976">
                  <c:v>0.59285838984061878</c:v>
                </c:pt>
                <c:pt idx="1977">
                  <c:v>3.1577922036806338</c:v>
                </c:pt>
                <c:pt idx="1978">
                  <c:v>0.51101951316905003</c:v>
                </c:pt>
                <c:pt idx="1979">
                  <c:v>2.045750982807844</c:v>
                </c:pt>
                <c:pt idx="1980">
                  <c:v>0.94445567786200391</c:v>
                </c:pt>
                <c:pt idx="1981">
                  <c:v>3.839203805738804</c:v>
                </c:pt>
                <c:pt idx="1982">
                  <c:v>2.2253955218966599</c:v>
                </c:pt>
                <c:pt idx="1983">
                  <c:v>0.8443595566988209</c:v>
                </c:pt>
                <c:pt idx="1984">
                  <c:v>1.2728586285680801</c:v>
                </c:pt>
                <c:pt idx="1985">
                  <c:v>0.45416589599011248</c:v>
                </c:pt>
                <c:pt idx="1986">
                  <c:v>-0.55375979032664346</c:v>
                </c:pt>
                <c:pt idx="1987">
                  <c:v>0.67139914523222322</c:v>
                </c:pt>
                <c:pt idx="1988">
                  <c:v>3.1111912150702241</c:v>
                </c:pt>
                <c:pt idx="1989">
                  <c:v>0.3033921571924636</c:v>
                </c:pt>
                <c:pt idx="1990">
                  <c:v>2.730531490072019</c:v>
                </c:pt>
                <c:pt idx="1991">
                  <c:v>3.3104755448817551</c:v>
                </c:pt>
                <c:pt idx="1992">
                  <c:v>2.1149315532468562</c:v>
                </c:pt>
                <c:pt idx="1993">
                  <c:v>0.38704189167509462</c:v>
                </c:pt>
                <c:pt idx="1994">
                  <c:v>-2.0334010182793678</c:v>
                </c:pt>
                <c:pt idx="1995">
                  <c:v>3.014307787668034</c:v>
                </c:pt>
                <c:pt idx="1996">
                  <c:v>4.8896878808561528</c:v>
                </c:pt>
                <c:pt idx="1997">
                  <c:v>2.684198415899286</c:v>
                </c:pt>
                <c:pt idx="1998">
                  <c:v>4.4906901700942718</c:v>
                </c:pt>
                <c:pt idx="1999">
                  <c:v>0.58970324577870925</c:v>
                </c:pt>
                <c:pt idx="2000">
                  <c:v>2.0200785834465131</c:v>
                </c:pt>
                <c:pt idx="2001">
                  <c:v>2.6975386580976992</c:v>
                </c:pt>
                <c:pt idx="2002">
                  <c:v>-2.505340019196745</c:v>
                </c:pt>
                <c:pt idx="2003">
                  <c:v>-3.8329220313732248</c:v>
                </c:pt>
                <c:pt idx="2004">
                  <c:v>2.2328845584385529E-2</c:v>
                </c:pt>
                <c:pt idx="2005">
                  <c:v>1.2627597720291011</c:v>
                </c:pt>
                <c:pt idx="2006">
                  <c:v>4.1841836519260029</c:v>
                </c:pt>
                <c:pt idx="2007">
                  <c:v>0.89209448981913897</c:v>
                </c:pt>
                <c:pt idx="2008">
                  <c:v>0.34733797767861702</c:v>
                </c:pt>
                <c:pt idx="2009">
                  <c:v>5.3691879138821781</c:v>
                </c:pt>
                <c:pt idx="2010">
                  <c:v>3.4793748881739508</c:v>
                </c:pt>
                <c:pt idx="2011">
                  <c:v>-1.1761950546586051</c:v>
                </c:pt>
                <c:pt idx="2012">
                  <c:v>-1.5189454812172261</c:v>
                </c:pt>
                <c:pt idx="2013">
                  <c:v>2.5947682510471051</c:v>
                </c:pt>
                <c:pt idx="2014">
                  <c:v>0.96222379026251592</c:v>
                </c:pt>
                <c:pt idx="2015">
                  <c:v>2.471550447426444</c:v>
                </c:pt>
                <c:pt idx="2016">
                  <c:v>-0.85570263813366521</c:v>
                </c:pt>
                <c:pt idx="2017">
                  <c:v>-2.8020507564619539</c:v>
                </c:pt>
                <c:pt idx="2018">
                  <c:v>2.4733353824636719</c:v>
                </c:pt>
                <c:pt idx="2019">
                  <c:v>0.46500143922637188</c:v>
                </c:pt>
                <c:pt idx="2020">
                  <c:v>4.6561267861370164</c:v>
                </c:pt>
                <c:pt idx="2021">
                  <c:v>3.8868727130085881</c:v>
                </c:pt>
                <c:pt idx="2022">
                  <c:v>5.3339953827943862</c:v>
                </c:pt>
                <c:pt idx="2023">
                  <c:v>-2.335375286281812</c:v>
                </c:pt>
                <c:pt idx="2024">
                  <c:v>3.372571119190229</c:v>
                </c:pt>
                <c:pt idx="2025">
                  <c:v>-3.529142836136379</c:v>
                </c:pt>
                <c:pt idx="2026">
                  <c:v>-2.8527512453008872</c:v>
                </c:pt>
                <c:pt idx="2027">
                  <c:v>-3.1692452965536888</c:v>
                </c:pt>
                <c:pt idx="2028">
                  <c:v>2.2886743319482741</c:v>
                </c:pt>
                <c:pt idx="2029">
                  <c:v>-3.5699694674298099</c:v>
                </c:pt>
                <c:pt idx="2030">
                  <c:v>0.12683211274269099</c:v>
                </c:pt>
                <c:pt idx="2031">
                  <c:v>5.1641943537171979</c:v>
                </c:pt>
                <c:pt idx="2032">
                  <c:v>4.0873543957747218</c:v>
                </c:pt>
                <c:pt idx="2033">
                  <c:v>1.7598183160480481</c:v>
                </c:pt>
                <c:pt idx="2034">
                  <c:v>5.6060182888353651</c:v>
                </c:pt>
                <c:pt idx="2035">
                  <c:v>1.971042358851973</c:v>
                </c:pt>
                <c:pt idx="2036">
                  <c:v>2.388851712614215</c:v>
                </c:pt>
                <c:pt idx="2037">
                  <c:v>2.4234651700260819</c:v>
                </c:pt>
                <c:pt idx="2038">
                  <c:v>1.0224001540753409</c:v>
                </c:pt>
                <c:pt idx="2039">
                  <c:v>-1.032846146546349</c:v>
                </c:pt>
                <c:pt idx="2040">
                  <c:v>0.1618365763711398</c:v>
                </c:pt>
                <c:pt idx="2041">
                  <c:v>2.7558167640789639</c:v>
                </c:pt>
                <c:pt idx="2042">
                  <c:v>1.2767082174527571</c:v>
                </c:pt>
                <c:pt idx="2043">
                  <c:v>5.1811757489855168</c:v>
                </c:pt>
                <c:pt idx="2044">
                  <c:v>5.0519097398683117</c:v>
                </c:pt>
                <c:pt idx="2045">
                  <c:v>2.60309465526919</c:v>
                </c:pt>
                <c:pt idx="2046">
                  <c:v>4.9073077706436878</c:v>
                </c:pt>
                <c:pt idx="2047">
                  <c:v>0.28263130484207011</c:v>
                </c:pt>
                <c:pt idx="2048">
                  <c:v>3.0435362141427031</c:v>
                </c:pt>
                <c:pt idx="2049">
                  <c:v>4.8714246343061642</c:v>
                </c:pt>
                <c:pt idx="2050">
                  <c:v>1.0178420560519841</c:v>
                </c:pt>
                <c:pt idx="2051">
                  <c:v>4.8332541078300757</c:v>
                </c:pt>
                <c:pt idx="2052">
                  <c:v>3.4218858164777881</c:v>
                </c:pt>
                <c:pt idx="2053">
                  <c:v>1.3688169200616409</c:v>
                </c:pt>
                <c:pt idx="2054">
                  <c:v>3.290522589577026</c:v>
                </c:pt>
                <c:pt idx="2055">
                  <c:v>0.93165033540860143</c:v>
                </c:pt>
                <c:pt idx="2056">
                  <c:v>3.3915097448451021</c:v>
                </c:pt>
                <c:pt idx="2057">
                  <c:v>-5.1274469279442243E-2</c:v>
                </c:pt>
                <c:pt idx="2058">
                  <c:v>1.0001535126778831</c:v>
                </c:pt>
                <c:pt idx="2059">
                  <c:v>1.4749737429069101</c:v>
                </c:pt>
                <c:pt idx="2060">
                  <c:v>3.071325511018693</c:v>
                </c:pt>
                <c:pt idx="2061">
                  <c:v>3.7055215247296638</c:v>
                </c:pt>
                <c:pt idx="2062">
                  <c:v>0.84026778199644014</c:v>
                </c:pt>
                <c:pt idx="2063">
                  <c:v>0.68835779604481351</c:v>
                </c:pt>
                <c:pt idx="2064">
                  <c:v>-2.7855739673350399</c:v>
                </c:pt>
                <c:pt idx="2065">
                  <c:v>5.254621033027445</c:v>
                </c:pt>
                <c:pt idx="2066">
                  <c:v>3.8855867043028991</c:v>
                </c:pt>
                <c:pt idx="2067">
                  <c:v>5.3002201532855979</c:v>
                </c:pt>
                <c:pt idx="2068">
                  <c:v>1.86591607576607</c:v>
                </c:pt>
                <c:pt idx="2069">
                  <c:v>3.8007313883168639</c:v>
                </c:pt>
                <c:pt idx="2070">
                  <c:v>3.3089887486512271</c:v>
                </c:pt>
                <c:pt idx="2071">
                  <c:v>0.59825767478511049</c:v>
                </c:pt>
                <c:pt idx="2072">
                  <c:v>2.0879345828215881</c:v>
                </c:pt>
                <c:pt idx="2073">
                  <c:v>-1.0327766920838399</c:v>
                </c:pt>
                <c:pt idx="2074">
                  <c:v>1.8180744357905421</c:v>
                </c:pt>
                <c:pt idx="2075">
                  <c:v>4.9582628439184404</c:v>
                </c:pt>
                <c:pt idx="2076">
                  <c:v>5.3852236861830756</c:v>
                </c:pt>
                <c:pt idx="2077">
                  <c:v>-1.100393838917969</c:v>
                </c:pt>
                <c:pt idx="2078">
                  <c:v>0.44362251495812588</c:v>
                </c:pt>
                <c:pt idx="2079">
                  <c:v>1.1393342161047431</c:v>
                </c:pt>
                <c:pt idx="2080">
                  <c:v>0.43362112648751999</c:v>
                </c:pt>
                <c:pt idx="2081">
                  <c:v>1.460258007006928</c:v>
                </c:pt>
                <c:pt idx="2082">
                  <c:v>9.228663326363673E-2</c:v>
                </c:pt>
                <c:pt idx="2083">
                  <c:v>4.7624942190171407</c:v>
                </c:pt>
                <c:pt idx="2084">
                  <c:v>4.9071599326288853</c:v>
                </c:pt>
                <c:pt idx="2085">
                  <c:v>4.6120379838058918</c:v>
                </c:pt>
                <c:pt idx="2086">
                  <c:v>5.3489709918918793</c:v>
                </c:pt>
                <c:pt idx="2087">
                  <c:v>1.4271099981005231</c:v>
                </c:pt>
                <c:pt idx="2088">
                  <c:v>-2.6075851483771202</c:v>
                </c:pt>
                <c:pt idx="2089">
                  <c:v>-0.49121386085148039</c:v>
                </c:pt>
                <c:pt idx="2090">
                  <c:v>4.2124569297162298</c:v>
                </c:pt>
                <c:pt idx="2091">
                  <c:v>0.22036480943012199</c:v>
                </c:pt>
                <c:pt idx="2092">
                  <c:v>4.8852227840501108</c:v>
                </c:pt>
                <c:pt idx="2093">
                  <c:v>4.4767744903825726</c:v>
                </c:pt>
                <c:pt idx="2094">
                  <c:v>3.0970430873400501</c:v>
                </c:pt>
                <c:pt idx="2095">
                  <c:v>1.685490798613795</c:v>
                </c:pt>
                <c:pt idx="2096">
                  <c:v>1.1277751420037749</c:v>
                </c:pt>
                <c:pt idx="2097">
                  <c:v>0.69707431575443879</c:v>
                </c:pt>
                <c:pt idx="2098">
                  <c:v>1.098913130616979</c:v>
                </c:pt>
                <c:pt idx="2099">
                  <c:v>2.1185265961636639</c:v>
                </c:pt>
                <c:pt idx="2100">
                  <c:v>4.7457539286466899</c:v>
                </c:pt>
                <c:pt idx="2101">
                  <c:v>-2.720360697855857</c:v>
                </c:pt>
                <c:pt idx="2102">
                  <c:v>-2.428384129862641</c:v>
                </c:pt>
                <c:pt idx="2103">
                  <c:v>7.0128548413930236E-2</c:v>
                </c:pt>
                <c:pt idx="2104">
                  <c:v>3.528828948029219</c:v>
                </c:pt>
                <c:pt idx="2105">
                  <c:v>-2.6275975814723802</c:v>
                </c:pt>
                <c:pt idx="2106">
                  <c:v>4.5576393552222179</c:v>
                </c:pt>
                <c:pt idx="2107">
                  <c:v>0.98797542479609413</c:v>
                </c:pt>
                <c:pt idx="2108">
                  <c:v>0.40836946145439201</c:v>
                </c:pt>
                <c:pt idx="2109">
                  <c:v>-2.1375041697947799</c:v>
                </c:pt>
                <c:pt idx="2110">
                  <c:v>0.15419395941915681</c:v>
                </c:pt>
                <c:pt idx="2111">
                  <c:v>1.0589242920862709</c:v>
                </c:pt>
                <c:pt idx="2112">
                  <c:v>4.91769205738394</c:v>
                </c:pt>
                <c:pt idx="2113">
                  <c:v>3.2004928772335028</c:v>
                </c:pt>
                <c:pt idx="2114">
                  <c:v>2.6240033442055468</c:v>
                </c:pt>
                <c:pt idx="2115">
                  <c:v>2.771881690356174</c:v>
                </c:pt>
                <c:pt idx="2116">
                  <c:v>0.1215193256752429</c:v>
                </c:pt>
                <c:pt idx="2117">
                  <c:v>1.5768804336276689</c:v>
                </c:pt>
                <c:pt idx="2118">
                  <c:v>-3.4042518783209839</c:v>
                </c:pt>
                <c:pt idx="2119">
                  <c:v>-2.528571117174363</c:v>
                </c:pt>
                <c:pt idx="2120">
                  <c:v>1.8433269348895049</c:v>
                </c:pt>
                <c:pt idx="2121">
                  <c:v>2.4047065283796418</c:v>
                </c:pt>
                <c:pt idx="2122">
                  <c:v>-2.769045255229424</c:v>
                </c:pt>
                <c:pt idx="2123">
                  <c:v>-2.99872013729849</c:v>
                </c:pt>
                <c:pt idx="2124">
                  <c:v>-0.38549126353382329</c:v>
                </c:pt>
                <c:pt idx="2125">
                  <c:v>3.8197444026914669</c:v>
                </c:pt>
                <c:pt idx="2126">
                  <c:v>1.324498456200351</c:v>
                </c:pt>
                <c:pt idx="2127">
                  <c:v>0.62714212942511449</c:v>
                </c:pt>
                <c:pt idx="2128">
                  <c:v>4.1817691526627652</c:v>
                </c:pt>
                <c:pt idx="2129">
                  <c:v>3.8274186961403869</c:v>
                </c:pt>
                <c:pt idx="2130">
                  <c:v>1.316224767398412</c:v>
                </c:pt>
                <c:pt idx="2131">
                  <c:v>0.64738101652236302</c:v>
                </c:pt>
                <c:pt idx="2132">
                  <c:v>0.96171104508155203</c:v>
                </c:pt>
                <c:pt idx="2133">
                  <c:v>1.0309541413254271</c:v>
                </c:pt>
                <c:pt idx="2134">
                  <c:v>0.42567981115840459</c:v>
                </c:pt>
                <c:pt idx="2135">
                  <c:v>3.4941837059937271</c:v>
                </c:pt>
                <c:pt idx="2136">
                  <c:v>0.1908554908682065</c:v>
                </c:pt>
                <c:pt idx="2137">
                  <c:v>0.92660093008424882</c:v>
                </c:pt>
                <c:pt idx="2138">
                  <c:v>0.67208601371846832</c:v>
                </c:pt>
                <c:pt idx="2139">
                  <c:v>0.25059630965498808</c:v>
                </c:pt>
                <c:pt idx="2140">
                  <c:v>2.186926128954199</c:v>
                </c:pt>
                <c:pt idx="2141">
                  <c:v>0.90397775630842081</c:v>
                </c:pt>
                <c:pt idx="2142">
                  <c:v>3.3011423964238742</c:v>
                </c:pt>
                <c:pt idx="2143">
                  <c:v>-1.649597610372296</c:v>
                </c:pt>
                <c:pt idx="2144">
                  <c:v>1.5245916999382481</c:v>
                </c:pt>
                <c:pt idx="2145">
                  <c:v>1.238762098563104</c:v>
                </c:pt>
                <c:pt idx="2146">
                  <c:v>0.7996432390504733</c:v>
                </c:pt>
                <c:pt idx="2147">
                  <c:v>0.89595587385992204</c:v>
                </c:pt>
                <c:pt idx="2148">
                  <c:v>3.0861470672414808</c:v>
                </c:pt>
                <c:pt idx="2149">
                  <c:v>3.0505484597289709</c:v>
                </c:pt>
                <c:pt idx="2150">
                  <c:v>1.060286335536077</c:v>
                </c:pt>
                <c:pt idx="2151">
                  <c:v>-3.2019941218173389</c:v>
                </c:pt>
                <c:pt idx="2152">
                  <c:v>-2.111202746928345</c:v>
                </c:pt>
                <c:pt idx="2153">
                  <c:v>-3.649213380907435</c:v>
                </c:pt>
                <c:pt idx="2154">
                  <c:v>-3.2375921903293148</c:v>
                </c:pt>
                <c:pt idx="2155">
                  <c:v>1.514441228289682</c:v>
                </c:pt>
                <c:pt idx="2156">
                  <c:v>-0.4758424144347424</c:v>
                </c:pt>
                <c:pt idx="2157">
                  <c:v>2.9724278690432659</c:v>
                </c:pt>
                <c:pt idx="2158">
                  <c:v>-0.90504390976967408</c:v>
                </c:pt>
                <c:pt idx="2159">
                  <c:v>5.0069404310615733</c:v>
                </c:pt>
                <c:pt idx="2160">
                  <c:v>-1.223776464959043</c:v>
                </c:pt>
                <c:pt idx="2161">
                  <c:v>2.2517318407319382</c:v>
                </c:pt>
                <c:pt idx="2162">
                  <c:v>1.994952627543829</c:v>
                </c:pt>
                <c:pt idx="2163">
                  <c:v>1.246808679158776</c:v>
                </c:pt>
                <c:pt idx="2164">
                  <c:v>1.6648258910270679</c:v>
                </c:pt>
                <c:pt idx="2165">
                  <c:v>-3.5440371845979119</c:v>
                </c:pt>
                <c:pt idx="2166">
                  <c:v>0.46783001315061862</c:v>
                </c:pt>
                <c:pt idx="2167">
                  <c:v>4.7244376102146299</c:v>
                </c:pt>
                <c:pt idx="2168">
                  <c:v>2.4282314691615698</c:v>
                </c:pt>
                <c:pt idx="2169">
                  <c:v>1.600391035053055</c:v>
                </c:pt>
                <c:pt idx="2170">
                  <c:v>3.075162405347712</c:v>
                </c:pt>
                <c:pt idx="2171">
                  <c:v>2.2681710433758679</c:v>
                </c:pt>
                <c:pt idx="2172">
                  <c:v>0.35209765915094099</c:v>
                </c:pt>
                <c:pt idx="2173">
                  <c:v>5.140805336388504</c:v>
                </c:pt>
                <c:pt idx="2174">
                  <c:v>0.76957318965555377</c:v>
                </c:pt>
                <c:pt idx="2175">
                  <c:v>-2.7110520665898692</c:v>
                </c:pt>
                <c:pt idx="2176">
                  <c:v>3.051758732445518</c:v>
                </c:pt>
                <c:pt idx="2177">
                  <c:v>3.710789681450632</c:v>
                </c:pt>
                <c:pt idx="2178">
                  <c:v>3.4798642984999408</c:v>
                </c:pt>
                <c:pt idx="2179">
                  <c:v>0.13596134461207529</c:v>
                </c:pt>
                <c:pt idx="2180">
                  <c:v>2.2092950609022992</c:v>
                </c:pt>
                <c:pt idx="2181">
                  <c:v>3.134959133677059</c:v>
                </c:pt>
                <c:pt idx="2182">
                  <c:v>0.43259357077056532</c:v>
                </c:pt>
                <c:pt idx="2183">
                  <c:v>0.71888012973756843</c:v>
                </c:pt>
                <c:pt idx="2184">
                  <c:v>4.8595830398554298</c:v>
                </c:pt>
                <c:pt idx="2185">
                  <c:v>1.4199796808043561</c:v>
                </c:pt>
                <c:pt idx="2186">
                  <c:v>-2.780409007528843</c:v>
                </c:pt>
                <c:pt idx="2187">
                  <c:v>1.240991070804526</c:v>
                </c:pt>
                <c:pt idx="2188">
                  <c:v>2.9294095613022439</c:v>
                </c:pt>
                <c:pt idx="2189">
                  <c:v>-3.1580983968885432</c:v>
                </c:pt>
                <c:pt idx="2190">
                  <c:v>3.2200569101226049</c:v>
                </c:pt>
                <c:pt idx="2191">
                  <c:v>3.2014115644784602</c:v>
                </c:pt>
                <c:pt idx="2192">
                  <c:v>0.82621600283744501</c:v>
                </c:pt>
                <c:pt idx="2193">
                  <c:v>4.9609617710732854</c:v>
                </c:pt>
                <c:pt idx="2194">
                  <c:v>4.9739674660503983</c:v>
                </c:pt>
                <c:pt idx="2195">
                  <c:v>3.7432130175651142</c:v>
                </c:pt>
                <c:pt idx="2196">
                  <c:v>0.85485624263486448</c:v>
                </c:pt>
                <c:pt idx="2197">
                  <c:v>0.57568394707982384</c:v>
                </c:pt>
                <c:pt idx="2198">
                  <c:v>0.1969606036456111</c:v>
                </c:pt>
                <c:pt idx="2199">
                  <c:v>3.007354370922966</c:v>
                </c:pt>
                <c:pt idx="2200">
                  <c:v>5.2753177469039851</c:v>
                </c:pt>
                <c:pt idx="2201">
                  <c:v>4.774760503062403</c:v>
                </c:pt>
                <c:pt idx="2202">
                  <c:v>4.9834412441542941</c:v>
                </c:pt>
                <c:pt idx="2203">
                  <c:v>2.7310782441152162</c:v>
                </c:pt>
                <c:pt idx="2204">
                  <c:v>1.401570409941062</c:v>
                </c:pt>
                <c:pt idx="2205">
                  <c:v>0.43151917187837929</c:v>
                </c:pt>
                <c:pt idx="2206">
                  <c:v>0.85215460525566633</c:v>
                </c:pt>
                <c:pt idx="2207">
                  <c:v>0.88223578956958248</c:v>
                </c:pt>
                <c:pt idx="2208">
                  <c:v>2.3241559888923859</c:v>
                </c:pt>
                <c:pt idx="2209">
                  <c:v>2.6023184087656439</c:v>
                </c:pt>
                <c:pt idx="2210">
                  <c:v>0.70016858616105049</c:v>
                </c:pt>
                <c:pt idx="2211">
                  <c:v>4.2588869257573956</c:v>
                </c:pt>
                <c:pt idx="2212">
                  <c:v>-2.6939639105471112</c:v>
                </c:pt>
                <c:pt idx="2213">
                  <c:v>0.4342812325299894</c:v>
                </c:pt>
                <c:pt idx="2214">
                  <c:v>3.036612263584038</c:v>
                </c:pt>
                <c:pt idx="2215">
                  <c:v>3.8920436033383292</c:v>
                </c:pt>
                <c:pt idx="2216">
                  <c:v>2.0604190772369622</c:v>
                </c:pt>
                <c:pt idx="2217">
                  <c:v>3.4553780697812728</c:v>
                </c:pt>
                <c:pt idx="2218">
                  <c:v>3.4669769441714848</c:v>
                </c:pt>
                <c:pt idx="2219">
                  <c:v>-2.8985277497027182</c:v>
                </c:pt>
                <c:pt idx="2220">
                  <c:v>1.55309900397073</c:v>
                </c:pt>
                <c:pt idx="2221">
                  <c:v>2.732618584017358</c:v>
                </c:pt>
                <c:pt idx="2222">
                  <c:v>4.5142132028765642</c:v>
                </c:pt>
                <c:pt idx="2223">
                  <c:v>2.7375673427298728</c:v>
                </c:pt>
                <c:pt idx="2224">
                  <c:v>4.1758081930646984</c:v>
                </c:pt>
                <c:pt idx="2225">
                  <c:v>5.0394990602821821</c:v>
                </c:pt>
                <c:pt idx="2226">
                  <c:v>0.78692199169122734</c:v>
                </c:pt>
                <c:pt idx="2227">
                  <c:v>3.5233460740641469</c:v>
                </c:pt>
                <c:pt idx="2228">
                  <c:v>2.2869043587075368</c:v>
                </c:pt>
                <c:pt idx="2229">
                  <c:v>-1.725866170715241</c:v>
                </c:pt>
                <c:pt idx="2230">
                  <c:v>2.230868524673824</c:v>
                </c:pt>
                <c:pt idx="2231">
                  <c:v>8.4832186971443235E-2</c:v>
                </c:pt>
                <c:pt idx="2232">
                  <c:v>1.40904210705763</c:v>
                </c:pt>
                <c:pt idx="2233">
                  <c:v>3.429162201841081</c:v>
                </c:pt>
                <c:pt idx="2234">
                  <c:v>-3.2824610618391339</c:v>
                </c:pt>
                <c:pt idx="2235">
                  <c:v>3.2439526212934058</c:v>
                </c:pt>
                <c:pt idx="2236">
                  <c:v>3.146269686088484</c:v>
                </c:pt>
                <c:pt idx="2237">
                  <c:v>2.4681785264717209</c:v>
                </c:pt>
                <c:pt idx="2238">
                  <c:v>-2.5293263380693172</c:v>
                </c:pt>
                <c:pt idx="2239">
                  <c:v>1.438752747903717</c:v>
                </c:pt>
                <c:pt idx="2240">
                  <c:v>-3.2482896301001918</c:v>
                </c:pt>
                <c:pt idx="2241">
                  <c:v>-0.80401905496943682</c:v>
                </c:pt>
                <c:pt idx="2242">
                  <c:v>5.4565467766514706</c:v>
                </c:pt>
                <c:pt idx="2243">
                  <c:v>-2.90149855278431</c:v>
                </c:pt>
                <c:pt idx="2244">
                  <c:v>5.2515090948705936</c:v>
                </c:pt>
                <c:pt idx="2245">
                  <c:v>0.51979369289789723</c:v>
                </c:pt>
                <c:pt idx="2246">
                  <c:v>2.6076924272111102</c:v>
                </c:pt>
                <c:pt idx="2247">
                  <c:v>3.8240016393565388</c:v>
                </c:pt>
                <c:pt idx="2248">
                  <c:v>1.7669660742263329</c:v>
                </c:pt>
                <c:pt idx="2249">
                  <c:v>2.6172810991146731</c:v>
                </c:pt>
                <c:pt idx="2250">
                  <c:v>3.2848384222941922</c:v>
                </c:pt>
                <c:pt idx="2251">
                  <c:v>3.6573627833420508</c:v>
                </c:pt>
                <c:pt idx="2252">
                  <c:v>3.1789781148238458</c:v>
                </c:pt>
                <c:pt idx="2253">
                  <c:v>0.76289824026308306</c:v>
                </c:pt>
                <c:pt idx="2254">
                  <c:v>4.7722804035882396</c:v>
                </c:pt>
                <c:pt idx="2255">
                  <c:v>3.7416322486708751</c:v>
                </c:pt>
                <c:pt idx="2256">
                  <c:v>-3.6513596009616172</c:v>
                </c:pt>
                <c:pt idx="2257">
                  <c:v>3.5403186154654929</c:v>
                </c:pt>
                <c:pt idx="2258">
                  <c:v>1.9415537731758461</c:v>
                </c:pt>
                <c:pt idx="2259">
                  <c:v>2.3937473155755589</c:v>
                </c:pt>
                <c:pt idx="2260">
                  <c:v>4.4180245960517102</c:v>
                </c:pt>
                <c:pt idx="2261">
                  <c:v>0.45573912590407728</c:v>
                </c:pt>
                <c:pt idx="2262">
                  <c:v>2.0598563555233169</c:v>
                </c:pt>
                <c:pt idx="2263">
                  <c:v>-3.5267863310556842</c:v>
                </c:pt>
                <c:pt idx="2264">
                  <c:v>-2.5510451556977261</c:v>
                </c:pt>
                <c:pt idx="2265">
                  <c:v>5.5199325523503102</c:v>
                </c:pt>
                <c:pt idx="2266">
                  <c:v>2.0984122616056662</c:v>
                </c:pt>
                <c:pt idx="2267">
                  <c:v>3.3453133992207178</c:v>
                </c:pt>
                <c:pt idx="2268">
                  <c:v>0.85059575498871665</c:v>
                </c:pt>
                <c:pt idx="2269">
                  <c:v>2.3589211593162438</c:v>
                </c:pt>
                <c:pt idx="2270">
                  <c:v>-2.9959771905811561</c:v>
                </c:pt>
                <c:pt idx="2271">
                  <c:v>3.003660011646458</c:v>
                </c:pt>
                <c:pt idx="2272">
                  <c:v>3.0475654952277429</c:v>
                </c:pt>
                <c:pt idx="2273">
                  <c:v>-2.799284919854645</c:v>
                </c:pt>
                <c:pt idx="2274">
                  <c:v>4.2668198863627866</c:v>
                </c:pt>
                <c:pt idx="2275">
                  <c:v>-2.6238704097990269</c:v>
                </c:pt>
                <c:pt idx="2276">
                  <c:v>4.0797027943398918</c:v>
                </c:pt>
                <c:pt idx="2277">
                  <c:v>-1.599352145661469</c:v>
                </c:pt>
                <c:pt idx="2278">
                  <c:v>2.865046402980822</c:v>
                </c:pt>
                <c:pt idx="2279">
                  <c:v>2.4493776575347068</c:v>
                </c:pt>
                <c:pt idx="2280">
                  <c:v>0.89817147364947125</c:v>
                </c:pt>
                <c:pt idx="2281">
                  <c:v>1.4431785326363451</c:v>
                </c:pt>
                <c:pt idx="2282">
                  <c:v>0.80134024138595983</c:v>
                </c:pt>
                <c:pt idx="2283">
                  <c:v>1.8128050008057099</c:v>
                </c:pt>
                <c:pt idx="2284">
                  <c:v>1.058481903410273</c:v>
                </c:pt>
                <c:pt idx="2285">
                  <c:v>-2.96047120266529</c:v>
                </c:pt>
                <c:pt idx="2286">
                  <c:v>2.349531214270018</c:v>
                </c:pt>
                <c:pt idx="2287">
                  <c:v>0.1511872665617067</c:v>
                </c:pt>
                <c:pt idx="2288">
                  <c:v>1.2987449211754389</c:v>
                </c:pt>
                <c:pt idx="2289">
                  <c:v>1.5086819661238009</c:v>
                </c:pt>
                <c:pt idx="2290">
                  <c:v>2.4282556519331799</c:v>
                </c:pt>
                <c:pt idx="2291">
                  <c:v>2.2868676418196769</c:v>
                </c:pt>
                <c:pt idx="2292">
                  <c:v>-3.220933694462631</c:v>
                </c:pt>
                <c:pt idx="2293">
                  <c:v>5.0541593744855762</c:v>
                </c:pt>
                <c:pt idx="2294">
                  <c:v>1.7140888450173299</c:v>
                </c:pt>
                <c:pt idx="2295">
                  <c:v>3.525560697512518</c:v>
                </c:pt>
                <c:pt idx="2296">
                  <c:v>0.23356187711098331</c:v>
                </c:pt>
                <c:pt idx="2297">
                  <c:v>3.415394195961611</c:v>
                </c:pt>
                <c:pt idx="2298">
                  <c:v>-6.8437071751031642E-2</c:v>
                </c:pt>
                <c:pt idx="2299">
                  <c:v>-2.6724014749193832</c:v>
                </c:pt>
                <c:pt idx="2300">
                  <c:v>-0.71842660868247354</c:v>
                </c:pt>
                <c:pt idx="2301">
                  <c:v>-1.5559021560064641</c:v>
                </c:pt>
                <c:pt idx="2302">
                  <c:v>-3.08800298379699</c:v>
                </c:pt>
                <c:pt idx="2303">
                  <c:v>0.8605139493960241</c:v>
                </c:pt>
                <c:pt idx="2304">
                  <c:v>1.3766405355419</c:v>
                </c:pt>
                <c:pt idx="2305">
                  <c:v>5.222509677768139</c:v>
                </c:pt>
                <c:pt idx="2306">
                  <c:v>4.7929359625832522</c:v>
                </c:pt>
                <c:pt idx="2307">
                  <c:v>-2.775687475330471</c:v>
                </c:pt>
                <c:pt idx="2308">
                  <c:v>-3.5031556591216382</c:v>
                </c:pt>
                <c:pt idx="2309">
                  <c:v>2.503628695406162</c:v>
                </c:pt>
                <c:pt idx="2310">
                  <c:v>1.522972092828808</c:v>
                </c:pt>
                <c:pt idx="2311">
                  <c:v>0.99063088060915261</c:v>
                </c:pt>
                <c:pt idx="2312">
                  <c:v>1.0443580362026359</c:v>
                </c:pt>
                <c:pt idx="2313">
                  <c:v>2.853902317830098</c:v>
                </c:pt>
                <c:pt idx="2314">
                  <c:v>5.6854606691150904</c:v>
                </c:pt>
                <c:pt idx="2315">
                  <c:v>-2.5212347992002728</c:v>
                </c:pt>
                <c:pt idx="2316">
                  <c:v>5.0098051585535064</c:v>
                </c:pt>
                <c:pt idx="2317">
                  <c:v>0.15334285772492959</c:v>
                </c:pt>
                <c:pt idx="2318">
                  <c:v>3.0749189096077139</c:v>
                </c:pt>
                <c:pt idx="2319">
                  <c:v>3.26824284446917</c:v>
                </c:pt>
                <c:pt idx="2320">
                  <c:v>1.1813195339857789</c:v>
                </c:pt>
                <c:pt idx="2321">
                  <c:v>5.3353671848679092</c:v>
                </c:pt>
                <c:pt idx="2322">
                  <c:v>1.957626368904162</c:v>
                </c:pt>
                <c:pt idx="2323">
                  <c:v>-2.6960060240404489</c:v>
                </c:pt>
                <c:pt idx="2324">
                  <c:v>2.171204112673355</c:v>
                </c:pt>
                <c:pt idx="2325">
                  <c:v>-1.9970548013306251</c:v>
                </c:pt>
                <c:pt idx="2326">
                  <c:v>2.4310768972466028</c:v>
                </c:pt>
                <c:pt idx="2327">
                  <c:v>3.6594960519547608</c:v>
                </c:pt>
                <c:pt idx="2328">
                  <c:v>1.763291672256637</c:v>
                </c:pt>
                <c:pt idx="2329">
                  <c:v>2.1953828993525231</c:v>
                </c:pt>
                <c:pt idx="2330">
                  <c:v>1.104274505571176</c:v>
                </c:pt>
                <c:pt idx="2331">
                  <c:v>0.54968109048157898</c:v>
                </c:pt>
                <c:pt idx="2332">
                  <c:v>3.8747454546027451</c:v>
                </c:pt>
                <c:pt idx="2333">
                  <c:v>0.55375707956058684</c:v>
                </c:pt>
                <c:pt idx="2334">
                  <c:v>2.8003625420300451</c:v>
                </c:pt>
                <c:pt idx="2335">
                  <c:v>2.330562698513035</c:v>
                </c:pt>
                <c:pt idx="2336">
                  <c:v>0.9798047339255378</c:v>
                </c:pt>
                <c:pt idx="2337">
                  <c:v>-3.178196879204584</c:v>
                </c:pt>
                <c:pt idx="2338">
                  <c:v>2.7045047022817932</c:v>
                </c:pt>
                <c:pt idx="2339">
                  <c:v>3.8303950698371261</c:v>
                </c:pt>
                <c:pt idx="2340">
                  <c:v>0.9409897942829355</c:v>
                </c:pt>
                <c:pt idx="2341">
                  <c:v>1.1557521109120961</c:v>
                </c:pt>
                <c:pt idx="2342">
                  <c:v>2.4407802570553798</c:v>
                </c:pt>
                <c:pt idx="2343">
                  <c:v>2.952311392319956</c:v>
                </c:pt>
                <c:pt idx="2344">
                  <c:v>4.8695481464637904</c:v>
                </c:pt>
                <c:pt idx="2345">
                  <c:v>2.7133416530571428</c:v>
                </c:pt>
                <c:pt idx="2346">
                  <c:v>1.8862066731246021</c:v>
                </c:pt>
                <c:pt idx="2347">
                  <c:v>2.86449662773272</c:v>
                </c:pt>
                <c:pt idx="2348">
                  <c:v>0.59441201520351639</c:v>
                </c:pt>
                <c:pt idx="2349">
                  <c:v>1.027028385700163</c:v>
                </c:pt>
                <c:pt idx="2350">
                  <c:v>0.22658617266116551</c:v>
                </c:pt>
                <c:pt idx="2351">
                  <c:v>2.413210833541481</c:v>
                </c:pt>
                <c:pt idx="2352">
                  <c:v>-2.7853257160643849</c:v>
                </c:pt>
                <c:pt idx="2353">
                  <c:v>-8.6076788950890659E-3</c:v>
                </c:pt>
                <c:pt idx="2354">
                  <c:v>-2.188040703901744</c:v>
                </c:pt>
                <c:pt idx="2355">
                  <c:v>1.529938987869105</c:v>
                </c:pt>
                <c:pt idx="2356">
                  <c:v>2.912661549757702</c:v>
                </c:pt>
                <c:pt idx="2357">
                  <c:v>1.041017131775541</c:v>
                </c:pt>
                <c:pt idx="2358">
                  <c:v>4.8550413815805182</c:v>
                </c:pt>
                <c:pt idx="2359">
                  <c:v>-1.613768229830467</c:v>
                </c:pt>
                <c:pt idx="2360">
                  <c:v>4.5737871915379289</c:v>
                </c:pt>
                <c:pt idx="2361">
                  <c:v>-1.8538746318387831</c:v>
                </c:pt>
                <c:pt idx="2362">
                  <c:v>2.1184382744942489</c:v>
                </c:pt>
                <c:pt idx="2363">
                  <c:v>-0.50854379523737614</c:v>
                </c:pt>
                <c:pt idx="2364">
                  <c:v>4.4273301131563292</c:v>
                </c:pt>
                <c:pt idx="2365">
                  <c:v>2.716445200552247</c:v>
                </c:pt>
                <c:pt idx="2366">
                  <c:v>1.562980648060857</c:v>
                </c:pt>
                <c:pt idx="2367">
                  <c:v>1.8196116941775271</c:v>
                </c:pt>
                <c:pt idx="2368">
                  <c:v>2.0627199045770879</c:v>
                </c:pt>
                <c:pt idx="2369">
                  <c:v>3.1605943747587859</c:v>
                </c:pt>
                <c:pt idx="2370">
                  <c:v>4.6138279118251706</c:v>
                </c:pt>
                <c:pt idx="2371">
                  <c:v>4.7722240897703916</c:v>
                </c:pt>
                <c:pt idx="2372">
                  <c:v>-2.0925107643372618</c:v>
                </c:pt>
                <c:pt idx="2373">
                  <c:v>0.7644077662939528</c:v>
                </c:pt>
                <c:pt idx="2374">
                  <c:v>2.7790626418287019</c:v>
                </c:pt>
                <c:pt idx="2375">
                  <c:v>5.1286712258018614</c:v>
                </c:pt>
                <c:pt idx="2376">
                  <c:v>0.98957310338956983</c:v>
                </c:pt>
                <c:pt idx="2377">
                  <c:v>2.945128950756172</c:v>
                </c:pt>
                <c:pt idx="2378">
                  <c:v>0.83844157927908447</c:v>
                </c:pt>
                <c:pt idx="2379">
                  <c:v>5.4644749168206896</c:v>
                </c:pt>
                <c:pt idx="2380">
                  <c:v>-3.340689858593398</c:v>
                </c:pt>
                <c:pt idx="2381">
                  <c:v>1.0430218718401281</c:v>
                </c:pt>
                <c:pt idx="2382">
                  <c:v>0.56103993104507843</c:v>
                </c:pt>
                <c:pt idx="2383">
                  <c:v>-2.6124026010331538</c:v>
                </c:pt>
                <c:pt idx="2384">
                  <c:v>-2.3179272930756718</c:v>
                </c:pt>
                <c:pt idx="2385">
                  <c:v>4.9275929790697433</c:v>
                </c:pt>
                <c:pt idx="2386">
                  <c:v>0.87794371523822012</c:v>
                </c:pt>
                <c:pt idx="2387">
                  <c:v>5.245402653885809</c:v>
                </c:pt>
                <c:pt idx="2388">
                  <c:v>3.3969039776878138</c:v>
                </c:pt>
                <c:pt idx="2389">
                  <c:v>0.61483738727441684</c:v>
                </c:pt>
                <c:pt idx="2390">
                  <c:v>0.68516843346362033</c:v>
                </c:pt>
                <c:pt idx="2391">
                  <c:v>-1.870140360710334</c:v>
                </c:pt>
                <c:pt idx="2392">
                  <c:v>1.0757158529520261</c:v>
                </c:pt>
                <c:pt idx="2393">
                  <c:v>4.8955309495050612</c:v>
                </c:pt>
                <c:pt idx="2394">
                  <c:v>0.27872456194284251</c:v>
                </c:pt>
                <c:pt idx="2395">
                  <c:v>-0.72636121273612742</c:v>
                </c:pt>
                <c:pt idx="2396">
                  <c:v>3.0297322253545702</c:v>
                </c:pt>
                <c:pt idx="2397">
                  <c:v>-3.263906627789106</c:v>
                </c:pt>
                <c:pt idx="2398">
                  <c:v>4.6425413952706389</c:v>
                </c:pt>
                <c:pt idx="2399">
                  <c:v>0.19792929111633439</c:v>
                </c:pt>
                <c:pt idx="2400">
                  <c:v>3.4573786834709219</c:v>
                </c:pt>
                <c:pt idx="2401">
                  <c:v>1.1255081601125529</c:v>
                </c:pt>
                <c:pt idx="2402">
                  <c:v>-2.902564771437929</c:v>
                </c:pt>
                <c:pt idx="2403">
                  <c:v>2.6885902488505642</c:v>
                </c:pt>
                <c:pt idx="2404">
                  <c:v>3.9530216338674191</c:v>
                </c:pt>
                <c:pt idx="2405">
                  <c:v>2.067243625361098</c:v>
                </c:pt>
                <c:pt idx="2406">
                  <c:v>1.845192724656852</c:v>
                </c:pt>
                <c:pt idx="2407">
                  <c:v>-3.1395766424296889</c:v>
                </c:pt>
                <c:pt idx="2408">
                  <c:v>4.0142479171486434</c:v>
                </c:pt>
                <c:pt idx="2409">
                  <c:v>3.2973901956204079</c:v>
                </c:pt>
                <c:pt idx="2410">
                  <c:v>3.9072258020301081</c:v>
                </c:pt>
                <c:pt idx="2411">
                  <c:v>0.58799003820644691</c:v>
                </c:pt>
                <c:pt idx="2412">
                  <c:v>-0.79874130749109573</c:v>
                </c:pt>
                <c:pt idx="2413">
                  <c:v>0.67919681589438841</c:v>
                </c:pt>
                <c:pt idx="2414">
                  <c:v>0.65507457884073239</c:v>
                </c:pt>
                <c:pt idx="2415">
                  <c:v>-2.0156929025087251</c:v>
                </c:pt>
                <c:pt idx="2416">
                  <c:v>4.0801473091703446</c:v>
                </c:pt>
                <c:pt idx="2417">
                  <c:v>0.16415037519715539</c:v>
                </c:pt>
                <c:pt idx="2418">
                  <c:v>2.1016311322119101</c:v>
                </c:pt>
                <c:pt idx="2419">
                  <c:v>4.985650666335089</c:v>
                </c:pt>
                <c:pt idx="2420">
                  <c:v>-3.26423370315741</c:v>
                </c:pt>
                <c:pt idx="2421">
                  <c:v>0.2037306180459644</c:v>
                </c:pt>
                <c:pt idx="2422">
                  <c:v>4.6527122167502331</c:v>
                </c:pt>
                <c:pt idx="2423">
                  <c:v>-2.870929573982631</c:v>
                </c:pt>
                <c:pt idx="2424">
                  <c:v>1.367717610785858</c:v>
                </c:pt>
                <c:pt idx="2425">
                  <c:v>-2.5092892344630009</c:v>
                </c:pt>
                <c:pt idx="2426">
                  <c:v>-3.2069831314340891</c:v>
                </c:pt>
                <c:pt idx="2427">
                  <c:v>3.7640446442747511</c:v>
                </c:pt>
                <c:pt idx="2428">
                  <c:v>2.1192593723178521</c:v>
                </c:pt>
                <c:pt idx="2429">
                  <c:v>0.51222057455731385</c:v>
                </c:pt>
                <c:pt idx="2430">
                  <c:v>1.084281992566916</c:v>
                </c:pt>
                <c:pt idx="2431">
                  <c:v>4.8746803993612993</c:v>
                </c:pt>
                <c:pt idx="2432">
                  <c:v>2.1790669099938218</c:v>
                </c:pt>
                <c:pt idx="2433">
                  <c:v>0.26315191740931981</c:v>
                </c:pt>
                <c:pt idx="2434">
                  <c:v>-3.8691009022133351</c:v>
                </c:pt>
                <c:pt idx="2435">
                  <c:v>4.086583072113779</c:v>
                </c:pt>
                <c:pt idx="2436">
                  <c:v>-0.46364440367564619</c:v>
                </c:pt>
                <c:pt idx="2437">
                  <c:v>2.879403828221518</c:v>
                </c:pt>
                <c:pt idx="2438">
                  <c:v>2.1227799960486351</c:v>
                </c:pt>
                <c:pt idx="2439">
                  <c:v>0.84873345881803175</c:v>
                </c:pt>
                <c:pt idx="2440">
                  <c:v>0.85379441932437872</c:v>
                </c:pt>
                <c:pt idx="2441">
                  <c:v>1.1536530035192201</c:v>
                </c:pt>
                <c:pt idx="2442">
                  <c:v>5.0775055392146706</c:v>
                </c:pt>
                <c:pt idx="2443">
                  <c:v>5.4409255719299559</c:v>
                </c:pt>
                <c:pt idx="2444">
                  <c:v>2.4605585721875971</c:v>
                </c:pt>
                <c:pt idx="2445">
                  <c:v>2.1665064983443489</c:v>
                </c:pt>
                <c:pt idx="2446">
                  <c:v>4.6214076441902519</c:v>
                </c:pt>
                <c:pt idx="2447">
                  <c:v>-0.56055521762849125</c:v>
                </c:pt>
                <c:pt idx="2448">
                  <c:v>-2.826228764302309</c:v>
                </c:pt>
                <c:pt idx="2449">
                  <c:v>4.2029806341597054</c:v>
                </c:pt>
                <c:pt idx="2450">
                  <c:v>3.316449627087136</c:v>
                </c:pt>
                <c:pt idx="2451">
                  <c:v>5.0386080801767923</c:v>
                </c:pt>
                <c:pt idx="2452">
                  <c:v>1.0737690347116999</c:v>
                </c:pt>
                <c:pt idx="2453">
                  <c:v>3.3424180473195979</c:v>
                </c:pt>
                <c:pt idx="2454">
                  <c:v>4.9323778384149364</c:v>
                </c:pt>
                <c:pt idx="2455">
                  <c:v>2.1930916625186199</c:v>
                </c:pt>
                <c:pt idx="2456">
                  <c:v>0.32480016283678292</c:v>
                </c:pt>
                <c:pt idx="2457">
                  <c:v>-2.9892151635758268</c:v>
                </c:pt>
                <c:pt idx="2458">
                  <c:v>4.8099011280675956</c:v>
                </c:pt>
                <c:pt idx="2459">
                  <c:v>1.930922304602072</c:v>
                </c:pt>
                <c:pt idx="2460">
                  <c:v>-2.5273880351964491</c:v>
                </c:pt>
                <c:pt idx="2461">
                  <c:v>2.604205458533547</c:v>
                </c:pt>
                <c:pt idx="2462">
                  <c:v>5.7171552205210068</c:v>
                </c:pt>
                <c:pt idx="2463">
                  <c:v>2.0163793197866839</c:v>
                </c:pt>
                <c:pt idx="2464">
                  <c:v>4.973598837563773</c:v>
                </c:pt>
                <c:pt idx="2465">
                  <c:v>1.794401013027584</c:v>
                </c:pt>
                <c:pt idx="2466">
                  <c:v>5.5604392602493418</c:v>
                </c:pt>
                <c:pt idx="2467">
                  <c:v>3.1786850406092451</c:v>
                </c:pt>
                <c:pt idx="2468">
                  <c:v>3.671465518369041</c:v>
                </c:pt>
                <c:pt idx="2469">
                  <c:v>3.0886777540929269</c:v>
                </c:pt>
                <c:pt idx="2470">
                  <c:v>0.96914470481574377</c:v>
                </c:pt>
                <c:pt idx="2471">
                  <c:v>4.3239403065043458</c:v>
                </c:pt>
                <c:pt idx="2472">
                  <c:v>2.3794659705013319</c:v>
                </c:pt>
                <c:pt idx="2473">
                  <c:v>1.1792929736454749</c:v>
                </c:pt>
                <c:pt idx="2474">
                  <c:v>3.9508312620152739</c:v>
                </c:pt>
                <c:pt idx="2475">
                  <c:v>3.5565877585055761</c:v>
                </c:pt>
                <c:pt idx="2476">
                  <c:v>-3.0575090414085762</c:v>
                </c:pt>
                <c:pt idx="2477">
                  <c:v>0.55510179301581664</c:v>
                </c:pt>
                <c:pt idx="2478">
                  <c:v>0.18361780629201571</c:v>
                </c:pt>
                <c:pt idx="2479">
                  <c:v>0.87156402807896716</c:v>
                </c:pt>
                <c:pt idx="2480">
                  <c:v>3.274245213268312E-2</c:v>
                </c:pt>
                <c:pt idx="2481">
                  <c:v>5.3614653447927658</c:v>
                </c:pt>
                <c:pt idx="2482">
                  <c:v>4.7116704283254531</c:v>
                </c:pt>
                <c:pt idx="2483">
                  <c:v>2.1898207352699859</c:v>
                </c:pt>
                <c:pt idx="2484">
                  <c:v>3.9693772982706479</c:v>
                </c:pt>
                <c:pt idx="2485">
                  <c:v>1.280819260820244</c:v>
                </c:pt>
                <c:pt idx="2486">
                  <c:v>0.82191305765106804</c:v>
                </c:pt>
                <c:pt idx="2487">
                  <c:v>2.392584291417128</c:v>
                </c:pt>
                <c:pt idx="2488">
                  <c:v>1.197427707103492</c:v>
                </c:pt>
                <c:pt idx="2489">
                  <c:v>1.169567998239625</c:v>
                </c:pt>
                <c:pt idx="2490">
                  <c:v>0.60106276814073079</c:v>
                </c:pt>
                <c:pt idx="2491">
                  <c:v>-3.0258943715390978</c:v>
                </c:pt>
                <c:pt idx="2492">
                  <c:v>3.6832094570485938</c:v>
                </c:pt>
                <c:pt idx="2493">
                  <c:v>3.782286156480037</c:v>
                </c:pt>
                <c:pt idx="2494">
                  <c:v>-2.6657124260164529</c:v>
                </c:pt>
                <c:pt idx="2495">
                  <c:v>2.582322320765007</c:v>
                </c:pt>
                <c:pt idx="2496">
                  <c:v>1.919918812031586</c:v>
                </c:pt>
                <c:pt idx="2497">
                  <c:v>0.41558644675256229</c:v>
                </c:pt>
                <c:pt idx="2498">
                  <c:v>0.68409734454739346</c:v>
                </c:pt>
                <c:pt idx="2499">
                  <c:v>1.7391331722899159</c:v>
                </c:pt>
                <c:pt idx="2500">
                  <c:v>3.6617974609801518</c:v>
                </c:pt>
                <c:pt idx="2501">
                  <c:v>1.04730941439406</c:v>
                </c:pt>
                <c:pt idx="2502">
                  <c:v>-3.1814659737517901</c:v>
                </c:pt>
                <c:pt idx="2503">
                  <c:v>-3.0041711273163352</c:v>
                </c:pt>
                <c:pt idx="2504">
                  <c:v>1.475087580562922</c:v>
                </c:pt>
                <c:pt idx="2505">
                  <c:v>2.9319009429567089</c:v>
                </c:pt>
                <c:pt idx="2506">
                  <c:v>3.8472222999323291</c:v>
                </c:pt>
                <c:pt idx="2507">
                  <c:v>0.94963824890187487</c:v>
                </c:pt>
                <c:pt idx="2508">
                  <c:v>8.3342070784762967E-2</c:v>
                </c:pt>
                <c:pt idx="2509">
                  <c:v>5.6102170065624826</c:v>
                </c:pt>
                <c:pt idx="2510">
                  <c:v>-3.2351332013100831</c:v>
                </c:pt>
                <c:pt idx="2511">
                  <c:v>2.95501447049516</c:v>
                </c:pt>
                <c:pt idx="2512">
                  <c:v>0.69156838428726353</c:v>
                </c:pt>
                <c:pt idx="2513">
                  <c:v>5.3150512654766828</c:v>
                </c:pt>
                <c:pt idx="2514">
                  <c:v>0.40322734243521202</c:v>
                </c:pt>
                <c:pt idx="2515">
                  <c:v>3.1012218919570871</c:v>
                </c:pt>
                <c:pt idx="2516">
                  <c:v>3.11560985739467</c:v>
                </c:pt>
                <c:pt idx="2517">
                  <c:v>0.30909364598702732</c:v>
                </c:pt>
                <c:pt idx="2518">
                  <c:v>-2.9114569696978378</c:v>
                </c:pt>
                <c:pt idx="2519">
                  <c:v>-3.5806265047826038</c:v>
                </c:pt>
                <c:pt idx="2520">
                  <c:v>3.7461884690335978</c:v>
                </c:pt>
                <c:pt idx="2521">
                  <c:v>3.3259915562825659</c:v>
                </c:pt>
                <c:pt idx="2522">
                  <c:v>4.6376414776213357</c:v>
                </c:pt>
                <c:pt idx="2523">
                  <c:v>5.665122453085127</c:v>
                </c:pt>
                <c:pt idx="2524">
                  <c:v>-0.97192322677611509</c:v>
                </c:pt>
                <c:pt idx="2525">
                  <c:v>-2.5190138165304039</c:v>
                </c:pt>
                <c:pt idx="2526">
                  <c:v>-1.9182470964511871</c:v>
                </c:pt>
                <c:pt idx="2527">
                  <c:v>5.2291732564731381</c:v>
                </c:pt>
                <c:pt idx="2528">
                  <c:v>1.920314808663822</c:v>
                </c:pt>
                <c:pt idx="2529">
                  <c:v>-2.5743993113755028</c:v>
                </c:pt>
                <c:pt idx="2530">
                  <c:v>4.8371013420740674</c:v>
                </c:pt>
                <c:pt idx="2531">
                  <c:v>0.91937805674756334</c:v>
                </c:pt>
                <c:pt idx="2532">
                  <c:v>1.090881605789231</c:v>
                </c:pt>
                <c:pt idx="2533">
                  <c:v>1.1187007973299019</c:v>
                </c:pt>
                <c:pt idx="2534">
                  <c:v>0.51785361399367758</c:v>
                </c:pt>
                <c:pt idx="2535">
                  <c:v>1.380466357064752</c:v>
                </c:pt>
                <c:pt idx="2536">
                  <c:v>3.291742494329073</c:v>
                </c:pt>
                <c:pt idx="2537">
                  <c:v>-0.13471770087295451</c:v>
                </c:pt>
                <c:pt idx="2538">
                  <c:v>0.46788493697752331</c:v>
                </c:pt>
                <c:pt idx="2539">
                  <c:v>3.9186702522133809</c:v>
                </c:pt>
                <c:pt idx="2540">
                  <c:v>3.6954817314270811</c:v>
                </c:pt>
                <c:pt idx="2541">
                  <c:v>-2.857981950175871</c:v>
                </c:pt>
                <c:pt idx="2542">
                  <c:v>1.7752908375679419</c:v>
                </c:pt>
                <c:pt idx="2543">
                  <c:v>0.26703734895212777</c:v>
                </c:pt>
                <c:pt idx="2544">
                  <c:v>1.6799598223798271</c:v>
                </c:pt>
                <c:pt idx="2545">
                  <c:v>1.327459282972133</c:v>
                </c:pt>
                <c:pt idx="2546">
                  <c:v>5.741476473457646</c:v>
                </c:pt>
                <c:pt idx="2547">
                  <c:v>1.0014886274871591</c:v>
                </c:pt>
                <c:pt idx="2548">
                  <c:v>2.23619675142006</c:v>
                </c:pt>
                <c:pt idx="2549">
                  <c:v>3.0834369769070138</c:v>
                </c:pt>
                <c:pt idx="2550">
                  <c:v>-2.6271059242301211</c:v>
                </c:pt>
                <c:pt idx="2551">
                  <c:v>0.88242303944622025</c:v>
                </c:pt>
                <c:pt idx="2552">
                  <c:v>-1.4270047321921211</c:v>
                </c:pt>
                <c:pt idx="2553">
                  <c:v>1.669550768559092</c:v>
                </c:pt>
                <c:pt idx="2554">
                  <c:v>-2.9651317648566722</c:v>
                </c:pt>
                <c:pt idx="2555">
                  <c:v>-0.8304904541068433</c:v>
                </c:pt>
                <c:pt idx="2556">
                  <c:v>1.622914797793346</c:v>
                </c:pt>
                <c:pt idx="2557">
                  <c:v>3.9858541241103431</c:v>
                </c:pt>
                <c:pt idx="2558">
                  <c:v>0.84696702421825076</c:v>
                </c:pt>
                <c:pt idx="2559">
                  <c:v>-3.2952040716902391</c:v>
                </c:pt>
                <c:pt idx="2560">
                  <c:v>5.5029233218048281</c:v>
                </c:pt>
                <c:pt idx="2561">
                  <c:v>1.447190763648639</c:v>
                </c:pt>
                <c:pt idx="2562">
                  <c:v>-3.0440254048238762</c:v>
                </c:pt>
                <c:pt idx="2563">
                  <c:v>0.43162203622026341</c:v>
                </c:pt>
                <c:pt idx="2564">
                  <c:v>5.198122144946427</c:v>
                </c:pt>
                <c:pt idx="2565">
                  <c:v>1.1907776568288619</c:v>
                </c:pt>
                <c:pt idx="2566">
                  <c:v>2.9486724511067099</c:v>
                </c:pt>
                <c:pt idx="2567">
                  <c:v>-2.8226817277811471</c:v>
                </c:pt>
                <c:pt idx="2568">
                  <c:v>-1.2000746438165311</c:v>
                </c:pt>
                <c:pt idx="2569">
                  <c:v>3.6737121867225948</c:v>
                </c:pt>
                <c:pt idx="2570">
                  <c:v>1.6718632506778921</c:v>
                </c:pt>
                <c:pt idx="2571">
                  <c:v>2.8042430466258468</c:v>
                </c:pt>
                <c:pt idx="2572">
                  <c:v>-3.0037387273481428</c:v>
                </c:pt>
                <c:pt idx="2573">
                  <c:v>-2.9513861299626658</c:v>
                </c:pt>
                <c:pt idx="2574">
                  <c:v>-2.591128849655373</c:v>
                </c:pt>
                <c:pt idx="2575">
                  <c:v>-0.61772483047978799</c:v>
                </c:pt>
                <c:pt idx="2576">
                  <c:v>0.81019274181672385</c:v>
                </c:pt>
                <c:pt idx="2577">
                  <c:v>-2.7344535219229802</c:v>
                </c:pt>
                <c:pt idx="2578">
                  <c:v>5.387215359714153</c:v>
                </c:pt>
                <c:pt idx="2579">
                  <c:v>0.97547657881299576</c:v>
                </c:pt>
                <c:pt idx="2580">
                  <c:v>4.3280434635865559</c:v>
                </c:pt>
                <c:pt idx="2581">
                  <c:v>5.5459607607065458</c:v>
                </c:pt>
                <c:pt idx="2582">
                  <c:v>0.47788149221529957</c:v>
                </c:pt>
                <c:pt idx="2583">
                  <c:v>4.9695195042404174</c:v>
                </c:pt>
                <c:pt idx="2584">
                  <c:v>-2.2101830032032428</c:v>
                </c:pt>
                <c:pt idx="2585">
                  <c:v>3.1108242121200429</c:v>
                </c:pt>
                <c:pt idx="2586">
                  <c:v>1.1771625774424741</c:v>
                </c:pt>
                <c:pt idx="2587">
                  <c:v>2.1627241936462811</c:v>
                </c:pt>
                <c:pt idx="2588">
                  <c:v>0.59101574311483862</c:v>
                </c:pt>
                <c:pt idx="2589">
                  <c:v>3.2521465942092762</c:v>
                </c:pt>
                <c:pt idx="2590">
                  <c:v>2.459560421032247</c:v>
                </c:pt>
                <c:pt idx="2591">
                  <c:v>2.0054554464302599</c:v>
                </c:pt>
                <c:pt idx="2592">
                  <c:v>0.98096581843932107</c:v>
                </c:pt>
                <c:pt idx="2593">
                  <c:v>-2.5427842200225781</c:v>
                </c:pt>
                <c:pt idx="2594">
                  <c:v>3.6539483355674371</c:v>
                </c:pt>
                <c:pt idx="2595">
                  <c:v>-2.5045492671247138</c:v>
                </c:pt>
                <c:pt idx="2596">
                  <c:v>4.2169454503078532</c:v>
                </c:pt>
                <c:pt idx="2597">
                  <c:v>-3.4328141364733269</c:v>
                </c:pt>
                <c:pt idx="2598">
                  <c:v>1.7581417809190949</c:v>
                </c:pt>
                <c:pt idx="2599">
                  <c:v>5.1437161536079774</c:v>
                </c:pt>
                <c:pt idx="2600">
                  <c:v>0.93752722242171549</c:v>
                </c:pt>
                <c:pt idx="2601">
                  <c:v>2.3804834846447438</c:v>
                </c:pt>
                <c:pt idx="2602">
                  <c:v>2.901511298546509</c:v>
                </c:pt>
                <c:pt idx="2603">
                  <c:v>4.5376696858354162</c:v>
                </c:pt>
                <c:pt idx="2604">
                  <c:v>1.376260623421705</c:v>
                </c:pt>
                <c:pt idx="2605">
                  <c:v>5.1013275174584134</c:v>
                </c:pt>
                <c:pt idx="2606">
                  <c:v>0.3801686203752126</c:v>
                </c:pt>
                <c:pt idx="2607">
                  <c:v>0.7266128509401284</c:v>
                </c:pt>
                <c:pt idx="2608">
                  <c:v>-1.866491565005163</c:v>
                </c:pt>
                <c:pt idx="2609">
                  <c:v>1.364853853519902</c:v>
                </c:pt>
                <c:pt idx="2610">
                  <c:v>0.58673930731108337</c:v>
                </c:pt>
                <c:pt idx="2611">
                  <c:v>-3.1226719003741068</c:v>
                </c:pt>
                <c:pt idx="2612">
                  <c:v>0.74486217409084476</c:v>
                </c:pt>
                <c:pt idx="2613">
                  <c:v>-3.456677906357525</c:v>
                </c:pt>
                <c:pt idx="2614">
                  <c:v>4.6860839783343309</c:v>
                </c:pt>
                <c:pt idx="2615">
                  <c:v>-0.92855841598166877</c:v>
                </c:pt>
                <c:pt idx="2616">
                  <c:v>4.2634058870425378</c:v>
                </c:pt>
                <c:pt idx="2617">
                  <c:v>3.2840654760481431</c:v>
                </c:pt>
                <c:pt idx="2618">
                  <c:v>2.6268876899421829</c:v>
                </c:pt>
                <c:pt idx="2619">
                  <c:v>2.7668329477685041</c:v>
                </c:pt>
                <c:pt idx="2620">
                  <c:v>-2.8275584656374009</c:v>
                </c:pt>
                <c:pt idx="2621">
                  <c:v>0.39705197024465949</c:v>
                </c:pt>
                <c:pt idx="2622">
                  <c:v>3.9939755394386269</c:v>
                </c:pt>
                <c:pt idx="2623">
                  <c:v>1.1906159709718951</c:v>
                </c:pt>
                <c:pt idx="2624">
                  <c:v>-2.80762549329694</c:v>
                </c:pt>
                <c:pt idx="2625">
                  <c:v>2.2174026180805839</c:v>
                </c:pt>
                <c:pt idx="2626">
                  <c:v>6.7757796658848068E-2</c:v>
                </c:pt>
                <c:pt idx="2627">
                  <c:v>4.6148152645499296</c:v>
                </c:pt>
                <c:pt idx="2628">
                  <c:v>5.3158464227409361</c:v>
                </c:pt>
                <c:pt idx="2629">
                  <c:v>0.80500740244175106</c:v>
                </c:pt>
                <c:pt idx="2630">
                  <c:v>5.7525735495260246</c:v>
                </c:pt>
                <c:pt idx="2631">
                  <c:v>2.2337194087954639</c:v>
                </c:pt>
                <c:pt idx="2632">
                  <c:v>0.44656956673554959</c:v>
                </c:pt>
                <c:pt idx="2633">
                  <c:v>5.2119133278774807</c:v>
                </c:pt>
                <c:pt idx="2634">
                  <c:v>4.36131907957426</c:v>
                </c:pt>
                <c:pt idx="2635">
                  <c:v>0.7378417401750943</c:v>
                </c:pt>
                <c:pt idx="2636">
                  <c:v>1.9781070330331161</c:v>
                </c:pt>
                <c:pt idx="2637">
                  <c:v>0.19037725932956559</c:v>
                </c:pt>
                <c:pt idx="2638">
                  <c:v>1.2021829480847761</c:v>
                </c:pt>
                <c:pt idx="2639">
                  <c:v>3.6683181131969591</c:v>
                </c:pt>
                <c:pt idx="2640">
                  <c:v>5.5481803042935738</c:v>
                </c:pt>
                <c:pt idx="2641">
                  <c:v>-3.0690975946948229</c:v>
                </c:pt>
                <c:pt idx="2642">
                  <c:v>3.2889608225782898</c:v>
                </c:pt>
                <c:pt idx="2643">
                  <c:v>3.6036803655531608</c:v>
                </c:pt>
                <c:pt idx="2644">
                  <c:v>-1.091719306179497</c:v>
                </c:pt>
                <c:pt idx="2645">
                  <c:v>-3.4009880113396358</c:v>
                </c:pt>
                <c:pt idx="2646">
                  <c:v>-2.5273495856096519</c:v>
                </c:pt>
                <c:pt idx="2647">
                  <c:v>2.3947506194007602</c:v>
                </c:pt>
                <c:pt idx="2648">
                  <c:v>0.93907609708626416</c:v>
                </c:pt>
                <c:pt idx="2649">
                  <c:v>3.2936787166715109</c:v>
                </c:pt>
                <c:pt idx="2650">
                  <c:v>0.81538243128514099</c:v>
                </c:pt>
                <c:pt idx="2651">
                  <c:v>1.5180582048385589</c:v>
                </c:pt>
                <c:pt idx="2652">
                  <c:v>-2.4772932521645199</c:v>
                </c:pt>
                <c:pt idx="2653">
                  <c:v>5.2925227631208376</c:v>
                </c:pt>
                <c:pt idx="2654">
                  <c:v>4.138468479646189</c:v>
                </c:pt>
                <c:pt idx="2655">
                  <c:v>3.8498286509658279</c:v>
                </c:pt>
                <c:pt idx="2656">
                  <c:v>1.0503402933180901</c:v>
                </c:pt>
                <c:pt idx="2657">
                  <c:v>-3.2258351765156958</c:v>
                </c:pt>
                <c:pt idx="2658">
                  <c:v>-2.543285210828834</c:v>
                </c:pt>
                <c:pt idx="2659">
                  <c:v>7.776161922239222E-2</c:v>
                </c:pt>
                <c:pt idx="2660">
                  <c:v>-3.1148703368944739</c:v>
                </c:pt>
                <c:pt idx="2661">
                  <c:v>3.250659442393304</c:v>
                </c:pt>
                <c:pt idx="2662">
                  <c:v>2.0763894900201332</c:v>
                </c:pt>
                <c:pt idx="2663">
                  <c:v>3.0367334492555851</c:v>
                </c:pt>
                <c:pt idx="2664">
                  <c:v>-0.77110271176951184</c:v>
                </c:pt>
                <c:pt idx="2665">
                  <c:v>0.91021511567698243</c:v>
                </c:pt>
                <c:pt idx="2666">
                  <c:v>1.8394428937263829</c:v>
                </c:pt>
                <c:pt idx="2667">
                  <c:v>4.9908706421925793</c:v>
                </c:pt>
                <c:pt idx="2668">
                  <c:v>1.2797404855577561</c:v>
                </c:pt>
                <c:pt idx="2669">
                  <c:v>3.1804372957921219</c:v>
                </c:pt>
                <c:pt idx="2670">
                  <c:v>1.0969902070814721</c:v>
                </c:pt>
                <c:pt idx="2671">
                  <c:v>2.8212474402237939</c:v>
                </c:pt>
                <c:pt idx="2672">
                  <c:v>2.474382612807025</c:v>
                </c:pt>
                <c:pt idx="2673">
                  <c:v>1.113355324398861</c:v>
                </c:pt>
                <c:pt idx="2674">
                  <c:v>-3.6276974509109619</c:v>
                </c:pt>
                <c:pt idx="2675">
                  <c:v>3.678580986203948</c:v>
                </c:pt>
                <c:pt idx="2676">
                  <c:v>-2.9675587788933719</c:v>
                </c:pt>
                <c:pt idx="2677">
                  <c:v>5.0656422956243379</c:v>
                </c:pt>
                <c:pt idx="2678">
                  <c:v>5.5268101777721172</c:v>
                </c:pt>
                <c:pt idx="2679">
                  <c:v>3.1159797279805042</c:v>
                </c:pt>
                <c:pt idx="2680">
                  <c:v>2.8864917968235462</c:v>
                </c:pt>
                <c:pt idx="2681">
                  <c:v>0.19306485986795871</c:v>
                </c:pt>
                <c:pt idx="2682">
                  <c:v>-1.9676883871565289</c:v>
                </c:pt>
                <c:pt idx="2683">
                  <c:v>0.97782436658709515</c:v>
                </c:pt>
                <c:pt idx="2684">
                  <c:v>1.047820117193748</c:v>
                </c:pt>
                <c:pt idx="2685">
                  <c:v>0.62116953450011536</c:v>
                </c:pt>
                <c:pt idx="2686">
                  <c:v>0.41448720198158551</c:v>
                </c:pt>
                <c:pt idx="2687">
                  <c:v>2.9259471810171549</c:v>
                </c:pt>
                <c:pt idx="2688">
                  <c:v>2.3134443353216931</c:v>
                </c:pt>
                <c:pt idx="2689">
                  <c:v>0.61588079303059806</c:v>
                </c:pt>
                <c:pt idx="2690">
                  <c:v>0.72528535131488003</c:v>
                </c:pt>
                <c:pt idx="2691">
                  <c:v>0.36364097289647113</c:v>
                </c:pt>
                <c:pt idx="2692">
                  <c:v>3.0494730992418471</c:v>
                </c:pt>
                <c:pt idx="2693">
                  <c:v>4.4645701438181709</c:v>
                </c:pt>
                <c:pt idx="2694">
                  <c:v>0.77966467304852727</c:v>
                </c:pt>
                <c:pt idx="2695">
                  <c:v>3.0544496197413622</c:v>
                </c:pt>
                <c:pt idx="2696">
                  <c:v>-3.7979991608167518</c:v>
                </c:pt>
                <c:pt idx="2697">
                  <c:v>0.27594653075953479</c:v>
                </c:pt>
                <c:pt idx="2698">
                  <c:v>-1.2000487228201879</c:v>
                </c:pt>
                <c:pt idx="2699">
                  <c:v>1.696200395576952</c:v>
                </c:pt>
                <c:pt idx="2700">
                  <c:v>1.6773305455805501</c:v>
                </c:pt>
                <c:pt idx="2701">
                  <c:v>5.2238981907713562</c:v>
                </c:pt>
                <c:pt idx="2702">
                  <c:v>5.6194745432284394</c:v>
                </c:pt>
                <c:pt idx="2703">
                  <c:v>0.40743390069760421</c:v>
                </c:pt>
                <c:pt idx="2704">
                  <c:v>0.81092312866070992</c:v>
                </c:pt>
                <c:pt idx="2705">
                  <c:v>5.8065684749016526</c:v>
                </c:pt>
                <c:pt idx="2706">
                  <c:v>2.39765295466891</c:v>
                </c:pt>
                <c:pt idx="2707">
                  <c:v>2.1174760122045662</c:v>
                </c:pt>
                <c:pt idx="2708">
                  <c:v>5.1169403873079844</c:v>
                </c:pt>
                <c:pt idx="2709">
                  <c:v>3.8267874033756302</c:v>
                </c:pt>
                <c:pt idx="2710">
                  <c:v>4.7847686822266784</c:v>
                </c:pt>
                <c:pt idx="2711">
                  <c:v>2.4295048048443419</c:v>
                </c:pt>
                <c:pt idx="2712">
                  <c:v>-3.333502970243186</c:v>
                </c:pt>
                <c:pt idx="2713">
                  <c:v>1.025083353252825</c:v>
                </c:pt>
                <c:pt idx="2714">
                  <c:v>0.46926870927995368</c:v>
                </c:pt>
                <c:pt idx="2715">
                  <c:v>0.72662586971681153</c:v>
                </c:pt>
                <c:pt idx="2716">
                  <c:v>0.62887410009469979</c:v>
                </c:pt>
                <c:pt idx="2717">
                  <c:v>3.1920419103037201</c:v>
                </c:pt>
                <c:pt idx="2718">
                  <c:v>0.72452193472512549</c:v>
                </c:pt>
                <c:pt idx="2719">
                  <c:v>5.6631811945646424</c:v>
                </c:pt>
                <c:pt idx="2720">
                  <c:v>5.3486430188659781</c:v>
                </c:pt>
                <c:pt idx="2721">
                  <c:v>-0.39530075014921329</c:v>
                </c:pt>
                <c:pt idx="2722">
                  <c:v>-0.96151679260167644</c:v>
                </c:pt>
                <c:pt idx="2723">
                  <c:v>-1.603746632556416</c:v>
                </c:pt>
                <c:pt idx="2724">
                  <c:v>4.5360606455763168</c:v>
                </c:pt>
                <c:pt idx="2725">
                  <c:v>-2.6930351616009438</c:v>
                </c:pt>
                <c:pt idx="2726">
                  <c:v>-3.2751302881889579</c:v>
                </c:pt>
                <c:pt idx="2727">
                  <c:v>1.461568836163333</c:v>
                </c:pt>
                <c:pt idx="2728">
                  <c:v>8.4797802822818014E-2</c:v>
                </c:pt>
                <c:pt idx="2729">
                  <c:v>1.9364415759547451</c:v>
                </c:pt>
                <c:pt idx="2730">
                  <c:v>4.5177801886885351</c:v>
                </c:pt>
                <c:pt idx="2731">
                  <c:v>-0.91216884312880597</c:v>
                </c:pt>
                <c:pt idx="2732">
                  <c:v>1.113194513016732</c:v>
                </c:pt>
                <c:pt idx="2733">
                  <c:v>-5.9846228666465613E-2</c:v>
                </c:pt>
                <c:pt idx="2734">
                  <c:v>4.9140142408582834</c:v>
                </c:pt>
                <c:pt idx="2735">
                  <c:v>1.2811166559093781</c:v>
                </c:pt>
                <c:pt idx="2736">
                  <c:v>2.864170704717433</c:v>
                </c:pt>
                <c:pt idx="2737">
                  <c:v>5.4596974884344176</c:v>
                </c:pt>
                <c:pt idx="2738">
                  <c:v>0.42270936198468329</c:v>
                </c:pt>
                <c:pt idx="2739">
                  <c:v>3.3417499702495901</c:v>
                </c:pt>
                <c:pt idx="2740">
                  <c:v>4.384763410779259</c:v>
                </c:pt>
                <c:pt idx="2741">
                  <c:v>0.48437849506523589</c:v>
                </c:pt>
                <c:pt idx="2742">
                  <c:v>0.36728403927509928</c:v>
                </c:pt>
                <c:pt idx="2743">
                  <c:v>0.77639160382420158</c:v>
                </c:pt>
                <c:pt idx="2744">
                  <c:v>3.791885572468384</c:v>
                </c:pt>
                <c:pt idx="2745">
                  <c:v>-1.9798175495788199</c:v>
                </c:pt>
                <c:pt idx="2746">
                  <c:v>-2.2756246077337292</c:v>
                </c:pt>
                <c:pt idx="2747">
                  <c:v>0.56454758385039483</c:v>
                </c:pt>
                <c:pt idx="2748">
                  <c:v>1.207307391878756</c:v>
                </c:pt>
                <c:pt idx="2749">
                  <c:v>4.2446363767302033</c:v>
                </c:pt>
                <c:pt idx="2750">
                  <c:v>-3.1462716161002922</c:v>
                </c:pt>
                <c:pt idx="2751">
                  <c:v>1.863629362408816</c:v>
                </c:pt>
                <c:pt idx="2752">
                  <c:v>-3.1860199136933249</c:v>
                </c:pt>
                <c:pt idx="2753">
                  <c:v>3.1005248532741621</c:v>
                </c:pt>
                <c:pt idx="2754">
                  <c:v>-2.4384271266465758</c:v>
                </c:pt>
                <c:pt idx="2755">
                  <c:v>4.1531723413184576</c:v>
                </c:pt>
                <c:pt idx="2756">
                  <c:v>0.7742148964954163</c:v>
                </c:pt>
                <c:pt idx="2757">
                  <c:v>3.6528134905076048</c:v>
                </c:pt>
                <c:pt idx="2758">
                  <c:v>3.2754732230512511</c:v>
                </c:pt>
                <c:pt idx="2759">
                  <c:v>5.2205358012958047</c:v>
                </c:pt>
                <c:pt idx="2760">
                  <c:v>-2.4509493825068991</c:v>
                </c:pt>
                <c:pt idx="2761">
                  <c:v>1.251821209724074</c:v>
                </c:pt>
                <c:pt idx="2762">
                  <c:v>2.480159969777334</c:v>
                </c:pt>
                <c:pt idx="2763">
                  <c:v>2.2390814336600759</c:v>
                </c:pt>
                <c:pt idx="2764">
                  <c:v>-2.8003169186708332</c:v>
                </c:pt>
                <c:pt idx="2765">
                  <c:v>-1.266765973351343</c:v>
                </c:pt>
                <c:pt idx="2766">
                  <c:v>-1.464294286733689</c:v>
                </c:pt>
                <c:pt idx="2767">
                  <c:v>-3.047392776656964</c:v>
                </c:pt>
                <c:pt idx="2768">
                  <c:v>3.954133499960919</c:v>
                </c:pt>
                <c:pt idx="2769">
                  <c:v>2.6123843029174512</c:v>
                </c:pt>
                <c:pt idx="2770">
                  <c:v>3.1224826675533599</c:v>
                </c:pt>
                <c:pt idx="2771">
                  <c:v>0.39655468944566369</c:v>
                </c:pt>
                <c:pt idx="2772">
                  <c:v>2.2544899795057529</c:v>
                </c:pt>
                <c:pt idx="2773">
                  <c:v>1.037821365363238</c:v>
                </c:pt>
                <c:pt idx="2774">
                  <c:v>5.0834390000250744</c:v>
                </c:pt>
                <c:pt idx="2775">
                  <c:v>3.6951580012268699</c:v>
                </c:pt>
                <c:pt idx="2776">
                  <c:v>2.0492791027728989</c:v>
                </c:pt>
                <c:pt idx="2777">
                  <c:v>1.2462228086969289</c:v>
                </c:pt>
                <c:pt idx="2778">
                  <c:v>2.8947144142448749</c:v>
                </c:pt>
                <c:pt idx="2779">
                  <c:v>-3.04247067537466</c:v>
                </c:pt>
                <c:pt idx="2780">
                  <c:v>1.0588703354840181</c:v>
                </c:pt>
                <c:pt idx="2781">
                  <c:v>2.9272882044690012</c:v>
                </c:pt>
                <c:pt idx="2782">
                  <c:v>4.9242320267938746</c:v>
                </c:pt>
                <c:pt idx="2783">
                  <c:v>1.926011508547397</c:v>
                </c:pt>
                <c:pt idx="2784">
                  <c:v>0.75706091278951249</c:v>
                </c:pt>
                <c:pt idx="2785">
                  <c:v>0.28577093937749171</c:v>
                </c:pt>
                <c:pt idx="2786">
                  <c:v>4.6400836535934911</c:v>
                </c:pt>
                <c:pt idx="2787">
                  <c:v>2.9461848372654091</c:v>
                </c:pt>
                <c:pt idx="2788">
                  <c:v>4.0991316648732479</c:v>
                </c:pt>
                <c:pt idx="2789">
                  <c:v>-3.655074784920942</c:v>
                </c:pt>
                <c:pt idx="2790">
                  <c:v>-3.4833639967037051</c:v>
                </c:pt>
                <c:pt idx="2791">
                  <c:v>-1.66221266535727</c:v>
                </c:pt>
                <c:pt idx="2792">
                  <c:v>3.322012869608538</c:v>
                </c:pt>
                <c:pt idx="2793">
                  <c:v>3.088566440048464</c:v>
                </c:pt>
                <c:pt idx="2794">
                  <c:v>3.1844443008715109</c:v>
                </c:pt>
                <c:pt idx="2795">
                  <c:v>-3.621431002103833</c:v>
                </c:pt>
                <c:pt idx="2796">
                  <c:v>-2.0518135771294852</c:v>
                </c:pt>
                <c:pt idx="2797">
                  <c:v>5.0529442113829663</c:v>
                </c:pt>
                <c:pt idx="2798">
                  <c:v>3.3199107950418201</c:v>
                </c:pt>
                <c:pt idx="2799">
                  <c:v>3.864333457184348</c:v>
                </c:pt>
                <c:pt idx="2800">
                  <c:v>3.0501767765358632</c:v>
                </c:pt>
                <c:pt idx="2801">
                  <c:v>3.5938509656990751</c:v>
                </c:pt>
                <c:pt idx="2802">
                  <c:v>0.88765297277591482</c:v>
                </c:pt>
                <c:pt idx="2803">
                  <c:v>5.3347359350227217</c:v>
                </c:pt>
                <c:pt idx="2804">
                  <c:v>3.4220590487796758</c:v>
                </c:pt>
                <c:pt idx="2805">
                  <c:v>1.2796473663192409</c:v>
                </c:pt>
                <c:pt idx="2806">
                  <c:v>1.706082239762567</c:v>
                </c:pt>
                <c:pt idx="2807">
                  <c:v>-1.204795047829478</c:v>
                </c:pt>
                <c:pt idx="2808">
                  <c:v>5.1040578965669106</c:v>
                </c:pt>
                <c:pt idx="2809">
                  <c:v>1.5221968341098739</c:v>
                </c:pt>
                <c:pt idx="2810">
                  <c:v>5.5166275168949657</c:v>
                </c:pt>
                <c:pt idx="2811">
                  <c:v>-2.9919779718996389</c:v>
                </c:pt>
                <c:pt idx="2812">
                  <c:v>-3.2748022239658381</c:v>
                </c:pt>
                <c:pt idx="2813">
                  <c:v>2.2801658169315102</c:v>
                </c:pt>
                <c:pt idx="2814">
                  <c:v>5.4414818727939327</c:v>
                </c:pt>
                <c:pt idx="2815">
                  <c:v>1.141562451201237</c:v>
                </c:pt>
                <c:pt idx="2816">
                  <c:v>4.3782622356498591</c:v>
                </c:pt>
                <c:pt idx="2817">
                  <c:v>2.7534653259332109</c:v>
                </c:pt>
                <c:pt idx="2818">
                  <c:v>1.0417671137228419</c:v>
                </c:pt>
                <c:pt idx="2819">
                  <c:v>1.7943474255615821</c:v>
                </c:pt>
                <c:pt idx="2820">
                  <c:v>0.77732620692265564</c:v>
                </c:pt>
                <c:pt idx="2821">
                  <c:v>1.3297807370750721</c:v>
                </c:pt>
                <c:pt idx="2822">
                  <c:v>2.4665703353722419</c:v>
                </c:pt>
                <c:pt idx="2823">
                  <c:v>1.762125647428362</c:v>
                </c:pt>
                <c:pt idx="2824">
                  <c:v>0.85391633438261749</c:v>
                </c:pt>
                <c:pt idx="2825">
                  <c:v>2.4811966350083661</c:v>
                </c:pt>
                <c:pt idx="2826">
                  <c:v>2.8999343851135171</c:v>
                </c:pt>
                <c:pt idx="2827">
                  <c:v>0.89869455138607179</c:v>
                </c:pt>
                <c:pt idx="2828">
                  <c:v>5.2242897836961548</c:v>
                </c:pt>
                <c:pt idx="2829">
                  <c:v>3.1120470537995448</c:v>
                </c:pt>
                <c:pt idx="2830">
                  <c:v>-2.152201320313345</c:v>
                </c:pt>
                <c:pt idx="2831">
                  <c:v>4.6980914132856064</c:v>
                </c:pt>
                <c:pt idx="2832">
                  <c:v>2.744276115605901</c:v>
                </c:pt>
                <c:pt idx="2833">
                  <c:v>0.81655798888606168</c:v>
                </c:pt>
                <c:pt idx="2834">
                  <c:v>-3.3491768134083739</c:v>
                </c:pt>
                <c:pt idx="2835">
                  <c:v>-0.62587685457701647</c:v>
                </c:pt>
                <c:pt idx="2836">
                  <c:v>0.96488400191985413</c:v>
                </c:pt>
                <c:pt idx="2837">
                  <c:v>-9.5878885352322918E-2</c:v>
                </c:pt>
                <c:pt idx="2838">
                  <c:v>5.1787093401687656</c:v>
                </c:pt>
                <c:pt idx="2839">
                  <c:v>-3.5135633569999212</c:v>
                </c:pt>
                <c:pt idx="2840">
                  <c:v>2.00858366446744</c:v>
                </c:pt>
                <c:pt idx="2841">
                  <c:v>4.6598588906744638</c:v>
                </c:pt>
                <c:pt idx="2842">
                  <c:v>-2.7771360562737062</c:v>
                </c:pt>
                <c:pt idx="2843">
                  <c:v>3.0800206228594909</c:v>
                </c:pt>
                <c:pt idx="2844">
                  <c:v>2.933110955938794</c:v>
                </c:pt>
                <c:pt idx="2845">
                  <c:v>-3.1444059497055399</c:v>
                </c:pt>
                <c:pt idx="2846">
                  <c:v>-1.508075978675653</c:v>
                </c:pt>
                <c:pt idx="2847">
                  <c:v>3.0240432955261651</c:v>
                </c:pt>
                <c:pt idx="2848">
                  <c:v>4.7183812877687661</c:v>
                </c:pt>
                <c:pt idx="2849">
                  <c:v>-2.4229574232318249</c:v>
                </c:pt>
                <c:pt idx="2850">
                  <c:v>4.5815760554720546</c:v>
                </c:pt>
                <c:pt idx="2851">
                  <c:v>0.81265319794436452</c:v>
                </c:pt>
                <c:pt idx="2852">
                  <c:v>-3.6388657988236508</c:v>
                </c:pt>
                <c:pt idx="2853">
                  <c:v>-1.3764735780639139</c:v>
                </c:pt>
                <c:pt idx="2854">
                  <c:v>-0.51185718985896445</c:v>
                </c:pt>
                <c:pt idx="2855">
                  <c:v>1.792274541478563</c:v>
                </c:pt>
                <c:pt idx="2856">
                  <c:v>1.775215236931418</c:v>
                </c:pt>
                <c:pt idx="2857">
                  <c:v>1.982118213883203</c:v>
                </c:pt>
                <c:pt idx="2858">
                  <c:v>3.563066845769145</c:v>
                </c:pt>
                <c:pt idx="2859">
                  <c:v>5.0435176478066328</c:v>
                </c:pt>
                <c:pt idx="2860">
                  <c:v>0.64158854805545884</c:v>
                </c:pt>
                <c:pt idx="2861">
                  <c:v>1.40218684399307</c:v>
                </c:pt>
                <c:pt idx="2862">
                  <c:v>2.1353652875916862</c:v>
                </c:pt>
                <c:pt idx="2863">
                  <c:v>2.940233295168289</c:v>
                </c:pt>
                <c:pt idx="2864">
                  <c:v>2.7442943616804989</c:v>
                </c:pt>
                <c:pt idx="2865">
                  <c:v>4.9011845106698244</c:v>
                </c:pt>
                <c:pt idx="2866">
                  <c:v>-1.944783458257513</c:v>
                </c:pt>
                <c:pt idx="2867">
                  <c:v>4.7230597204327021</c:v>
                </c:pt>
                <c:pt idx="2868">
                  <c:v>1.1462432569694481</c:v>
                </c:pt>
                <c:pt idx="2869">
                  <c:v>3.2250388230943479</c:v>
                </c:pt>
                <c:pt idx="2870">
                  <c:v>1.0705167183764279</c:v>
                </c:pt>
                <c:pt idx="2871">
                  <c:v>5.420659726709788</c:v>
                </c:pt>
                <c:pt idx="2872">
                  <c:v>-2.690857668834477</c:v>
                </c:pt>
                <c:pt idx="2873">
                  <c:v>2.7720899071958631</c:v>
                </c:pt>
                <c:pt idx="2874">
                  <c:v>2.6527027283974052</c:v>
                </c:pt>
                <c:pt idx="2875">
                  <c:v>0.96322603886995317</c:v>
                </c:pt>
                <c:pt idx="2876">
                  <c:v>2.8688463289053932</c:v>
                </c:pt>
                <c:pt idx="2877">
                  <c:v>1.8990308268227929</c:v>
                </c:pt>
                <c:pt idx="2878">
                  <c:v>2.233981095570031</c:v>
                </c:pt>
                <c:pt idx="2879">
                  <c:v>3.5700857178597132</c:v>
                </c:pt>
                <c:pt idx="2880">
                  <c:v>-3.044721818257822</c:v>
                </c:pt>
                <c:pt idx="2881">
                  <c:v>3.1671344430476518</c:v>
                </c:pt>
                <c:pt idx="2882">
                  <c:v>2.176268353598783</c:v>
                </c:pt>
                <c:pt idx="2883">
                  <c:v>-1.6392231402163451</c:v>
                </c:pt>
                <c:pt idx="2884">
                  <c:v>1.173672853025219</c:v>
                </c:pt>
                <c:pt idx="2885">
                  <c:v>0.35515857934435502</c:v>
                </c:pt>
                <c:pt idx="2886">
                  <c:v>2.2578873397440722</c:v>
                </c:pt>
                <c:pt idx="2887">
                  <c:v>1.810893722819336</c:v>
                </c:pt>
                <c:pt idx="2888">
                  <c:v>-2.6685724420208641</c:v>
                </c:pt>
                <c:pt idx="2889">
                  <c:v>1.448119524868271</c:v>
                </c:pt>
                <c:pt idx="2890">
                  <c:v>3.6415800206683842</c:v>
                </c:pt>
                <c:pt idx="2891">
                  <c:v>0.1951611599999814</c:v>
                </c:pt>
                <c:pt idx="2892">
                  <c:v>-3.3973483847013171</c:v>
                </c:pt>
                <c:pt idx="2893">
                  <c:v>1.643112941011583</c:v>
                </c:pt>
                <c:pt idx="2894">
                  <c:v>0.76723092372263291</c:v>
                </c:pt>
                <c:pt idx="2895">
                  <c:v>4.0439444024359092</c:v>
                </c:pt>
                <c:pt idx="2896">
                  <c:v>3.2660780247579302</c:v>
                </c:pt>
                <c:pt idx="2897">
                  <c:v>0.41843544372390801</c:v>
                </c:pt>
                <c:pt idx="2898">
                  <c:v>4.3053658581132073</c:v>
                </c:pt>
                <c:pt idx="2899">
                  <c:v>0.63020819437339215</c:v>
                </c:pt>
                <c:pt idx="2900">
                  <c:v>-1.8148663657268509</c:v>
                </c:pt>
                <c:pt idx="2901">
                  <c:v>1.3076271897159819</c:v>
                </c:pt>
                <c:pt idx="2902">
                  <c:v>1.3641851937299501</c:v>
                </c:pt>
                <c:pt idx="2903">
                  <c:v>3.099067619977423</c:v>
                </c:pt>
                <c:pt idx="2904">
                  <c:v>-2.8054801230172659</c:v>
                </c:pt>
                <c:pt idx="2905">
                  <c:v>1.067720459347536</c:v>
                </c:pt>
                <c:pt idx="2906">
                  <c:v>2.7657081559034</c:v>
                </c:pt>
                <c:pt idx="2907">
                  <c:v>-9.0136614152486416E-2</c:v>
                </c:pt>
                <c:pt idx="2908">
                  <c:v>-2.680361728351532</c:v>
                </c:pt>
                <c:pt idx="2909">
                  <c:v>0.48432523048803078</c:v>
                </c:pt>
                <c:pt idx="2910">
                  <c:v>1.2346415867791869</c:v>
                </c:pt>
                <c:pt idx="2911">
                  <c:v>-0.7754577815815793</c:v>
                </c:pt>
                <c:pt idx="2912">
                  <c:v>0.1242334119676247</c:v>
                </c:pt>
                <c:pt idx="2913">
                  <c:v>4.007540510202773</c:v>
                </c:pt>
                <c:pt idx="2914">
                  <c:v>-2.174340956228654</c:v>
                </c:pt>
                <c:pt idx="2915">
                  <c:v>8.6656995180559804E-2</c:v>
                </c:pt>
                <c:pt idx="2916">
                  <c:v>1.027861994346053</c:v>
                </c:pt>
                <c:pt idx="2917">
                  <c:v>1.528707021951015</c:v>
                </c:pt>
                <c:pt idx="2918">
                  <c:v>3.543494502861523</c:v>
                </c:pt>
                <c:pt idx="2919">
                  <c:v>3.387799281408808</c:v>
                </c:pt>
                <c:pt idx="2920">
                  <c:v>0.7538884769996832</c:v>
                </c:pt>
                <c:pt idx="2921">
                  <c:v>-1.878786498659011</c:v>
                </c:pt>
                <c:pt idx="2922">
                  <c:v>0.91853976390580772</c:v>
                </c:pt>
                <c:pt idx="2923">
                  <c:v>1.753823423289786</c:v>
                </c:pt>
                <c:pt idx="2924">
                  <c:v>2.814234209942553</c:v>
                </c:pt>
                <c:pt idx="2925">
                  <c:v>0.60869125376408162</c:v>
                </c:pt>
                <c:pt idx="2926">
                  <c:v>0.97453964107212432</c:v>
                </c:pt>
                <c:pt idx="2927">
                  <c:v>-2.2041093728928409</c:v>
                </c:pt>
                <c:pt idx="2928">
                  <c:v>-2.7243239045309848</c:v>
                </c:pt>
                <c:pt idx="2929">
                  <c:v>0.83631944980449346</c:v>
                </c:pt>
                <c:pt idx="2930">
                  <c:v>2.0386322975283528</c:v>
                </c:pt>
                <c:pt idx="2931">
                  <c:v>-2.6755623822859769</c:v>
                </c:pt>
                <c:pt idx="2932">
                  <c:v>1.4441134905651241</c:v>
                </c:pt>
                <c:pt idx="2933">
                  <c:v>1.5914001678169989</c:v>
                </c:pt>
                <c:pt idx="2934">
                  <c:v>5.220950702910665</c:v>
                </c:pt>
                <c:pt idx="2935">
                  <c:v>2.3543493503794388</c:v>
                </c:pt>
                <c:pt idx="2936">
                  <c:v>1.338635499201138</c:v>
                </c:pt>
                <c:pt idx="2937">
                  <c:v>5.631719462219781</c:v>
                </c:pt>
                <c:pt idx="2938">
                  <c:v>3.010341437347539</c:v>
                </c:pt>
                <c:pt idx="2939">
                  <c:v>2.432850735684132</c:v>
                </c:pt>
                <c:pt idx="2940">
                  <c:v>4.5456883953687424</c:v>
                </c:pt>
                <c:pt idx="2941">
                  <c:v>2.148565388897826</c:v>
                </c:pt>
                <c:pt idx="2942">
                  <c:v>1.2104485551467219</c:v>
                </c:pt>
                <c:pt idx="2943">
                  <c:v>4.6271412110766796</c:v>
                </c:pt>
                <c:pt idx="2944">
                  <c:v>-0.85145603379474866</c:v>
                </c:pt>
                <c:pt idx="2945">
                  <c:v>-0.8199685841803328</c:v>
                </c:pt>
                <c:pt idx="2946">
                  <c:v>-3.2820357400969851</c:v>
                </c:pt>
                <c:pt idx="2947">
                  <c:v>-2.8276860592969588</c:v>
                </c:pt>
                <c:pt idx="2948">
                  <c:v>2.327811885486939</c:v>
                </c:pt>
                <c:pt idx="2949">
                  <c:v>1.322419619413844</c:v>
                </c:pt>
                <c:pt idx="2950">
                  <c:v>3.1494791955038028</c:v>
                </c:pt>
                <c:pt idx="2951">
                  <c:v>3.5773815645023279</c:v>
                </c:pt>
                <c:pt idx="2952">
                  <c:v>-2.983477604073582</c:v>
                </c:pt>
                <c:pt idx="2953">
                  <c:v>2.5657410985347529</c:v>
                </c:pt>
                <c:pt idx="2954">
                  <c:v>3.4428850589811648</c:v>
                </c:pt>
                <c:pt idx="2955">
                  <c:v>1.5073534508727069</c:v>
                </c:pt>
                <c:pt idx="2956">
                  <c:v>2.7075215228029141</c:v>
                </c:pt>
                <c:pt idx="2957">
                  <c:v>1.338223821852973</c:v>
                </c:pt>
                <c:pt idx="2958">
                  <c:v>-2.71736291881763</c:v>
                </c:pt>
                <c:pt idx="2959">
                  <c:v>5.6161276713439694</c:v>
                </c:pt>
                <c:pt idx="2960">
                  <c:v>-3.5618266143509878</c:v>
                </c:pt>
                <c:pt idx="2961">
                  <c:v>3.0489631479243462</c:v>
                </c:pt>
                <c:pt idx="2962">
                  <c:v>2.6512863451276751</c:v>
                </c:pt>
                <c:pt idx="2963">
                  <c:v>0.68924797396355775</c:v>
                </c:pt>
                <c:pt idx="2964">
                  <c:v>3.8284449063365908</c:v>
                </c:pt>
                <c:pt idx="2965">
                  <c:v>-3.282496757550236</c:v>
                </c:pt>
                <c:pt idx="2966">
                  <c:v>0.99474495146087571</c:v>
                </c:pt>
                <c:pt idx="2967">
                  <c:v>-3.7213510802628722</c:v>
                </c:pt>
                <c:pt idx="2968">
                  <c:v>-2.6972806104601181</c:v>
                </c:pt>
                <c:pt idx="2969">
                  <c:v>4.9264002017123261</c:v>
                </c:pt>
                <c:pt idx="2970">
                  <c:v>-3.4263378710321062</c:v>
                </c:pt>
                <c:pt idx="2971">
                  <c:v>3.203983448350824</c:v>
                </c:pt>
                <c:pt idx="2972">
                  <c:v>1.906150410430103</c:v>
                </c:pt>
                <c:pt idx="2973">
                  <c:v>-2.4446027084720612</c:v>
                </c:pt>
                <c:pt idx="2974">
                  <c:v>0.31598729530041408</c:v>
                </c:pt>
                <c:pt idx="2975">
                  <c:v>-3.4831592769233009</c:v>
                </c:pt>
                <c:pt idx="2976">
                  <c:v>-3.6298502837579121</c:v>
                </c:pt>
                <c:pt idx="2977">
                  <c:v>-2.5873231557240919</c:v>
                </c:pt>
                <c:pt idx="2978">
                  <c:v>4.2343507252743109</c:v>
                </c:pt>
                <c:pt idx="2979">
                  <c:v>0.43161389491928431</c:v>
                </c:pt>
                <c:pt idx="2980">
                  <c:v>1.0568037606995631</c:v>
                </c:pt>
                <c:pt idx="2981">
                  <c:v>3.235084153266587</c:v>
                </c:pt>
                <c:pt idx="2982">
                  <c:v>2.7127911517645402</c:v>
                </c:pt>
                <c:pt idx="2983">
                  <c:v>0.8552126784488896</c:v>
                </c:pt>
                <c:pt idx="2984">
                  <c:v>2.5193883870534379</c:v>
                </c:pt>
                <c:pt idx="2985">
                  <c:v>1.0743202012386139</c:v>
                </c:pt>
                <c:pt idx="2986">
                  <c:v>-3.0574431216757789</c:v>
                </c:pt>
                <c:pt idx="2987">
                  <c:v>-1.831460771634335</c:v>
                </c:pt>
                <c:pt idx="2988">
                  <c:v>0.61446019975491684</c:v>
                </c:pt>
                <c:pt idx="2989">
                  <c:v>1.4287973987555611</c:v>
                </c:pt>
                <c:pt idx="2990">
                  <c:v>2.5840754742676659</c:v>
                </c:pt>
                <c:pt idx="2991">
                  <c:v>2.6315871866957128</c:v>
                </c:pt>
                <c:pt idx="2992">
                  <c:v>4.6235351907113014</c:v>
                </c:pt>
                <c:pt idx="2993">
                  <c:v>1.906090479638388</c:v>
                </c:pt>
                <c:pt idx="2994">
                  <c:v>1.2170919535594631</c:v>
                </c:pt>
                <c:pt idx="2995">
                  <c:v>2.115559230777659</c:v>
                </c:pt>
                <c:pt idx="2996">
                  <c:v>1.391423033846114</c:v>
                </c:pt>
                <c:pt idx="2997">
                  <c:v>3.159348234908903</c:v>
                </c:pt>
                <c:pt idx="2998">
                  <c:v>0.86891376960024425</c:v>
                </c:pt>
                <c:pt idx="2999">
                  <c:v>1.0221693060442201</c:v>
                </c:pt>
                <c:pt idx="3000">
                  <c:v>0.76953615479675341</c:v>
                </c:pt>
                <c:pt idx="3001">
                  <c:v>1.4342921754338669</c:v>
                </c:pt>
                <c:pt idx="3002">
                  <c:v>-3.4133810813678829</c:v>
                </c:pt>
                <c:pt idx="3003">
                  <c:v>0.85745758380735904</c:v>
                </c:pt>
                <c:pt idx="3004">
                  <c:v>4.6401934958140716</c:v>
                </c:pt>
                <c:pt idx="3005">
                  <c:v>-0.73080636354529915</c:v>
                </c:pt>
                <c:pt idx="3006">
                  <c:v>0.64128588607149828</c:v>
                </c:pt>
                <c:pt idx="3007">
                  <c:v>4.573335551202697</c:v>
                </c:pt>
                <c:pt idx="3008">
                  <c:v>3.8546564429203962</c:v>
                </c:pt>
                <c:pt idx="3009">
                  <c:v>0.70563772273378644</c:v>
                </c:pt>
                <c:pt idx="3010">
                  <c:v>3.05047726219611</c:v>
                </c:pt>
                <c:pt idx="3011">
                  <c:v>0.85232970813740372</c:v>
                </c:pt>
                <c:pt idx="3012">
                  <c:v>3.2221335075345539</c:v>
                </c:pt>
                <c:pt idx="3013">
                  <c:v>3.2905564374145051</c:v>
                </c:pt>
                <c:pt idx="3014">
                  <c:v>3.1367941444742029</c:v>
                </c:pt>
                <c:pt idx="3015">
                  <c:v>-2.7803538846936018</c:v>
                </c:pt>
                <c:pt idx="3016">
                  <c:v>4.9302740661317586</c:v>
                </c:pt>
                <c:pt idx="3017">
                  <c:v>0.84094160391768202</c:v>
                </c:pt>
                <c:pt idx="3018">
                  <c:v>2.2713467178779769</c:v>
                </c:pt>
                <c:pt idx="3019">
                  <c:v>-2.9114868735766839</c:v>
                </c:pt>
                <c:pt idx="3020">
                  <c:v>2.6567922630932879</c:v>
                </c:pt>
                <c:pt idx="3021">
                  <c:v>4.6462109497531774</c:v>
                </c:pt>
                <c:pt idx="3022">
                  <c:v>-2.547077845647872</c:v>
                </c:pt>
                <c:pt idx="3023">
                  <c:v>-2.929050277957375</c:v>
                </c:pt>
                <c:pt idx="3024">
                  <c:v>0.11892001632872209</c:v>
                </c:pt>
                <c:pt idx="3025">
                  <c:v>4.651791397786889</c:v>
                </c:pt>
                <c:pt idx="3026">
                  <c:v>-5.7091203814599201E-2</c:v>
                </c:pt>
                <c:pt idx="3027">
                  <c:v>4.4725541955439478</c:v>
                </c:pt>
                <c:pt idx="3028">
                  <c:v>1.0659912942230829</c:v>
                </c:pt>
                <c:pt idx="3029">
                  <c:v>1.1139491970163651</c:v>
                </c:pt>
                <c:pt idx="3030">
                  <c:v>1.4816281235550861</c:v>
                </c:pt>
                <c:pt idx="3031">
                  <c:v>3.1022311325165881</c:v>
                </c:pt>
                <c:pt idx="3032">
                  <c:v>2.732558689602175</c:v>
                </c:pt>
                <c:pt idx="3033">
                  <c:v>2.8232629085898382</c:v>
                </c:pt>
                <c:pt idx="3034">
                  <c:v>3.5501892783293449</c:v>
                </c:pt>
                <c:pt idx="3035">
                  <c:v>1.3169058223582459</c:v>
                </c:pt>
                <c:pt idx="3036">
                  <c:v>1.471437838472105</c:v>
                </c:pt>
                <c:pt idx="3037">
                  <c:v>2.1461823330010299</c:v>
                </c:pt>
                <c:pt idx="3038">
                  <c:v>0.45978847320420702</c:v>
                </c:pt>
                <c:pt idx="3039">
                  <c:v>5.5741639709793533</c:v>
                </c:pt>
                <c:pt idx="3040">
                  <c:v>-1.353448615666401</c:v>
                </c:pt>
                <c:pt idx="3041">
                  <c:v>0.98001927864027261</c:v>
                </c:pt>
                <c:pt idx="3042">
                  <c:v>0.86540737140718726</c:v>
                </c:pt>
                <c:pt idx="3043">
                  <c:v>4.256380431295872</c:v>
                </c:pt>
                <c:pt idx="3044">
                  <c:v>2.6908390801409459</c:v>
                </c:pt>
                <c:pt idx="3045">
                  <c:v>1.895348063316399</c:v>
                </c:pt>
                <c:pt idx="3046">
                  <c:v>-3.510020738870101</c:v>
                </c:pt>
                <c:pt idx="3047">
                  <c:v>1.7065649234769471</c:v>
                </c:pt>
                <c:pt idx="3048">
                  <c:v>2.1465113818596731</c:v>
                </c:pt>
                <c:pt idx="3049">
                  <c:v>1.6055488908573829</c:v>
                </c:pt>
                <c:pt idx="3050">
                  <c:v>1.83238553669438</c:v>
                </c:pt>
                <c:pt idx="3051">
                  <c:v>-2.9000467839521229</c:v>
                </c:pt>
                <c:pt idx="3052">
                  <c:v>0.67696193589694831</c:v>
                </c:pt>
                <c:pt idx="3053">
                  <c:v>3.9358841126628299</c:v>
                </c:pt>
                <c:pt idx="3054">
                  <c:v>1.8306790980607219</c:v>
                </c:pt>
                <c:pt idx="3055">
                  <c:v>4.9132420672964949</c:v>
                </c:pt>
                <c:pt idx="3056">
                  <c:v>2.3503186552681421</c:v>
                </c:pt>
                <c:pt idx="3057">
                  <c:v>5.3346068652347052</c:v>
                </c:pt>
                <c:pt idx="3058">
                  <c:v>-2.612705653947696</c:v>
                </c:pt>
                <c:pt idx="3059">
                  <c:v>1.307139330374004</c:v>
                </c:pt>
                <c:pt idx="3060">
                  <c:v>2.8641864978054148</c:v>
                </c:pt>
                <c:pt idx="3061">
                  <c:v>0.28185444794243519</c:v>
                </c:pt>
                <c:pt idx="3062">
                  <c:v>2.2189890265880901</c:v>
                </c:pt>
                <c:pt idx="3063">
                  <c:v>3.9034784271625318</c:v>
                </c:pt>
                <c:pt idx="3064">
                  <c:v>3.3491452400201949</c:v>
                </c:pt>
                <c:pt idx="3065">
                  <c:v>1.9901399740089449</c:v>
                </c:pt>
                <c:pt idx="3066">
                  <c:v>0.29775484372842559</c:v>
                </c:pt>
                <c:pt idx="3067">
                  <c:v>0.5255220471939186</c:v>
                </c:pt>
                <c:pt idx="3068">
                  <c:v>5.2850829868852518</c:v>
                </c:pt>
                <c:pt idx="3069">
                  <c:v>3.248934689972526</c:v>
                </c:pt>
                <c:pt idx="3070">
                  <c:v>-2.7550488743558752</c:v>
                </c:pt>
                <c:pt idx="3071">
                  <c:v>1.1165472536712211</c:v>
                </c:pt>
                <c:pt idx="3072">
                  <c:v>2.5230998596225702</c:v>
                </c:pt>
                <c:pt idx="3073">
                  <c:v>5.1941879913466451</c:v>
                </c:pt>
                <c:pt idx="3074">
                  <c:v>1.82852554819746</c:v>
                </c:pt>
                <c:pt idx="3075">
                  <c:v>2.8393955315191159</c:v>
                </c:pt>
                <c:pt idx="3076">
                  <c:v>-2.5766106512814591</c:v>
                </c:pt>
                <c:pt idx="3077">
                  <c:v>5.7184559747902419</c:v>
                </c:pt>
                <c:pt idx="3078">
                  <c:v>0.58579180363023364</c:v>
                </c:pt>
                <c:pt idx="3079">
                  <c:v>0.96945332117078142</c:v>
                </c:pt>
                <c:pt idx="3080">
                  <c:v>2.4724769049658581</c:v>
                </c:pt>
                <c:pt idx="3081">
                  <c:v>3.0907534392675968</c:v>
                </c:pt>
                <c:pt idx="3082">
                  <c:v>3.1378193772541461</c:v>
                </c:pt>
                <c:pt idx="3083">
                  <c:v>1.996760919610219</c:v>
                </c:pt>
                <c:pt idx="3084">
                  <c:v>2.203062526819636</c:v>
                </c:pt>
                <c:pt idx="3085">
                  <c:v>3.0369541117102159</c:v>
                </c:pt>
                <c:pt idx="3086">
                  <c:v>-3.4483940837093492</c:v>
                </c:pt>
                <c:pt idx="3087">
                  <c:v>4.2400538924777784</c:v>
                </c:pt>
                <c:pt idx="3088">
                  <c:v>-1.7998564224004101</c:v>
                </c:pt>
                <c:pt idx="3089">
                  <c:v>2.056304157558714</c:v>
                </c:pt>
                <c:pt idx="3090">
                  <c:v>4.0006074488368162</c:v>
                </c:pt>
                <c:pt idx="3091">
                  <c:v>4.251700332421616</c:v>
                </c:pt>
                <c:pt idx="3092">
                  <c:v>1.8070055769259989</c:v>
                </c:pt>
                <c:pt idx="3093">
                  <c:v>0.34419010948956758</c:v>
                </c:pt>
                <c:pt idx="3094">
                  <c:v>4.679035784693264</c:v>
                </c:pt>
                <c:pt idx="3095">
                  <c:v>0.91041548613990253</c:v>
                </c:pt>
                <c:pt idx="3096">
                  <c:v>0.92302086051231269</c:v>
                </c:pt>
                <c:pt idx="3097">
                  <c:v>0.77458711662169022</c:v>
                </c:pt>
                <c:pt idx="3098">
                  <c:v>5.6727531459843688</c:v>
                </c:pt>
                <c:pt idx="3099">
                  <c:v>-1.564116797744979</c:v>
                </c:pt>
                <c:pt idx="3100">
                  <c:v>0.96510988150500165</c:v>
                </c:pt>
                <c:pt idx="3101">
                  <c:v>2.1243970788913531</c:v>
                </c:pt>
                <c:pt idx="3102">
                  <c:v>-9.3442037019633162E-3</c:v>
                </c:pt>
                <c:pt idx="3103">
                  <c:v>3.5008300750987309</c:v>
                </c:pt>
                <c:pt idx="3104">
                  <c:v>-3.634341514115226</c:v>
                </c:pt>
                <c:pt idx="3105">
                  <c:v>-2.1424673097617948</c:v>
                </c:pt>
                <c:pt idx="3106">
                  <c:v>4.6389694413884222</c:v>
                </c:pt>
                <c:pt idx="3107">
                  <c:v>-1.6964089562008591</c:v>
                </c:pt>
                <c:pt idx="3108">
                  <c:v>2.3261422812582868</c:v>
                </c:pt>
                <c:pt idx="3109">
                  <c:v>1.997054683212987</c:v>
                </c:pt>
                <c:pt idx="3110">
                  <c:v>3.4446226972073188</c:v>
                </c:pt>
                <c:pt idx="3111">
                  <c:v>4.1054274119272298</c:v>
                </c:pt>
                <c:pt idx="3112">
                  <c:v>0.96363954984276656</c:v>
                </c:pt>
                <c:pt idx="3113">
                  <c:v>0.14160332592246361</c:v>
                </c:pt>
                <c:pt idx="3114">
                  <c:v>-1.1180231851695539</c:v>
                </c:pt>
                <c:pt idx="3115">
                  <c:v>4.9781478654433604</c:v>
                </c:pt>
                <c:pt idx="3116">
                  <c:v>-1.379406265666421</c:v>
                </c:pt>
                <c:pt idx="3117">
                  <c:v>-0.85234835061927305</c:v>
                </c:pt>
                <c:pt idx="3118">
                  <c:v>-1.908946816088706</c:v>
                </c:pt>
                <c:pt idx="3119">
                  <c:v>-1.6088509772506649</c:v>
                </c:pt>
                <c:pt idx="3120">
                  <c:v>0.78594100521185739</c:v>
                </c:pt>
                <c:pt idx="3121">
                  <c:v>4.8013237201170922</c:v>
                </c:pt>
                <c:pt idx="3122">
                  <c:v>-2.6528521694355049</c:v>
                </c:pt>
                <c:pt idx="3123">
                  <c:v>4.9246925149132004</c:v>
                </c:pt>
                <c:pt idx="3124">
                  <c:v>0.38654642518262072</c:v>
                </c:pt>
                <c:pt idx="3125">
                  <c:v>0.40921731886513762</c:v>
                </c:pt>
                <c:pt idx="3126">
                  <c:v>2.6239622199441301</c:v>
                </c:pt>
                <c:pt idx="3127">
                  <c:v>3.824604793562751</c:v>
                </c:pt>
                <c:pt idx="3128">
                  <c:v>1.1138520424036731</c:v>
                </c:pt>
                <c:pt idx="3129">
                  <c:v>0.73542250648778063</c:v>
                </c:pt>
                <c:pt idx="3130">
                  <c:v>1.99724896063347</c:v>
                </c:pt>
                <c:pt idx="3131">
                  <c:v>0.37121010659342518</c:v>
                </c:pt>
                <c:pt idx="3132">
                  <c:v>0.87742091782363474</c:v>
                </c:pt>
                <c:pt idx="3133">
                  <c:v>1.2469203287399679</c:v>
                </c:pt>
                <c:pt idx="3134">
                  <c:v>1.316346526895503</c:v>
                </c:pt>
                <c:pt idx="3135">
                  <c:v>-3.1471315551586621</c:v>
                </c:pt>
                <c:pt idx="3136">
                  <c:v>4.9239513936614072</c:v>
                </c:pt>
                <c:pt idx="3137">
                  <c:v>4.8581332384465226</c:v>
                </c:pt>
                <c:pt idx="3138">
                  <c:v>3.3163283413080951</c:v>
                </c:pt>
                <c:pt idx="3139">
                  <c:v>2.0593864539386249</c:v>
                </c:pt>
                <c:pt idx="3140">
                  <c:v>1.123841707049364</c:v>
                </c:pt>
                <c:pt idx="3141">
                  <c:v>3.0104412329249639</c:v>
                </c:pt>
                <c:pt idx="3142">
                  <c:v>1.8116891425760231</c:v>
                </c:pt>
                <c:pt idx="3143">
                  <c:v>3.8454311375524521</c:v>
                </c:pt>
                <c:pt idx="3144">
                  <c:v>-2.782385606137681</c:v>
                </c:pt>
                <c:pt idx="3145">
                  <c:v>0.46656143807553668</c:v>
                </c:pt>
                <c:pt idx="3146">
                  <c:v>3.184660031774885</c:v>
                </c:pt>
                <c:pt idx="3147">
                  <c:v>2.3473854312759839</c:v>
                </c:pt>
                <c:pt idx="3148">
                  <c:v>3.1260265182679539</c:v>
                </c:pt>
                <c:pt idx="3149">
                  <c:v>0.98473391091184448</c:v>
                </c:pt>
                <c:pt idx="3150">
                  <c:v>5.6679112095983637</c:v>
                </c:pt>
                <c:pt idx="3151">
                  <c:v>2.0004024208108202</c:v>
                </c:pt>
                <c:pt idx="3152">
                  <c:v>-2.880645549480735</c:v>
                </c:pt>
                <c:pt idx="3153">
                  <c:v>0.48056570100082258</c:v>
                </c:pt>
                <c:pt idx="3154">
                  <c:v>3.3057365965318768</c:v>
                </c:pt>
                <c:pt idx="3155">
                  <c:v>-0.75395993612071854</c:v>
                </c:pt>
                <c:pt idx="3156">
                  <c:v>2.5748701553465732</c:v>
                </c:pt>
                <c:pt idx="3157">
                  <c:v>1.6635660294287711</c:v>
                </c:pt>
                <c:pt idx="3158">
                  <c:v>-2.665997770783564</c:v>
                </c:pt>
                <c:pt idx="3159">
                  <c:v>-2.2742307142541089</c:v>
                </c:pt>
                <c:pt idx="3160">
                  <c:v>1.081408406466533</c:v>
                </c:pt>
                <c:pt idx="3161">
                  <c:v>0.2800963280776716</c:v>
                </c:pt>
                <c:pt idx="3162">
                  <c:v>2.587018569859632</c:v>
                </c:pt>
                <c:pt idx="3163">
                  <c:v>3.5847656445927791</c:v>
                </c:pt>
                <c:pt idx="3164">
                  <c:v>5.5682442026703356</c:v>
                </c:pt>
                <c:pt idx="3165">
                  <c:v>2.5970649460397071</c:v>
                </c:pt>
                <c:pt idx="3166">
                  <c:v>1.7284118069328711</c:v>
                </c:pt>
                <c:pt idx="3167">
                  <c:v>1.4779376258999779</c:v>
                </c:pt>
                <c:pt idx="3168">
                  <c:v>-2.948358059946647</c:v>
                </c:pt>
                <c:pt idx="3169">
                  <c:v>-2.4101514338975729</c:v>
                </c:pt>
                <c:pt idx="3170">
                  <c:v>-2.6187875425954781</c:v>
                </c:pt>
                <c:pt idx="3171">
                  <c:v>-2.5204528066471661</c:v>
                </c:pt>
                <c:pt idx="3172">
                  <c:v>1.8060801455092259</c:v>
                </c:pt>
                <c:pt idx="3173">
                  <c:v>0.67950681167088023</c:v>
                </c:pt>
                <c:pt idx="3174">
                  <c:v>5.5703567495042527</c:v>
                </c:pt>
                <c:pt idx="3175">
                  <c:v>3.149992458495972</c:v>
                </c:pt>
                <c:pt idx="3176">
                  <c:v>5.380220481022258</c:v>
                </c:pt>
                <c:pt idx="3177">
                  <c:v>-1.196170200887787</c:v>
                </c:pt>
                <c:pt idx="3178">
                  <c:v>1.227954306487105</c:v>
                </c:pt>
                <c:pt idx="3179">
                  <c:v>2.9415610767094669</c:v>
                </c:pt>
                <c:pt idx="3180">
                  <c:v>4.9436271042204663</c:v>
                </c:pt>
                <c:pt idx="3181">
                  <c:v>2.930247317445839</c:v>
                </c:pt>
                <c:pt idx="3182">
                  <c:v>5.1891923035975989</c:v>
                </c:pt>
                <c:pt idx="3183">
                  <c:v>4.3234401977035581</c:v>
                </c:pt>
                <c:pt idx="3184">
                  <c:v>4.9982125285428669</c:v>
                </c:pt>
                <c:pt idx="3185">
                  <c:v>2.2621892534227959</c:v>
                </c:pt>
                <c:pt idx="3186">
                  <c:v>5.7960093628253242</c:v>
                </c:pt>
                <c:pt idx="3187">
                  <c:v>-3.0432218409069378</c:v>
                </c:pt>
                <c:pt idx="3188">
                  <c:v>-2.7353624241589989</c:v>
                </c:pt>
                <c:pt idx="3189">
                  <c:v>-3.354246092869682</c:v>
                </c:pt>
                <c:pt idx="3190">
                  <c:v>2.240720485639851</c:v>
                </c:pt>
                <c:pt idx="3191">
                  <c:v>0.18630102800657161</c:v>
                </c:pt>
                <c:pt idx="3192">
                  <c:v>4.0147818444116128</c:v>
                </c:pt>
                <c:pt idx="3193">
                  <c:v>3.3825081357388131</c:v>
                </c:pt>
                <c:pt idx="3194">
                  <c:v>3.2819562351468061</c:v>
                </c:pt>
                <c:pt idx="3195">
                  <c:v>1.6173155308127749</c:v>
                </c:pt>
                <c:pt idx="3196">
                  <c:v>3.307545364181907</c:v>
                </c:pt>
                <c:pt idx="3197">
                  <c:v>2.2968728354540708</c:v>
                </c:pt>
                <c:pt idx="3198">
                  <c:v>-2.6541838874343799</c:v>
                </c:pt>
                <c:pt idx="3199">
                  <c:v>2.5798722222078569</c:v>
                </c:pt>
                <c:pt idx="3200">
                  <c:v>-2.936118537088698</c:v>
                </c:pt>
                <c:pt idx="3201">
                  <c:v>3.8263544500140689</c:v>
                </c:pt>
                <c:pt idx="3202">
                  <c:v>0.14509842761087419</c:v>
                </c:pt>
                <c:pt idx="3203">
                  <c:v>2.5162611762149312</c:v>
                </c:pt>
                <c:pt idx="3204">
                  <c:v>1.416063854624285</c:v>
                </c:pt>
                <c:pt idx="3205">
                  <c:v>0.30420501607395639</c:v>
                </c:pt>
                <c:pt idx="3206">
                  <c:v>-2.4833946578223109</c:v>
                </c:pt>
                <c:pt idx="3207">
                  <c:v>3.4387631945517372</c:v>
                </c:pt>
                <c:pt idx="3208">
                  <c:v>0.65287775111810631</c:v>
                </c:pt>
                <c:pt idx="3209">
                  <c:v>1.845981880818659</c:v>
                </c:pt>
                <c:pt idx="3210">
                  <c:v>-0.5182623313751219</c:v>
                </c:pt>
                <c:pt idx="3211">
                  <c:v>5.1646810985555511</c:v>
                </c:pt>
                <c:pt idx="3212">
                  <c:v>1.5156974974633379</c:v>
                </c:pt>
                <c:pt idx="3213">
                  <c:v>0.1612226625858009</c:v>
                </c:pt>
                <c:pt idx="3214">
                  <c:v>3.1060244950802391</c:v>
                </c:pt>
                <c:pt idx="3215">
                  <c:v>3.23313594918169</c:v>
                </c:pt>
                <c:pt idx="3216">
                  <c:v>4.4128801803374369</c:v>
                </c:pt>
                <c:pt idx="3217">
                  <c:v>2.961418266928304</c:v>
                </c:pt>
                <c:pt idx="3218">
                  <c:v>0.2243216916393114</c:v>
                </c:pt>
                <c:pt idx="3219">
                  <c:v>1.536997866640655</c:v>
                </c:pt>
                <c:pt idx="3220">
                  <c:v>-1.8146815076474661</c:v>
                </c:pt>
                <c:pt idx="3221">
                  <c:v>2.0225258523447458</c:v>
                </c:pt>
                <c:pt idx="3222">
                  <c:v>-2.1438874960611769</c:v>
                </c:pt>
                <c:pt idx="3223">
                  <c:v>3.2850216539481449</c:v>
                </c:pt>
                <c:pt idx="3224">
                  <c:v>2.0691191578749701</c:v>
                </c:pt>
                <c:pt idx="3225">
                  <c:v>0.72520812961955317</c:v>
                </c:pt>
                <c:pt idx="3226">
                  <c:v>0.94697429079720474</c:v>
                </c:pt>
                <c:pt idx="3227">
                  <c:v>1.672701559573198</c:v>
                </c:pt>
                <c:pt idx="3228">
                  <c:v>0.7607081455772482</c:v>
                </c:pt>
                <c:pt idx="3229">
                  <c:v>5.4024134429419766</c:v>
                </c:pt>
                <c:pt idx="3230">
                  <c:v>5.5294214196292941</c:v>
                </c:pt>
                <c:pt idx="3231">
                  <c:v>-0.67367578718733012</c:v>
                </c:pt>
                <c:pt idx="3232">
                  <c:v>4.8495617299069051</c:v>
                </c:pt>
                <c:pt idx="3233">
                  <c:v>1.871672439207581</c:v>
                </c:pt>
                <c:pt idx="3234">
                  <c:v>5.3202631719134166</c:v>
                </c:pt>
                <c:pt idx="3235">
                  <c:v>0.45875892755475028</c:v>
                </c:pt>
                <c:pt idx="3236">
                  <c:v>-2.8206871301032028</c:v>
                </c:pt>
                <c:pt idx="3237">
                  <c:v>-3.1565367140998162</c:v>
                </c:pt>
                <c:pt idx="3238">
                  <c:v>5.5589119113732597</c:v>
                </c:pt>
                <c:pt idx="3239">
                  <c:v>3.0554580080935381</c:v>
                </c:pt>
                <c:pt idx="3240">
                  <c:v>-3.2894726394800671</c:v>
                </c:pt>
                <c:pt idx="3241">
                  <c:v>4.5616810360350728</c:v>
                </c:pt>
                <c:pt idx="3242">
                  <c:v>-2.9374059566227788</c:v>
                </c:pt>
                <c:pt idx="3243">
                  <c:v>1.2176131223408371</c:v>
                </c:pt>
                <c:pt idx="3244">
                  <c:v>-3.1133421720216741</c:v>
                </c:pt>
                <c:pt idx="3245">
                  <c:v>4.1990325973893654</c:v>
                </c:pt>
                <c:pt idx="3246">
                  <c:v>1.0868306504536389</c:v>
                </c:pt>
                <c:pt idx="3247">
                  <c:v>0.61728376714047273</c:v>
                </c:pt>
                <c:pt idx="3248">
                  <c:v>2.4476772751698102</c:v>
                </c:pt>
                <c:pt idx="3249">
                  <c:v>-3.2852116599566998</c:v>
                </c:pt>
                <c:pt idx="3250">
                  <c:v>1.0586294488340311</c:v>
                </c:pt>
                <c:pt idx="3251">
                  <c:v>1.0990205471642049</c:v>
                </c:pt>
                <c:pt idx="3252">
                  <c:v>0.93834405765138285</c:v>
                </c:pt>
                <c:pt idx="3253">
                  <c:v>2.6675764013054688</c:v>
                </c:pt>
                <c:pt idx="3254">
                  <c:v>0.72102431677346535</c:v>
                </c:pt>
                <c:pt idx="3255">
                  <c:v>2.6470776142871548</c:v>
                </c:pt>
                <c:pt idx="3256">
                  <c:v>-1.203342659920565</c:v>
                </c:pt>
                <c:pt idx="3257">
                  <c:v>5.1956405093398272</c:v>
                </c:pt>
                <c:pt idx="3258">
                  <c:v>-0.81960645517362152</c:v>
                </c:pt>
                <c:pt idx="3259">
                  <c:v>3.2991746809334939</c:v>
                </c:pt>
                <c:pt idx="3260">
                  <c:v>3.4326234277399839</c:v>
                </c:pt>
                <c:pt idx="3261">
                  <c:v>1.026218131766738</c:v>
                </c:pt>
                <c:pt idx="3262">
                  <c:v>3.4160133922146469</c:v>
                </c:pt>
                <c:pt idx="3263">
                  <c:v>0.73892901593187132</c:v>
                </c:pt>
                <c:pt idx="3264">
                  <c:v>0.45278620840274592</c:v>
                </c:pt>
                <c:pt idx="3265">
                  <c:v>1.47577232650558</c:v>
                </c:pt>
                <c:pt idx="3266">
                  <c:v>2.7503515881248468</c:v>
                </c:pt>
                <c:pt idx="3267">
                  <c:v>-2.028132363520831</c:v>
                </c:pt>
                <c:pt idx="3268">
                  <c:v>0.86301124372151761</c:v>
                </c:pt>
                <c:pt idx="3269">
                  <c:v>4.3625139629852114</c:v>
                </c:pt>
                <c:pt idx="3270">
                  <c:v>2.4918482740643282</c:v>
                </c:pt>
                <c:pt idx="3271">
                  <c:v>4.143767193811593</c:v>
                </c:pt>
                <c:pt idx="3272">
                  <c:v>4.1652814273527037</c:v>
                </c:pt>
                <c:pt idx="3273">
                  <c:v>3.9378060525726331</c:v>
                </c:pt>
                <c:pt idx="3274">
                  <c:v>3.0433093660268531</c:v>
                </c:pt>
                <c:pt idx="3275">
                  <c:v>0.80218528159585079</c:v>
                </c:pt>
                <c:pt idx="3276">
                  <c:v>1.7603720671537311</c:v>
                </c:pt>
                <c:pt idx="3277">
                  <c:v>2.9162758281858641</c:v>
                </c:pt>
                <c:pt idx="3278">
                  <c:v>5.0856079308174751</c:v>
                </c:pt>
                <c:pt idx="3279">
                  <c:v>2.5281922386315778</c:v>
                </c:pt>
                <c:pt idx="3280">
                  <c:v>1.169767982549565</c:v>
                </c:pt>
                <c:pt idx="3281">
                  <c:v>3.5354056488257162</c:v>
                </c:pt>
                <c:pt idx="3282">
                  <c:v>4.6940483051900017E-2</c:v>
                </c:pt>
                <c:pt idx="3283">
                  <c:v>0.83136978695929309</c:v>
                </c:pt>
                <c:pt idx="3284">
                  <c:v>1.826143866823088</c:v>
                </c:pt>
                <c:pt idx="3285">
                  <c:v>0.76115846212300631</c:v>
                </c:pt>
                <c:pt idx="3286">
                  <c:v>2.7346601783483688</c:v>
                </c:pt>
                <c:pt idx="3287">
                  <c:v>0.80387075528546226</c:v>
                </c:pt>
                <c:pt idx="3288">
                  <c:v>0.91124390495028895</c:v>
                </c:pt>
                <c:pt idx="3289">
                  <c:v>3.078667066319086</c:v>
                </c:pt>
                <c:pt idx="3290">
                  <c:v>0.84574630062101619</c:v>
                </c:pt>
                <c:pt idx="3291">
                  <c:v>1.7445256760655321</c:v>
                </c:pt>
                <c:pt idx="3292">
                  <c:v>0.70535269734726569</c:v>
                </c:pt>
                <c:pt idx="3293">
                  <c:v>0.3301720971139992</c:v>
                </c:pt>
                <c:pt idx="3294">
                  <c:v>-2.7831729772509868</c:v>
                </c:pt>
                <c:pt idx="3295">
                  <c:v>5.5417968393397778</c:v>
                </c:pt>
                <c:pt idx="3296">
                  <c:v>-3.132325272506904</c:v>
                </c:pt>
                <c:pt idx="3297">
                  <c:v>2.3042660637923258</c:v>
                </c:pt>
                <c:pt idx="3298">
                  <c:v>5.2914469796430224</c:v>
                </c:pt>
                <c:pt idx="3299">
                  <c:v>3.2427326187678478</c:v>
                </c:pt>
                <c:pt idx="3300">
                  <c:v>3.7863494476031958</c:v>
                </c:pt>
                <c:pt idx="3301">
                  <c:v>-3.4034530896809412</c:v>
                </c:pt>
                <c:pt idx="3302">
                  <c:v>0.54384046230705296</c:v>
                </c:pt>
                <c:pt idx="3303">
                  <c:v>1.9649178208467779</c:v>
                </c:pt>
                <c:pt idx="3304">
                  <c:v>1.263059755469188</c:v>
                </c:pt>
                <c:pt idx="3305">
                  <c:v>2.6626049201413751</c:v>
                </c:pt>
                <c:pt idx="3306">
                  <c:v>2.5386537369097608</c:v>
                </c:pt>
                <c:pt idx="3307">
                  <c:v>2.295729451044211</c:v>
                </c:pt>
                <c:pt idx="3308">
                  <c:v>2.8237778133309819</c:v>
                </c:pt>
                <c:pt idx="3309">
                  <c:v>1.606125960690993</c:v>
                </c:pt>
                <c:pt idx="3310">
                  <c:v>0.74211971281253164</c:v>
                </c:pt>
                <c:pt idx="3311">
                  <c:v>0.15347608416391981</c:v>
                </c:pt>
                <c:pt idx="3312">
                  <c:v>3.6741540174923908</c:v>
                </c:pt>
                <c:pt idx="3313">
                  <c:v>-3.0626229434842118</c:v>
                </c:pt>
                <c:pt idx="3314">
                  <c:v>1.041265915433935</c:v>
                </c:pt>
                <c:pt idx="3315">
                  <c:v>0.11696790767513671</c:v>
                </c:pt>
                <c:pt idx="3316">
                  <c:v>4.6836386447963028</c:v>
                </c:pt>
                <c:pt idx="3317">
                  <c:v>1.326478425083562</c:v>
                </c:pt>
                <c:pt idx="3318">
                  <c:v>-2.1428476506988221</c:v>
                </c:pt>
                <c:pt idx="3319">
                  <c:v>2.8884197752899001</c:v>
                </c:pt>
                <c:pt idx="3320">
                  <c:v>-1.4319836794854981</c:v>
                </c:pt>
                <c:pt idx="3321">
                  <c:v>2.941865954335146</c:v>
                </c:pt>
                <c:pt idx="3322">
                  <c:v>3.9817869191676061</c:v>
                </c:pt>
                <c:pt idx="3323">
                  <c:v>1.201025774557539</c:v>
                </c:pt>
                <c:pt idx="3324">
                  <c:v>4.2311590862056594</c:v>
                </c:pt>
                <c:pt idx="3325">
                  <c:v>-3.04824456891581</c:v>
                </c:pt>
                <c:pt idx="3326">
                  <c:v>5.4075509396582371</c:v>
                </c:pt>
                <c:pt idx="3327">
                  <c:v>3.2239735218436918</c:v>
                </c:pt>
                <c:pt idx="3328">
                  <c:v>2.045400670929844</c:v>
                </c:pt>
                <c:pt idx="3329">
                  <c:v>0.77055008045277673</c:v>
                </c:pt>
                <c:pt idx="3330">
                  <c:v>2.1658474585439822</c:v>
                </c:pt>
                <c:pt idx="3331">
                  <c:v>4.015228718808844</c:v>
                </c:pt>
                <c:pt idx="3332">
                  <c:v>0.27207329496339311</c:v>
                </c:pt>
                <c:pt idx="3333">
                  <c:v>4.7571293994776376</c:v>
                </c:pt>
                <c:pt idx="3334">
                  <c:v>1.966763719965577</c:v>
                </c:pt>
                <c:pt idx="3335">
                  <c:v>3.419736761322532</c:v>
                </c:pt>
                <c:pt idx="3336">
                  <c:v>5.0656196615125548</c:v>
                </c:pt>
                <c:pt idx="3337">
                  <c:v>4.5887503978792878</c:v>
                </c:pt>
                <c:pt idx="3338">
                  <c:v>4.239660088265337</c:v>
                </c:pt>
                <c:pt idx="3339">
                  <c:v>1.531282727279794</c:v>
                </c:pt>
                <c:pt idx="3340">
                  <c:v>2.391649186346573</c:v>
                </c:pt>
                <c:pt idx="3341">
                  <c:v>5.3356504933328308</c:v>
                </c:pt>
                <c:pt idx="3342">
                  <c:v>5.5292118101960046</c:v>
                </c:pt>
                <c:pt idx="3343">
                  <c:v>5.6974183164505936</c:v>
                </c:pt>
                <c:pt idx="3344">
                  <c:v>0.45904060406435621</c:v>
                </c:pt>
                <c:pt idx="3345">
                  <c:v>1.005577260803926</c:v>
                </c:pt>
                <c:pt idx="3346">
                  <c:v>2.0200778557670831</c:v>
                </c:pt>
                <c:pt idx="3347">
                  <c:v>0.67831647913909654</c:v>
                </c:pt>
                <c:pt idx="3348">
                  <c:v>4.8419717356746137</c:v>
                </c:pt>
                <c:pt idx="3349">
                  <c:v>-2.99066559647915</c:v>
                </c:pt>
                <c:pt idx="3350">
                  <c:v>-2.9603971257341062</c:v>
                </c:pt>
                <c:pt idx="3351">
                  <c:v>0.87540319647244069</c:v>
                </c:pt>
                <c:pt idx="3352">
                  <c:v>4.4047889390413122</c:v>
                </c:pt>
                <c:pt idx="3353">
                  <c:v>4.0520301385300508</c:v>
                </c:pt>
                <c:pt idx="3354">
                  <c:v>0.68219831910862183</c:v>
                </c:pt>
                <c:pt idx="3355">
                  <c:v>-3.028291260292264</c:v>
                </c:pt>
                <c:pt idx="3356">
                  <c:v>-2.9661594552318942</c:v>
                </c:pt>
                <c:pt idx="3357">
                  <c:v>3.3183646791697061</c:v>
                </c:pt>
                <c:pt idx="3358">
                  <c:v>5.5890469922224204</c:v>
                </c:pt>
                <c:pt idx="3359">
                  <c:v>-2.9457826001683709</c:v>
                </c:pt>
                <c:pt idx="3360">
                  <c:v>-2.2328941919644132</c:v>
                </c:pt>
                <c:pt idx="3361">
                  <c:v>4.0178147751400592</c:v>
                </c:pt>
                <c:pt idx="3362">
                  <c:v>-0.2484915277700315</c:v>
                </c:pt>
                <c:pt idx="3363">
                  <c:v>-2.8841227113953209</c:v>
                </c:pt>
                <c:pt idx="3364">
                  <c:v>2.454641828160268</c:v>
                </c:pt>
                <c:pt idx="3365">
                  <c:v>0.60687907078608516</c:v>
                </c:pt>
                <c:pt idx="3366">
                  <c:v>2.5825095839916199</c:v>
                </c:pt>
                <c:pt idx="3367">
                  <c:v>1.2165469441681871</c:v>
                </c:pt>
                <c:pt idx="3368">
                  <c:v>5.349116929244242</c:v>
                </c:pt>
                <c:pt idx="3369">
                  <c:v>-0.14364754867707871</c:v>
                </c:pt>
                <c:pt idx="3370">
                  <c:v>2.95965199517997</c:v>
                </c:pt>
                <c:pt idx="3371">
                  <c:v>-2.5971362191160421</c:v>
                </c:pt>
                <c:pt idx="3372">
                  <c:v>-2.5104144464055138</c:v>
                </c:pt>
                <c:pt idx="3373">
                  <c:v>-3.0418055171011238</c:v>
                </c:pt>
                <c:pt idx="3374">
                  <c:v>0.81685541458040478</c:v>
                </c:pt>
                <c:pt idx="3375">
                  <c:v>2.6154515176178701</c:v>
                </c:pt>
                <c:pt idx="3376">
                  <c:v>0.175665882348778</c:v>
                </c:pt>
                <c:pt idx="3377">
                  <c:v>-3.2140644142022738</c:v>
                </c:pt>
                <c:pt idx="3378">
                  <c:v>-3.509635742572272</c:v>
                </c:pt>
                <c:pt idx="3379">
                  <c:v>3.700102285542429</c:v>
                </c:pt>
                <c:pt idx="3380">
                  <c:v>3.2811769816465279</c:v>
                </c:pt>
                <c:pt idx="3381">
                  <c:v>0.91762103415106733</c:v>
                </c:pt>
                <c:pt idx="3382">
                  <c:v>-2.060629273839695</c:v>
                </c:pt>
                <c:pt idx="3383">
                  <c:v>2.4324036599006802</c:v>
                </c:pt>
                <c:pt idx="3384">
                  <c:v>4.0025586061751852</c:v>
                </c:pt>
                <c:pt idx="3385">
                  <c:v>4.2570413767576563</c:v>
                </c:pt>
                <c:pt idx="3386">
                  <c:v>2.468782772518443</c:v>
                </c:pt>
                <c:pt idx="3387">
                  <c:v>3.7460916600103942</c:v>
                </c:pt>
                <c:pt idx="3388">
                  <c:v>1.282624097006299</c:v>
                </c:pt>
                <c:pt idx="3389">
                  <c:v>0.55447386488351391</c:v>
                </c:pt>
                <c:pt idx="3390">
                  <c:v>0.72039424087035497</c:v>
                </c:pt>
                <c:pt idx="3391">
                  <c:v>2.568689406980595</c:v>
                </c:pt>
                <c:pt idx="3392">
                  <c:v>-2.6664939560547918</c:v>
                </c:pt>
                <c:pt idx="3393">
                  <c:v>0.27736518220783069</c:v>
                </c:pt>
                <c:pt idx="3394">
                  <c:v>3.1855757341629021</c:v>
                </c:pt>
                <c:pt idx="3395">
                  <c:v>1.464545923734645</c:v>
                </c:pt>
                <c:pt idx="3396">
                  <c:v>-1.1407225079218291</c:v>
                </c:pt>
                <c:pt idx="3397">
                  <c:v>-6.7622767504219361E-2</c:v>
                </c:pt>
                <c:pt idx="3398">
                  <c:v>-3.306669215252978</c:v>
                </c:pt>
                <c:pt idx="3399">
                  <c:v>1.338823050187337</c:v>
                </c:pt>
                <c:pt idx="3400">
                  <c:v>3.244818565709461</c:v>
                </c:pt>
                <c:pt idx="3401">
                  <c:v>3.6563392282467841</c:v>
                </c:pt>
                <c:pt idx="3402">
                  <c:v>-3.2061562964708781</c:v>
                </c:pt>
                <c:pt idx="3403">
                  <c:v>5.1428583319835486</c:v>
                </c:pt>
                <c:pt idx="3404">
                  <c:v>3.1694289693813511</c:v>
                </c:pt>
                <c:pt idx="3405">
                  <c:v>-3.1927317167596589</c:v>
                </c:pt>
                <c:pt idx="3406">
                  <c:v>-2.8330272025380299</c:v>
                </c:pt>
                <c:pt idx="3407">
                  <c:v>1.1505758712665279</c:v>
                </c:pt>
                <c:pt idx="3408">
                  <c:v>0.16849370262890601</c:v>
                </c:pt>
                <c:pt idx="3409">
                  <c:v>2.8019661249179322</c:v>
                </c:pt>
                <c:pt idx="3410">
                  <c:v>0.95443543989776103</c:v>
                </c:pt>
                <c:pt idx="3411">
                  <c:v>4.7370610870158334</c:v>
                </c:pt>
                <c:pt idx="3412">
                  <c:v>-2.9642660822288209</c:v>
                </c:pt>
                <c:pt idx="3413">
                  <c:v>5.5140597661656319</c:v>
                </c:pt>
                <c:pt idx="3414">
                  <c:v>-1.1011192977419271</c:v>
                </c:pt>
                <c:pt idx="3415">
                  <c:v>1.433837900697609</c:v>
                </c:pt>
                <c:pt idx="3416">
                  <c:v>0.23436045152728149</c:v>
                </c:pt>
                <c:pt idx="3417">
                  <c:v>1.135790687985287</c:v>
                </c:pt>
                <c:pt idx="3418">
                  <c:v>5.2939320364827429</c:v>
                </c:pt>
                <c:pt idx="3419">
                  <c:v>2.1106003502387281</c:v>
                </c:pt>
                <c:pt idx="3420">
                  <c:v>-2.6047665992068798</c:v>
                </c:pt>
                <c:pt idx="3421">
                  <c:v>-0.47807340683700839</c:v>
                </c:pt>
                <c:pt idx="3422">
                  <c:v>-3.4626372514706558</c:v>
                </c:pt>
                <c:pt idx="3423">
                  <c:v>-3.2851018027527989</c:v>
                </c:pt>
                <c:pt idx="3424">
                  <c:v>4.9509666900902376</c:v>
                </c:pt>
                <c:pt idx="3425">
                  <c:v>2.5366130417749502</c:v>
                </c:pt>
                <c:pt idx="3426">
                  <c:v>4.3363144974746088</c:v>
                </c:pt>
                <c:pt idx="3427">
                  <c:v>3.2193718269683251</c:v>
                </c:pt>
                <c:pt idx="3428">
                  <c:v>0.97459187488878318</c:v>
                </c:pt>
                <c:pt idx="3429">
                  <c:v>0.1141025860090963</c:v>
                </c:pt>
                <c:pt idx="3430">
                  <c:v>1.039880475489509</c:v>
                </c:pt>
                <c:pt idx="3431">
                  <c:v>4.9357734846030459</c:v>
                </c:pt>
                <c:pt idx="3432">
                  <c:v>0.60823387578293842</c:v>
                </c:pt>
                <c:pt idx="3433">
                  <c:v>1.0367085249562209</c:v>
                </c:pt>
                <c:pt idx="3434">
                  <c:v>1.97985001336765</c:v>
                </c:pt>
                <c:pt idx="3435">
                  <c:v>2.118895207699099</c:v>
                </c:pt>
                <c:pt idx="3436">
                  <c:v>0.9354133359447443</c:v>
                </c:pt>
                <c:pt idx="3437">
                  <c:v>1.771936347791178</c:v>
                </c:pt>
                <c:pt idx="3438">
                  <c:v>-3.0231659135563142E-2</c:v>
                </c:pt>
                <c:pt idx="3439">
                  <c:v>1.1037012610059309</c:v>
                </c:pt>
                <c:pt idx="3440">
                  <c:v>0.13339428911727991</c:v>
                </c:pt>
                <c:pt idx="3441">
                  <c:v>5.1148073159321541</c:v>
                </c:pt>
                <c:pt idx="3442">
                  <c:v>0.33737242228357461</c:v>
                </c:pt>
                <c:pt idx="3443">
                  <c:v>0.67699505993736797</c:v>
                </c:pt>
                <c:pt idx="3444">
                  <c:v>-0.9907114848722135</c:v>
                </c:pt>
                <c:pt idx="3445">
                  <c:v>3.969914405034765</c:v>
                </c:pt>
                <c:pt idx="3446">
                  <c:v>-0.1231979493825506</c:v>
                </c:pt>
                <c:pt idx="3447">
                  <c:v>0.9348076009310311</c:v>
                </c:pt>
                <c:pt idx="3448">
                  <c:v>4.8150457947065952</c:v>
                </c:pt>
                <c:pt idx="3449">
                  <c:v>3.6510247925813721</c:v>
                </c:pt>
                <c:pt idx="3450">
                  <c:v>3.2446856770686878</c:v>
                </c:pt>
                <c:pt idx="3451">
                  <c:v>4.6851581580138948</c:v>
                </c:pt>
                <c:pt idx="3452">
                  <c:v>-1.792189352538623</c:v>
                </c:pt>
                <c:pt idx="3453">
                  <c:v>2.1105619498318369</c:v>
                </c:pt>
                <c:pt idx="3454">
                  <c:v>2.8131396692486552</c:v>
                </c:pt>
                <c:pt idx="3455">
                  <c:v>3.3761107202650198</c:v>
                </c:pt>
                <c:pt idx="3456">
                  <c:v>4.0741224382868531</c:v>
                </c:pt>
                <c:pt idx="3457">
                  <c:v>-1.0780483105322161</c:v>
                </c:pt>
                <c:pt idx="3458">
                  <c:v>-2.7025265551789159</c:v>
                </c:pt>
                <c:pt idx="3459">
                  <c:v>2.603217825683263</c:v>
                </c:pt>
                <c:pt idx="3460">
                  <c:v>0.73230391655443516</c:v>
                </c:pt>
                <c:pt idx="3461">
                  <c:v>1.98597150558091</c:v>
                </c:pt>
                <c:pt idx="3462">
                  <c:v>3.213702557077927</c:v>
                </c:pt>
                <c:pt idx="3463">
                  <c:v>3.8112946782713493E-2</c:v>
                </c:pt>
                <c:pt idx="3464">
                  <c:v>4.6685026822836164</c:v>
                </c:pt>
                <c:pt idx="3465">
                  <c:v>1.47012258370169</c:v>
                </c:pt>
                <c:pt idx="3466">
                  <c:v>3.9221718175795659</c:v>
                </c:pt>
                <c:pt idx="3467">
                  <c:v>0.75352744048217035</c:v>
                </c:pt>
                <c:pt idx="3468">
                  <c:v>1.6484855965088689</c:v>
                </c:pt>
                <c:pt idx="3469">
                  <c:v>0.60204307480788266</c:v>
                </c:pt>
                <c:pt idx="3470">
                  <c:v>1.505223917076115</c:v>
                </c:pt>
                <c:pt idx="3471">
                  <c:v>3.4718761024878368</c:v>
                </c:pt>
                <c:pt idx="3472">
                  <c:v>2.578926332070278</c:v>
                </c:pt>
                <c:pt idx="3473">
                  <c:v>-0.80146270310251833</c:v>
                </c:pt>
                <c:pt idx="3474">
                  <c:v>5.0556464144708126</c:v>
                </c:pt>
                <c:pt idx="3475">
                  <c:v>5.7514673116415844</c:v>
                </c:pt>
                <c:pt idx="3476">
                  <c:v>3.7778479731333858</c:v>
                </c:pt>
                <c:pt idx="3477">
                  <c:v>-0.93928958622047942</c:v>
                </c:pt>
                <c:pt idx="3478">
                  <c:v>2.836359479604472</c:v>
                </c:pt>
                <c:pt idx="3479">
                  <c:v>2.2671513213684982</c:v>
                </c:pt>
                <c:pt idx="3480">
                  <c:v>1.0489559056129929</c:v>
                </c:pt>
                <c:pt idx="3481">
                  <c:v>4.5813069878901658</c:v>
                </c:pt>
                <c:pt idx="3482">
                  <c:v>3.5682356450244619</c:v>
                </c:pt>
                <c:pt idx="3483">
                  <c:v>2.9168700513221499</c:v>
                </c:pt>
                <c:pt idx="3484">
                  <c:v>-2.6232299125530369</c:v>
                </c:pt>
                <c:pt idx="3485">
                  <c:v>2.3026144617733588</c:v>
                </c:pt>
                <c:pt idx="3486">
                  <c:v>5.3339979837044131</c:v>
                </c:pt>
                <c:pt idx="3487">
                  <c:v>2.1511754634580571</c:v>
                </c:pt>
                <c:pt idx="3488">
                  <c:v>0.45159483980835069</c:v>
                </c:pt>
                <c:pt idx="3489">
                  <c:v>1.338859972432286</c:v>
                </c:pt>
                <c:pt idx="3490">
                  <c:v>-3.3504082224139649</c:v>
                </c:pt>
                <c:pt idx="3491">
                  <c:v>4.8250141040146364</c:v>
                </c:pt>
                <c:pt idx="3492">
                  <c:v>-0.59440547343344219</c:v>
                </c:pt>
                <c:pt idx="3493">
                  <c:v>4.720039048623156</c:v>
                </c:pt>
                <c:pt idx="3494">
                  <c:v>4.7914494025221206</c:v>
                </c:pt>
                <c:pt idx="3495">
                  <c:v>-9.9104227383869814E-2</c:v>
                </c:pt>
                <c:pt idx="3496">
                  <c:v>1.607975519158676</c:v>
                </c:pt>
                <c:pt idx="3497">
                  <c:v>1.8894564126055899</c:v>
                </c:pt>
                <c:pt idx="3498">
                  <c:v>1.444207796874561</c:v>
                </c:pt>
                <c:pt idx="3499">
                  <c:v>3.4435431643231782</c:v>
                </c:pt>
                <c:pt idx="3500">
                  <c:v>-3.2406004714749428</c:v>
                </c:pt>
                <c:pt idx="3501">
                  <c:v>4.5762799979730957</c:v>
                </c:pt>
                <c:pt idx="3502">
                  <c:v>2.2251274836546502</c:v>
                </c:pt>
                <c:pt idx="3503">
                  <c:v>-1.4797030687610231</c:v>
                </c:pt>
                <c:pt idx="3504">
                  <c:v>0.97592789179636519</c:v>
                </c:pt>
                <c:pt idx="3505">
                  <c:v>1.7402785463096171</c:v>
                </c:pt>
                <c:pt idx="3506">
                  <c:v>3.1431368453433679</c:v>
                </c:pt>
                <c:pt idx="3507">
                  <c:v>1.4054936346210321</c:v>
                </c:pt>
                <c:pt idx="3508">
                  <c:v>-3.4014379644580162</c:v>
                </c:pt>
                <c:pt idx="3509">
                  <c:v>-3.3992915821357759</c:v>
                </c:pt>
                <c:pt idx="3510">
                  <c:v>1.3755839743074281</c:v>
                </c:pt>
                <c:pt idx="3511">
                  <c:v>0.44771461351123237</c:v>
                </c:pt>
                <c:pt idx="3512">
                  <c:v>4.6533685523160448</c:v>
                </c:pt>
                <c:pt idx="3513">
                  <c:v>4.619046976382597</c:v>
                </c:pt>
                <c:pt idx="3514">
                  <c:v>1.009137033446867</c:v>
                </c:pt>
                <c:pt idx="3515">
                  <c:v>-3.2858764591253768</c:v>
                </c:pt>
                <c:pt idx="3516">
                  <c:v>3.6362269478502909</c:v>
                </c:pt>
                <c:pt idx="3517">
                  <c:v>3.4666679157710991</c:v>
                </c:pt>
                <c:pt idx="3518">
                  <c:v>0.54691795753356676</c:v>
                </c:pt>
                <c:pt idx="3519">
                  <c:v>-2.800458493709161</c:v>
                </c:pt>
                <c:pt idx="3520">
                  <c:v>4.6689271017233116</c:v>
                </c:pt>
                <c:pt idx="3521">
                  <c:v>3.345380068489749</c:v>
                </c:pt>
                <c:pt idx="3522">
                  <c:v>1.9177808315249401E-2</c:v>
                </c:pt>
                <c:pt idx="3523">
                  <c:v>5.3996720158764768</c:v>
                </c:pt>
                <c:pt idx="3524">
                  <c:v>0.28483079291480617</c:v>
                </c:pt>
                <c:pt idx="3525">
                  <c:v>-2.7579510405036829</c:v>
                </c:pt>
                <c:pt idx="3526">
                  <c:v>0.98313490919843294</c:v>
                </c:pt>
                <c:pt idx="3527">
                  <c:v>-3.4743232510898352</c:v>
                </c:pt>
                <c:pt idx="3528">
                  <c:v>5.5849626519926581</c:v>
                </c:pt>
                <c:pt idx="3529">
                  <c:v>2.0357239122915129</c:v>
                </c:pt>
                <c:pt idx="3530">
                  <c:v>-3.3411605923134591</c:v>
                </c:pt>
                <c:pt idx="3531">
                  <c:v>2.80534343320419</c:v>
                </c:pt>
                <c:pt idx="3532">
                  <c:v>4.0425463414262541</c:v>
                </c:pt>
                <c:pt idx="3533">
                  <c:v>-1.080047614371265</c:v>
                </c:pt>
                <c:pt idx="3534">
                  <c:v>2.5173972345028082</c:v>
                </c:pt>
                <c:pt idx="3535">
                  <c:v>-0.87352713952145722</c:v>
                </c:pt>
                <c:pt idx="3536">
                  <c:v>4.8245898794467728</c:v>
                </c:pt>
                <c:pt idx="3537">
                  <c:v>-1.090909826250245</c:v>
                </c:pt>
                <c:pt idx="3538">
                  <c:v>1.7849111936837709</c:v>
                </c:pt>
                <c:pt idx="3539">
                  <c:v>-6.3187517724846654E-2</c:v>
                </c:pt>
                <c:pt idx="3540">
                  <c:v>1.236056072933662</c:v>
                </c:pt>
                <c:pt idx="3541">
                  <c:v>2.5665856940867542</c:v>
                </c:pt>
                <c:pt idx="3542">
                  <c:v>5.4833515486419753</c:v>
                </c:pt>
                <c:pt idx="3543">
                  <c:v>4.9642304501065269</c:v>
                </c:pt>
                <c:pt idx="3544">
                  <c:v>-3.801502464441517</c:v>
                </c:pt>
                <c:pt idx="3545">
                  <c:v>-3.47720256656691</c:v>
                </c:pt>
                <c:pt idx="3546">
                  <c:v>1.6736495509485021</c:v>
                </c:pt>
                <c:pt idx="3547">
                  <c:v>-0.7055042882179251</c:v>
                </c:pt>
                <c:pt idx="3548">
                  <c:v>-3.0181539581493988</c:v>
                </c:pt>
                <c:pt idx="3549">
                  <c:v>0.41483497437515182</c:v>
                </c:pt>
                <c:pt idx="3550">
                  <c:v>-0.57268234490533199</c:v>
                </c:pt>
                <c:pt idx="3551">
                  <c:v>0.30005377150653789</c:v>
                </c:pt>
                <c:pt idx="3552">
                  <c:v>2.8663712354141269</c:v>
                </c:pt>
                <c:pt idx="3553">
                  <c:v>2.925306190600188</c:v>
                </c:pt>
                <c:pt idx="3554">
                  <c:v>-2.124149403122944</c:v>
                </c:pt>
                <c:pt idx="3555">
                  <c:v>-3.8043453777576008</c:v>
                </c:pt>
                <c:pt idx="3556">
                  <c:v>0.5026588150937823</c:v>
                </c:pt>
                <c:pt idx="3557">
                  <c:v>-3.0504612671665461</c:v>
                </c:pt>
                <c:pt idx="3558">
                  <c:v>1.1213194521165271</c:v>
                </c:pt>
                <c:pt idx="3559">
                  <c:v>2.415814917228563</c:v>
                </c:pt>
                <c:pt idx="3560">
                  <c:v>0.6043916004511618</c:v>
                </c:pt>
                <c:pt idx="3561">
                  <c:v>-1.7663563761934249</c:v>
                </c:pt>
                <c:pt idx="3562">
                  <c:v>-3.0477459425392341</c:v>
                </c:pt>
                <c:pt idx="3563">
                  <c:v>2.0116745906546512</c:v>
                </c:pt>
                <c:pt idx="3564">
                  <c:v>5.7326239878584611</c:v>
                </c:pt>
                <c:pt idx="3565">
                  <c:v>1.987743328634717</c:v>
                </c:pt>
                <c:pt idx="3566">
                  <c:v>2.1258273155910099</c:v>
                </c:pt>
                <c:pt idx="3567">
                  <c:v>0.20776014019800909</c:v>
                </c:pt>
                <c:pt idx="3568">
                  <c:v>4.2947528181569634</c:v>
                </c:pt>
                <c:pt idx="3569">
                  <c:v>1.1790323126722539</c:v>
                </c:pt>
                <c:pt idx="3570">
                  <c:v>0.91129159231357582</c:v>
                </c:pt>
                <c:pt idx="3571">
                  <c:v>-0.97082487742385215</c:v>
                </c:pt>
                <c:pt idx="3572">
                  <c:v>-3.5743525950814701</c:v>
                </c:pt>
                <c:pt idx="3573">
                  <c:v>3.1132841682375649</c:v>
                </c:pt>
                <c:pt idx="3574">
                  <c:v>2.8099429228037018</c:v>
                </c:pt>
                <c:pt idx="3575">
                  <c:v>0.86162955761904825</c:v>
                </c:pt>
                <c:pt idx="3576">
                  <c:v>4.7576003804438063</c:v>
                </c:pt>
                <c:pt idx="3577">
                  <c:v>1.0028687021285121</c:v>
                </c:pt>
                <c:pt idx="3578">
                  <c:v>1.010810785362501</c:v>
                </c:pt>
                <c:pt idx="3579">
                  <c:v>-3.4362095964285979</c:v>
                </c:pt>
                <c:pt idx="3580">
                  <c:v>1.1088286353571379</c:v>
                </c:pt>
                <c:pt idx="3581">
                  <c:v>2.0657353524073958</c:v>
                </c:pt>
                <c:pt idx="3582">
                  <c:v>-1.750108878491796</c:v>
                </c:pt>
                <c:pt idx="3583">
                  <c:v>3.6298049090136768</c:v>
                </c:pt>
                <c:pt idx="3584">
                  <c:v>8.3607345558772472E-2</c:v>
                </c:pt>
                <c:pt idx="3585">
                  <c:v>1.725254641972082</c:v>
                </c:pt>
                <c:pt idx="3586">
                  <c:v>-3.4413777979019149</c:v>
                </c:pt>
                <c:pt idx="3587">
                  <c:v>4.4198762217414558</c:v>
                </c:pt>
                <c:pt idx="3588">
                  <c:v>1.2069475702597989</c:v>
                </c:pt>
                <c:pt idx="3589">
                  <c:v>-2.9952054198656599</c:v>
                </c:pt>
                <c:pt idx="3590">
                  <c:v>1.3463923012367041</c:v>
                </c:pt>
                <c:pt idx="3591">
                  <c:v>2.108057381576431</c:v>
                </c:pt>
                <c:pt idx="3592">
                  <c:v>2.9739386933410019</c:v>
                </c:pt>
                <c:pt idx="3593">
                  <c:v>5.5240673459830889</c:v>
                </c:pt>
                <c:pt idx="3594">
                  <c:v>0.57471543467909569</c:v>
                </c:pt>
                <c:pt idx="3595">
                  <c:v>5.4086752274278878</c:v>
                </c:pt>
                <c:pt idx="3596">
                  <c:v>0.84892463896169357</c:v>
                </c:pt>
                <c:pt idx="3597">
                  <c:v>1.1994563354127259</c:v>
                </c:pt>
                <c:pt idx="3598">
                  <c:v>1.342395307525728</c:v>
                </c:pt>
                <c:pt idx="3599">
                  <c:v>3.103395353309971</c:v>
                </c:pt>
                <c:pt idx="3600">
                  <c:v>-2.8070358297418361</c:v>
                </c:pt>
                <c:pt idx="3601">
                  <c:v>1.82574923199158</c:v>
                </c:pt>
                <c:pt idx="3602">
                  <c:v>4.9069486059567833</c:v>
                </c:pt>
                <c:pt idx="3603">
                  <c:v>0.1838926100604166</c:v>
                </c:pt>
                <c:pt idx="3604">
                  <c:v>-2.039272710368655</c:v>
                </c:pt>
                <c:pt idx="3605">
                  <c:v>5.1556266340339763</c:v>
                </c:pt>
                <c:pt idx="3606">
                  <c:v>-2.612636164439071</c:v>
                </c:pt>
                <c:pt idx="3607">
                  <c:v>-3.855356322030254</c:v>
                </c:pt>
                <c:pt idx="3608">
                  <c:v>4.7995052356736529</c:v>
                </c:pt>
                <c:pt idx="3609">
                  <c:v>1.1025921689919489</c:v>
                </c:pt>
                <c:pt idx="3610">
                  <c:v>1.862716962739509</c:v>
                </c:pt>
                <c:pt idx="3611">
                  <c:v>1.1229228167740559</c:v>
                </c:pt>
                <c:pt idx="3612">
                  <c:v>3.0665571733510029</c:v>
                </c:pt>
                <c:pt idx="3613">
                  <c:v>1.15779855417135</c:v>
                </c:pt>
                <c:pt idx="3614">
                  <c:v>-0.40862827060828377</c:v>
                </c:pt>
                <c:pt idx="3615">
                  <c:v>-0.47968869227806721</c:v>
                </c:pt>
                <c:pt idx="3616">
                  <c:v>2.117812945442441</c:v>
                </c:pt>
                <c:pt idx="3617">
                  <c:v>3.38560689302142</c:v>
                </c:pt>
                <c:pt idx="3618">
                  <c:v>3.593968537323653</c:v>
                </c:pt>
                <c:pt idx="3619">
                  <c:v>2.1952797647450502</c:v>
                </c:pt>
                <c:pt idx="3620">
                  <c:v>-2.6412740211033001</c:v>
                </c:pt>
                <c:pt idx="3621">
                  <c:v>-2.8032173187847889</c:v>
                </c:pt>
                <c:pt idx="3622">
                  <c:v>0.56202172122109006</c:v>
                </c:pt>
                <c:pt idx="3623">
                  <c:v>4.4340417436721191</c:v>
                </c:pt>
                <c:pt idx="3624">
                  <c:v>2.210258020506457</c:v>
                </c:pt>
                <c:pt idx="3625">
                  <c:v>4.6906170562499589</c:v>
                </c:pt>
                <c:pt idx="3626">
                  <c:v>-2.0004154505245348</c:v>
                </c:pt>
                <c:pt idx="3627">
                  <c:v>-2.301952099847036</c:v>
                </c:pt>
                <c:pt idx="3628">
                  <c:v>4.519042191001688</c:v>
                </c:pt>
                <c:pt idx="3629">
                  <c:v>5.3941773413931706</c:v>
                </c:pt>
                <c:pt idx="3630">
                  <c:v>3.1618391790285112</c:v>
                </c:pt>
                <c:pt idx="3631">
                  <c:v>3.5208321915740779</c:v>
                </c:pt>
                <c:pt idx="3632">
                  <c:v>1.994521367806485</c:v>
                </c:pt>
                <c:pt idx="3633">
                  <c:v>2.6938917926559278</c:v>
                </c:pt>
                <c:pt idx="3634">
                  <c:v>-2.8666567204451558</c:v>
                </c:pt>
                <c:pt idx="3635">
                  <c:v>-2.723114220647338</c:v>
                </c:pt>
                <c:pt idx="3636">
                  <c:v>-2.8770683429662669</c:v>
                </c:pt>
                <c:pt idx="3637">
                  <c:v>5.5347685226078811</c:v>
                </c:pt>
                <c:pt idx="3638">
                  <c:v>-2.6896584253194051</c:v>
                </c:pt>
                <c:pt idx="3639">
                  <c:v>-3.1201477698708571</c:v>
                </c:pt>
                <c:pt idx="3640">
                  <c:v>5.6220915191725149</c:v>
                </c:pt>
                <c:pt idx="3641">
                  <c:v>5.5916905790517113E-2</c:v>
                </c:pt>
                <c:pt idx="3642">
                  <c:v>-1.933526460783783</c:v>
                </c:pt>
                <c:pt idx="3643">
                  <c:v>2.3201903337426879</c:v>
                </c:pt>
                <c:pt idx="3644">
                  <c:v>4.286119430563299</c:v>
                </c:pt>
                <c:pt idx="3645">
                  <c:v>2.728239270311748</c:v>
                </c:pt>
                <c:pt idx="3646">
                  <c:v>3.4842445023541608</c:v>
                </c:pt>
                <c:pt idx="3647">
                  <c:v>0.43530661427071798</c:v>
                </c:pt>
                <c:pt idx="3648">
                  <c:v>4.5759623549105646</c:v>
                </c:pt>
                <c:pt idx="3649">
                  <c:v>2.4444469657383889</c:v>
                </c:pt>
                <c:pt idx="3650">
                  <c:v>1.1287758151504941</c:v>
                </c:pt>
                <c:pt idx="3651">
                  <c:v>1.885021827116746</c:v>
                </c:pt>
                <c:pt idx="3652">
                  <c:v>5.1988964717597108</c:v>
                </c:pt>
                <c:pt idx="3653">
                  <c:v>0.9072129841847032</c:v>
                </c:pt>
                <c:pt idx="3654">
                  <c:v>3.303648053796687</c:v>
                </c:pt>
                <c:pt idx="3655">
                  <c:v>0.9330622728845448</c:v>
                </c:pt>
                <c:pt idx="3656">
                  <c:v>2.9741600066683378</c:v>
                </c:pt>
                <c:pt idx="3657">
                  <c:v>0.51745721495485308</c:v>
                </c:pt>
                <c:pt idx="3658">
                  <c:v>1.700650924929531</c:v>
                </c:pt>
                <c:pt idx="3659">
                  <c:v>2.375442308206805</c:v>
                </c:pt>
                <c:pt idx="3660">
                  <c:v>1.1014227798701179</c:v>
                </c:pt>
                <c:pt idx="3661">
                  <c:v>0.75276524115074084</c:v>
                </c:pt>
                <c:pt idx="3662">
                  <c:v>0.80983702336867269</c:v>
                </c:pt>
                <c:pt idx="3663">
                  <c:v>-3.235956763566834</c:v>
                </c:pt>
                <c:pt idx="3664">
                  <c:v>2.272711002207497</c:v>
                </c:pt>
                <c:pt idx="3665">
                  <c:v>1.771484632451122</c:v>
                </c:pt>
                <c:pt idx="3666">
                  <c:v>4.6526603659155299</c:v>
                </c:pt>
                <c:pt idx="3667">
                  <c:v>2.6360938446590572</c:v>
                </c:pt>
                <c:pt idx="3668">
                  <c:v>0.17521055413698189</c:v>
                </c:pt>
                <c:pt idx="3669">
                  <c:v>2.1883534637910191</c:v>
                </c:pt>
                <c:pt idx="3670">
                  <c:v>-2.541386317481634</c:v>
                </c:pt>
                <c:pt idx="3671">
                  <c:v>3.5730167014513379</c:v>
                </c:pt>
                <c:pt idx="3672">
                  <c:v>4.9412895601955569</c:v>
                </c:pt>
                <c:pt idx="3673">
                  <c:v>0.63914733665703638</c:v>
                </c:pt>
                <c:pt idx="3674">
                  <c:v>-1.4163904314052089</c:v>
                </c:pt>
                <c:pt idx="3675">
                  <c:v>4.8462352222153493</c:v>
                </c:pt>
                <c:pt idx="3676">
                  <c:v>-2.4737281493117438</c:v>
                </c:pt>
                <c:pt idx="3677">
                  <c:v>5.1098170971918062</c:v>
                </c:pt>
                <c:pt idx="3678">
                  <c:v>-3.4456083734539158</c:v>
                </c:pt>
                <c:pt idx="3679">
                  <c:v>-2.9551453069193641</c:v>
                </c:pt>
                <c:pt idx="3680">
                  <c:v>5.3337632814820886</c:v>
                </c:pt>
                <c:pt idx="3681">
                  <c:v>5.0092702207098112</c:v>
                </c:pt>
                <c:pt idx="3682">
                  <c:v>0.97834908477428062</c:v>
                </c:pt>
                <c:pt idx="3683">
                  <c:v>1.637910434878755</c:v>
                </c:pt>
                <c:pt idx="3684">
                  <c:v>-3.433191280442204</c:v>
                </c:pt>
                <c:pt idx="3685">
                  <c:v>2.3759697530471611</c:v>
                </c:pt>
                <c:pt idx="3686">
                  <c:v>0.22265229329333461</c:v>
                </c:pt>
                <c:pt idx="3687">
                  <c:v>1.1114930164764421</c:v>
                </c:pt>
                <c:pt idx="3688">
                  <c:v>2.732565946993839</c:v>
                </c:pt>
                <c:pt idx="3689">
                  <c:v>-0.9609101228450827</c:v>
                </c:pt>
                <c:pt idx="3690">
                  <c:v>-1.297950218423042</c:v>
                </c:pt>
                <c:pt idx="3691">
                  <c:v>-3.2573431485637272</c:v>
                </c:pt>
                <c:pt idx="3692">
                  <c:v>2.1758937635310391</c:v>
                </c:pt>
                <c:pt idx="3693">
                  <c:v>2.337680576072072</c:v>
                </c:pt>
                <c:pt idx="3694">
                  <c:v>4.6680574776270038</c:v>
                </c:pt>
                <c:pt idx="3695">
                  <c:v>0.91784342898561699</c:v>
                </c:pt>
                <c:pt idx="3696">
                  <c:v>2.1038728519784509</c:v>
                </c:pt>
                <c:pt idx="3697">
                  <c:v>3.3486114654296948</c:v>
                </c:pt>
                <c:pt idx="3698">
                  <c:v>1.4685705705752961</c:v>
                </c:pt>
                <c:pt idx="3699">
                  <c:v>1.9946053759073621</c:v>
                </c:pt>
                <c:pt idx="3700">
                  <c:v>0.12215885151611119</c:v>
                </c:pt>
                <c:pt idx="3701">
                  <c:v>2.8523830041647549</c:v>
                </c:pt>
                <c:pt idx="3702">
                  <c:v>0.94165010177817132</c:v>
                </c:pt>
                <c:pt idx="3703">
                  <c:v>4.5459471934510658</c:v>
                </c:pt>
                <c:pt idx="3704">
                  <c:v>1.7718546348748581</c:v>
                </c:pt>
                <c:pt idx="3705">
                  <c:v>0.4529894676849735</c:v>
                </c:pt>
                <c:pt idx="3706">
                  <c:v>-0.83560109144996442</c:v>
                </c:pt>
                <c:pt idx="3707">
                  <c:v>-1.7765337345001719</c:v>
                </c:pt>
                <c:pt idx="3708">
                  <c:v>3.9090604895292782</c:v>
                </c:pt>
                <c:pt idx="3709">
                  <c:v>1.7675409929914401</c:v>
                </c:pt>
                <c:pt idx="3710">
                  <c:v>3.0316768296754861</c:v>
                </c:pt>
                <c:pt idx="3711">
                  <c:v>4.99036472916824</c:v>
                </c:pt>
                <c:pt idx="3712">
                  <c:v>-3.5706987282537739E-3</c:v>
                </c:pt>
                <c:pt idx="3713">
                  <c:v>4.1834742974878028</c:v>
                </c:pt>
                <c:pt idx="3714">
                  <c:v>5.4210525943584544</c:v>
                </c:pt>
                <c:pt idx="3715">
                  <c:v>5.5188457090407974</c:v>
                </c:pt>
                <c:pt idx="3716">
                  <c:v>-2.6193113035250288</c:v>
                </c:pt>
                <c:pt idx="3717">
                  <c:v>-0.64512547823322997</c:v>
                </c:pt>
                <c:pt idx="3718">
                  <c:v>-3.4067621248481421</c:v>
                </c:pt>
                <c:pt idx="3719">
                  <c:v>5.4530013466441636</c:v>
                </c:pt>
                <c:pt idx="3720">
                  <c:v>3.1435033390210698E-2</c:v>
                </c:pt>
                <c:pt idx="3721">
                  <c:v>2.6971573492767411</c:v>
                </c:pt>
                <c:pt idx="3722">
                  <c:v>-3.338149588102465</c:v>
                </c:pt>
                <c:pt idx="3723">
                  <c:v>0.78190129934422736</c:v>
                </c:pt>
                <c:pt idx="3724">
                  <c:v>0.63335841749417554</c:v>
                </c:pt>
                <c:pt idx="3725">
                  <c:v>4.4684369437254681</c:v>
                </c:pt>
                <c:pt idx="3726">
                  <c:v>3.616211319734421</c:v>
                </c:pt>
                <c:pt idx="3727">
                  <c:v>2.3626376778148162</c:v>
                </c:pt>
                <c:pt idx="3728">
                  <c:v>3.4932047018187609</c:v>
                </c:pt>
                <c:pt idx="3729">
                  <c:v>3.06222433405802</c:v>
                </c:pt>
                <c:pt idx="3730">
                  <c:v>-1.799942532241156</c:v>
                </c:pt>
                <c:pt idx="3731">
                  <c:v>0.126376071135895</c:v>
                </c:pt>
                <c:pt idx="3732">
                  <c:v>4.7276015535200688</c:v>
                </c:pt>
                <c:pt idx="3733">
                  <c:v>-1.801548974906932</c:v>
                </c:pt>
                <c:pt idx="3734">
                  <c:v>-2.9327694344295101</c:v>
                </c:pt>
                <c:pt idx="3735">
                  <c:v>1.5052234299130069</c:v>
                </c:pt>
                <c:pt idx="3736">
                  <c:v>4.7779358098090068</c:v>
                </c:pt>
                <c:pt idx="3737">
                  <c:v>1.2560137698933611</c:v>
                </c:pt>
                <c:pt idx="3738">
                  <c:v>0.43121883206667899</c:v>
                </c:pt>
                <c:pt idx="3739">
                  <c:v>1.801221568876908</c:v>
                </c:pt>
                <c:pt idx="3740">
                  <c:v>-3.201594319989947</c:v>
                </c:pt>
                <c:pt idx="3741">
                  <c:v>3.2096211075951149</c:v>
                </c:pt>
                <c:pt idx="3742">
                  <c:v>0.37373804756734419</c:v>
                </c:pt>
                <c:pt idx="3743">
                  <c:v>3.7234563235029059</c:v>
                </c:pt>
                <c:pt idx="3744">
                  <c:v>1.9424821793377161</c:v>
                </c:pt>
                <c:pt idx="3745">
                  <c:v>1.770877345212355</c:v>
                </c:pt>
                <c:pt idx="3746">
                  <c:v>5.6144720578577676</c:v>
                </c:pt>
                <c:pt idx="3747">
                  <c:v>-3.4656546481263879</c:v>
                </c:pt>
                <c:pt idx="3748">
                  <c:v>2.299762725967228</c:v>
                </c:pt>
                <c:pt idx="3749">
                  <c:v>3.140060627120163</c:v>
                </c:pt>
                <c:pt idx="3750">
                  <c:v>-2.7750648302069352</c:v>
                </c:pt>
                <c:pt idx="3751">
                  <c:v>0.51656544407303295</c:v>
                </c:pt>
                <c:pt idx="3752">
                  <c:v>0.35181036072916472</c:v>
                </c:pt>
                <c:pt idx="3753">
                  <c:v>3.7504919508102228</c:v>
                </c:pt>
                <c:pt idx="3754">
                  <c:v>-3.838193759689652</c:v>
                </c:pt>
                <c:pt idx="3755">
                  <c:v>-3.8389082986297649</c:v>
                </c:pt>
                <c:pt idx="3756">
                  <c:v>0.5238097249524778</c:v>
                </c:pt>
                <c:pt idx="3757">
                  <c:v>1.831803576207317</c:v>
                </c:pt>
                <c:pt idx="3758">
                  <c:v>-2.6436688617563489</c:v>
                </c:pt>
                <c:pt idx="3759">
                  <c:v>3.1394834924470878</c:v>
                </c:pt>
                <c:pt idx="3760">
                  <c:v>-3.4128826331124449</c:v>
                </c:pt>
                <c:pt idx="3761">
                  <c:v>1.2922852074863049</c:v>
                </c:pt>
                <c:pt idx="3762">
                  <c:v>3.0345059018643958</c:v>
                </c:pt>
                <c:pt idx="3763">
                  <c:v>4.7570575744964581</c:v>
                </c:pt>
                <c:pt idx="3764">
                  <c:v>1.9269995297831679</c:v>
                </c:pt>
                <c:pt idx="3765">
                  <c:v>2.2432503710951428</c:v>
                </c:pt>
                <c:pt idx="3766">
                  <c:v>3.8043041582586969</c:v>
                </c:pt>
                <c:pt idx="3767">
                  <c:v>4.9116889090078129</c:v>
                </c:pt>
                <c:pt idx="3768">
                  <c:v>4.5770734959120301</c:v>
                </c:pt>
                <c:pt idx="3769">
                  <c:v>3.9428385016414751</c:v>
                </c:pt>
                <c:pt idx="3770">
                  <c:v>1.5305068071615531</c:v>
                </c:pt>
                <c:pt idx="3771">
                  <c:v>1.69376876605944</c:v>
                </c:pt>
                <c:pt idx="3772">
                  <c:v>0.73176636409881501</c:v>
                </c:pt>
                <c:pt idx="3773">
                  <c:v>0.44070950150408489</c:v>
                </c:pt>
                <c:pt idx="3774">
                  <c:v>1.75958400459248</c:v>
                </c:pt>
                <c:pt idx="3775">
                  <c:v>2.756308515294688</c:v>
                </c:pt>
                <c:pt idx="3776">
                  <c:v>-0.49876387218476959</c:v>
                </c:pt>
                <c:pt idx="3777">
                  <c:v>2.012433751982373</c:v>
                </c:pt>
                <c:pt idx="3778">
                  <c:v>3.204859092123018</c:v>
                </c:pt>
                <c:pt idx="3779">
                  <c:v>1.0499463455160809</c:v>
                </c:pt>
                <c:pt idx="3780">
                  <c:v>0.29736324370797851</c:v>
                </c:pt>
                <c:pt idx="3781">
                  <c:v>3.440110793159779</c:v>
                </c:pt>
                <c:pt idx="3782">
                  <c:v>1.862194517944787</c:v>
                </c:pt>
                <c:pt idx="3783">
                  <c:v>1.5089406096504341</c:v>
                </c:pt>
                <c:pt idx="3784">
                  <c:v>5.3592118759447498</c:v>
                </c:pt>
                <c:pt idx="3785">
                  <c:v>1.896690792052468</c:v>
                </c:pt>
                <c:pt idx="3786">
                  <c:v>1.0307020704791059</c:v>
                </c:pt>
                <c:pt idx="3787">
                  <c:v>4.7964194003907057</c:v>
                </c:pt>
                <c:pt idx="3788">
                  <c:v>1.834626319109955</c:v>
                </c:pt>
                <c:pt idx="3789">
                  <c:v>-2.454006965511319</c:v>
                </c:pt>
                <c:pt idx="3790">
                  <c:v>3.090197873329898</c:v>
                </c:pt>
                <c:pt idx="3791">
                  <c:v>2.2869182762050082</c:v>
                </c:pt>
                <c:pt idx="3792">
                  <c:v>4.7496129488045877</c:v>
                </c:pt>
                <c:pt idx="3793">
                  <c:v>2.0768056107697972</c:v>
                </c:pt>
                <c:pt idx="3794">
                  <c:v>1.1190305283148481</c:v>
                </c:pt>
                <c:pt idx="3795">
                  <c:v>4.8693515588503322</c:v>
                </c:pt>
                <c:pt idx="3796">
                  <c:v>5.6647750301845381</c:v>
                </c:pt>
                <c:pt idx="3797">
                  <c:v>2.9216599428540788</c:v>
                </c:pt>
                <c:pt idx="3798">
                  <c:v>0.33513644524965192</c:v>
                </c:pt>
                <c:pt idx="3799">
                  <c:v>-0.69485801148851123</c:v>
                </c:pt>
                <c:pt idx="3800">
                  <c:v>0.90428495328464376</c:v>
                </c:pt>
                <c:pt idx="3801">
                  <c:v>1.3393826432252709</c:v>
                </c:pt>
                <c:pt idx="3802">
                  <c:v>1.864151112764983</c:v>
                </c:pt>
                <c:pt idx="3803">
                  <c:v>0.79035382018827405</c:v>
                </c:pt>
                <c:pt idx="3804">
                  <c:v>3.0167230695901752</c:v>
                </c:pt>
                <c:pt idx="3805">
                  <c:v>1.3311053222826761</c:v>
                </c:pt>
                <c:pt idx="3806">
                  <c:v>2.5764093078533912</c:v>
                </c:pt>
                <c:pt idx="3807">
                  <c:v>4.2652537117606624</c:v>
                </c:pt>
                <c:pt idx="3808">
                  <c:v>-2.3828701233864868</c:v>
                </c:pt>
                <c:pt idx="3809">
                  <c:v>0.47535381780187258</c:v>
                </c:pt>
                <c:pt idx="3810">
                  <c:v>1.493811206807808</c:v>
                </c:pt>
                <c:pt idx="3811">
                  <c:v>0.48818949813149942</c:v>
                </c:pt>
                <c:pt idx="3812">
                  <c:v>4.7071373179897993</c:v>
                </c:pt>
                <c:pt idx="3813">
                  <c:v>2.5484624598613759</c:v>
                </c:pt>
                <c:pt idx="3814">
                  <c:v>3.4008314834924991</c:v>
                </c:pt>
                <c:pt idx="3815">
                  <c:v>-2.5539128133378481</c:v>
                </c:pt>
                <c:pt idx="3816">
                  <c:v>1.6229998404486139</c:v>
                </c:pt>
                <c:pt idx="3817">
                  <c:v>-2.9922798658895351</c:v>
                </c:pt>
                <c:pt idx="3818">
                  <c:v>3.7476214236876459</c:v>
                </c:pt>
                <c:pt idx="3819">
                  <c:v>2.310423289948897</c:v>
                </c:pt>
                <c:pt idx="3820">
                  <c:v>3.3380286102369472</c:v>
                </c:pt>
                <c:pt idx="3821">
                  <c:v>4.3401417350536802</c:v>
                </c:pt>
                <c:pt idx="3822">
                  <c:v>1.8945117742603621</c:v>
                </c:pt>
                <c:pt idx="3823">
                  <c:v>1.989827410463364</c:v>
                </c:pt>
                <c:pt idx="3824">
                  <c:v>4.8742274789983906</c:v>
                </c:pt>
                <c:pt idx="3825">
                  <c:v>-2.981445612065706</c:v>
                </c:pt>
                <c:pt idx="3826">
                  <c:v>0.17063857714795061</c:v>
                </c:pt>
                <c:pt idx="3827">
                  <c:v>1.8846294494440461</c:v>
                </c:pt>
                <c:pt idx="3828">
                  <c:v>3.7008621214594259</c:v>
                </c:pt>
                <c:pt idx="3829">
                  <c:v>2.5498482817027228</c:v>
                </c:pt>
                <c:pt idx="3830">
                  <c:v>3.3949171350017959</c:v>
                </c:pt>
                <c:pt idx="3831">
                  <c:v>-3.3393902535998459</c:v>
                </c:pt>
                <c:pt idx="3832">
                  <c:v>-2.841816782499587</c:v>
                </c:pt>
                <c:pt idx="3833">
                  <c:v>1.0561367002218429</c:v>
                </c:pt>
                <c:pt idx="3834">
                  <c:v>-3.1885864678939</c:v>
                </c:pt>
                <c:pt idx="3835">
                  <c:v>2.1796378149980908</c:v>
                </c:pt>
                <c:pt idx="3836">
                  <c:v>4.8775431611995748</c:v>
                </c:pt>
                <c:pt idx="3837">
                  <c:v>4.8752511737600086</c:v>
                </c:pt>
                <c:pt idx="3838">
                  <c:v>-2.655535074411286</c:v>
                </c:pt>
                <c:pt idx="3839">
                  <c:v>3.4641669814917071</c:v>
                </c:pt>
                <c:pt idx="3840">
                  <c:v>1.5553521194143669</c:v>
                </c:pt>
                <c:pt idx="3841">
                  <c:v>0.89788010841178201</c:v>
                </c:pt>
                <c:pt idx="3842">
                  <c:v>2.9848811833965012</c:v>
                </c:pt>
                <c:pt idx="3843">
                  <c:v>2.544993454836884</c:v>
                </c:pt>
                <c:pt idx="3844">
                  <c:v>0.48997080030255941</c:v>
                </c:pt>
                <c:pt idx="3845">
                  <c:v>0.94040850174857038</c:v>
                </c:pt>
                <c:pt idx="3846">
                  <c:v>1.700765823342244</c:v>
                </c:pt>
                <c:pt idx="3847">
                  <c:v>2.8040688078271931</c:v>
                </c:pt>
                <c:pt idx="3848">
                  <c:v>-0.14494948741087649</c:v>
                </c:pt>
                <c:pt idx="3849">
                  <c:v>-1.9056771513339299</c:v>
                </c:pt>
                <c:pt idx="3850">
                  <c:v>-2.2868803780849229</c:v>
                </c:pt>
                <c:pt idx="3851">
                  <c:v>0.38396698769097698</c:v>
                </c:pt>
                <c:pt idx="3852">
                  <c:v>2.991628429010714</c:v>
                </c:pt>
                <c:pt idx="3853">
                  <c:v>-2.8991155846730741</c:v>
                </c:pt>
                <c:pt idx="3854">
                  <c:v>0.33151515187029079</c:v>
                </c:pt>
                <c:pt idx="3855">
                  <c:v>-3.4514493015751588</c:v>
                </c:pt>
                <c:pt idx="3856">
                  <c:v>-0.95306605679883205</c:v>
                </c:pt>
                <c:pt idx="3857">
                  <c:v>4.6282541311795518</c:v>
                </c:pt>
                <c:pt idx="3858">
                  <c:v>5.4232363070588123</c:v>
                </c:pt>
                <c:pt idx="3859">
                  <c:v>-2.2547436258494908</c:v>
                </c:pt>
                <c:pt idx="3860">
                  <c:v>0.84733150734087714</c:v>
                </c:pt>
                <c:pt idx="3861">
                  <c:v>5.5598650053306011</c:v>
                </c:pt>
                <c:pt idx="3862">
                  <c:v>-1.1419363010463539</c:v>
                </c:pt>
                <c:pt idx="3863">
                  <c:v>0.77220095251593568</c:v>
                </c:pt>
                <c:pt idx="3864">
                  <c:v>1.451774071020935</c:v>
                </c:pt>
                <c:pt idx="3865">
                  <c:v>0.87060041386784404</c:v>
                </c:pt>
                <c:pt idx="3866">
                  <c:v>0.29807151860688702</c:v>
                </c:pt>
                <c:pt idx="3867">
                  <c:v>0.49401678661143111</c:v>
                </c:pt>
                <c:pt idx="3868">
                  <c:v>0.58573423284976567</c:v>
                </c:pt>
                <c:pt idx="3869">
                  <c:v>-0.77160798957102972</c:v>
                </c:pt>
                <c:pt idx="3870">
                  <c:v>0.96219083639001868</c:v>
                </c:pt>
                <c:pt idx="3871">
                  <c:v>1.4714851288591999</c:v>
                </c:pt>
                <c:pt idx="3872">
                  <c:v>0.2977044600303449</c:v>
                </c:pt>
                <c:pt idx="3873">
                  <c:v>1.2634124600525021</c:v>
                </c:pt>
                <c:pt idx="3874">
                  <c:v>0.1571634794734931</c:v>
                </c:pt>
                <c:pt idx="3875">
                  <c:v>1.3590037016130621</c:v>
                </c:pt>
                <c:pt idx="3876">
                  <c:v>-2.988226163321579</c:v>
                </c:pt>
                <c:pt idx="3877">
                  <c:v>-1.045009346692561</c:v>
                </c:pt>
                <c:pt idx="3878">
                  <c:v>5.0480858166495688</c:v>
                </c:pt>
                <c:pt idx="3879">
                  <c:v>0.10588709571831111</c:v>
                </c:pt>
                <c:pt idx="3880">
                  <c:v>2.3397310405494531</c:v>
                </c:pt>
                <c:pt idx="3881">
                  <c:v>5.2936546524792263</c:v>
                </c:pt>
                <c:pt idx="3882">
                  <c:v>-3.558123476381557</c:v>
                </c:pt>
                <c:pt idx="3883">
                  <c:v>1.6259710423594009</c:v>
                </c:pt>
                <c:pt idx="3884">
                  <c:v>2.3979421800057681</c:v>
                </c:pt>
                <c:pt idx="3885">
                  <c:v>-2.029010535229081</c:v>
                </c:pt>
                <c:pt idx="3886">
                  <c:v>2.0335051800108359</c:v>
                </c:pt>
                <c:pt idx="3887">
                  <c:v>-3.1949643898898961</c:v>
                </c:pt>
                <c:pt idx="3888">
                  <c:v>-2.5697585261932758</c:v>
                </c:pt>
                <c:pt idx="3889">
                  <c:v>2.850864334491233</c:v>
                </c:pt>
                <c:pt idx="3890">
                  <c:v>4.7861838806010626</c:v>
                </c:pt>
                <c:pt idx="3891">
                  <c:v>3.6087434336273279</c:v>
                </c:pt>
                <c:pt idx="3892">
                  <c:v>2.2722192449148002</c:v>
                </c:pt>
                <c:pt idx="3893">
                  <c:v>3.7726604512473019</c:v>
                </c:pt>
                <c:pt idx="3894">
                  <c:v>0.79983822773673907</c:v>
                </c:pt>
                <c:pt idx="3895">
                  <c:v>-2.8418258664971252</c:v>
                </c:pt>
                <c:pt idx="3896">
                  <c:v>0.86629781577777765</c:v>
                </c:pt>
                <c:pt idx="3897">
                  <c:v>4.5792618013642814</c:v>
                </c:pt>
                <c:pt idx="3898">
                  <c:v>5.3464187530137703</c:v>
                </c:pt>
                <c:pt idx="3899">
                  <c:v>1.7329453011061491</c:v>
                </c:pt>
                <c:pt idx="3900">
                  <c:v>1.23104487924938</c:v>
                </c:pt>
                <c:pt idx="3901">
                  <c:v>1.8113652264256661</c:v>
                </c:pt>
                <c:pt idx="3902">
                  <c:v>1.1492951099792861</c:v>
                </c:pt>
                <c:pt idx="3903">
                  <c:v>-2.8201448404492222</c:v>
                </c:pt>
                <c:pt idx="3904">
                  <c:v>4.0992418545029201</c:v>
                </c:pt>
                <c:pt idx="3905">
                  <c:v>-2.7251990477348809</c:v>
                </c:pt>
                <c:pt idx="3906">
                  <c:v>-2.0809289639162731</c:v>
                </c:pt>
                <c:pt idx="3907">
                  <c:v>0.26243022412917938</c:v>
                </c:pt>
                <c:pt idx="3908">
                  <c:v>3.9710815119835918</c:v>
                </c:pt>
                <c:pt idx="3909">
                  <c:v>4.4910342359893942</c:v>
                </c:pt>
                <c:pt idx="3910">
                  <c:v>0.51218350156683989</c:v>
                </c:pt>
                <c:pt idx="3911">
                  <c:v>2.6087655712351792</c:v>
                </c:pt>
                <c:pt idx="3912">
                  <c:v>0.37696951826436997</c:v>
                </c:pt>
                <c:pt idx="3913">
                  <c:v>4.2701191433289782</c:v>
                </c:pt>
                <c:pt idx="3914">
                  <c:v>-3.1941250256698051</c:v>
                </c:pt>
                <c:pt idx="3915">
                  <c:v>-3.2206792903129862</c:v>
                </c:pt>
                <c:pt idx="3916">
                  <c:v>4.5987712452847136</c:v>
                </c:pt>
                <c:pt idx="3917">
                  <c:v>2.978565233679229</c:v>
                </c:pt>
                <c:pt idx="3918">
                  <c:v>1.5712591624543819</c:v>
                </c:pt>
                <c:pt idx="3919">
                  <c:v>2.2115222488527899</c:v>
                </c:pt>
                <c:pt idx="3920">
                  <c:v>1.4203690017984301</c:v>
                </c:pt>
                <c:pt idx="3921">
                  <c:v>1.6233525806712901</c:v>
                </c:pt>
                <c:pt idx="3922">
                  <c:v>5.1484000155555893</c:v>
                </c:pt>
                <c:pt idx="3923">
                  <c:v>1.952858079897579</c:v>
                </c:pt>
                <c:pt idx="3924">
                  <c:v>-3.8114418411141493E-2</c:v>
                </c:pt>
                <c:pt idx="3925">
                  <c:v>-1.711296191219819</c:v>
                </c:pt>
                <c:pt idx="3926">
                  <c:v>-2.3247679780915509</c:v>
                </c:pt>
                <c:pt idx="3927">
                  <c:v>1.037286301675489</c:v>
                </c:pt>
                <c:pt idx="3928">
                  <c:v>3.4627844658085611</c:v>
                </c:pt>
                <c:pt idx="3929">
                  <c:v>3.4238592199199211</c:v>
                </c:pt>
                <c:pt idx="3930">
                  <c:v>-2.7710048450540801</c:v>
                </c:pt>
                <c:pt idx="3931">
                  <c:v>-2.9094204166029489</c:v>
                </c:pt>
                <c:pt idx="3932">
                  <c:v>3.8079928735470339</c:v>
                </c:pt>
                <c:pt idx="3933">
                  <c:v>2.0517655324287389</c:v>
                </c:pt>
                <c:pt idx="3934">
                  <c:v>3.47570953979019</c:v>
                </c:pt>
                <c:pt idx="3935">
                  <c:v>1.135407125846905</c:v>
                </c:pt>
                <c:pt idx="3936">
                  <c:v>3.9953420936747661</c:v>
                </c:pt>
                <c:pt idx="3937">
                  <c:v>0.99721033465964837</c:v>
                </c:pt>
                <c:pt idx="3938">
                  <c:v>4.5747466049422787</c:v>
                </c:pt>
                <c:pt idx="3939">
                  <c:v>-2.4988871043040821</c:v>
                </c:pt>
                <c:pt idx="3940">
                  <c:v>0.36807074411978041</c:v>
                </c:pt>
                <c:pt idx="3941">
                  <c:v>3.1883601717093879</c:v>
                </c:pt>
                <c:pt idx="3942">
                  <c:v>6.716429696677384E-2</c:v>
                </c:pt>
                <c:pt idx="3943">
                  <c:v>0.48623073391978178</c:v>
                </c:pt>
                <c:pt idx="3944">
                  <c:v>0.39890051608409077</c:v>
                </c:pt>
                <c:pt idx="3945">
                  <c:v>3.922206490448203</c:v>
                </c:pt>
                <c:pt idx="3946">
                  <c:v>4.3691509276784446</c:v>
                </c:pt>
                <c:pt idx="3947">
                  <c:v>0.61163361873854871</c:v>
                </c:pt>
                <c:pt idx="3948">
                  <c:v>2.4573795641601319</c:v>
                </c:pt>
                <c:pt idx="3949">
                  <c:v>0.1217099337516068</c:v>
                </c:pt>
                <c:pt idx="3950">
                  <c:v>-1.395877581537105</c:v>
                </c:pt>
                <c:pt idx="3951">
                  <c:v>-0.14982634287524069</c:v>
                </c:pt>
                <c:pt idx="3952">
                  <c:v>4.8864621869558009</c:v>
                </c:pt>
                <c:pt idx="3953">
                  <c:v>2.4599912440439722</c:v>
                </c:pt>
                <c:pt idx="3954">
                  <c:v>-2.6129126070683588</c:v>
                </c:pt>
                <c:pt idx="3955">
                  <c:v>3.8427371586455359</c:v>
                </c:pt>
                <c:pt idx="3956">
                  <c:v>1.5555762341642201</c:v>
                </c:pt>
                <c:pt idx="3957">
                  <c:v>1.592196342938369</c:v>
                </c:pt>
                <c:pt idx="3958">
                  <c:v>2.1281239831540839</c:v>
                </c:pt>
                <c:pt idx="3959">
                  <c:v>-1.4538754921892341</c:v>
                </c:pt>
                <c:pt idx="3960">
                  <c:v>3.7849155189017329</c:v>
                </c:pt>
                <c:pt idx="3961">
                  <c:v>-2.478592212011566</c:v>
                </c:pt>
                <c:pt idx="3962">
                  <c:v>0.46590732797710782</c:v>
                </c:pt>
                <c:pt idx="3963">
                  <c:v>2.6067050708951069</c:v>
                </c:pt>
                <c:pt idx="3964">
                  <c:v>0.57316806268113218</c:v>
                </c:pt>
                <c:pt idx="3965">
                  <c:v>1.475541768208583</c:v>
                </c:pt>
                <c:pt idx="3966">
                  <c:v>1.201083229518257</c:v>
                </c:pt>
                <c:pt idx="3967">
                  <c:v>-3.0220598002568129</c:v>
                </c:pt>
                <c:pt idx="3968">
                  <c:v>3.7799918552194418</c:v>
                </c:pt>
                <c:pt idx="3969">
                  <c:v>3.0698520901749689</c:v>
                </c:pt>
                <c:pt idx="3970">
                  <c:v>3.817006031230918</c:v>
                </c:pt>
                <c:pt idx="3971">
                  <c:v>2.0947022265495292</c:v>
                </c:pt>
                <c:pt idx="3972">
                  <c:v>0.44617105217007641</c:v>
                </c:pt>
                <c:pt idx="3973">
                  <c:v>0.50714595908903881</c:v>
                </c:pt>
                <c:pt idx="3974">
                  <c:v>3.3624947462738679</c:v>
                </c:pt>
                <c:pt idx="3975">
                  <c:v>1.954267980458491</c:v>
                </c:pt>
                <c:pt idx="3976">
                  <c:v>1.8010266171700171</c:v>
                </c:pt>
                <c:pt idx="3977">
                  <c:v>-3.5520104559363879</c:v>
                </c:pt>
                <c:pt idx="3978">
                  <c:v>2.3978352222329109</c:v>
                </c:pt>
                <c:pt idx="3979">
                  <c:v>5.0420276550329231</c:v>
                </c:pt>
                <c:pt idx="3980">
                  <c:v>-0.18933245425553349</c:v>
                </c:pt>
                <c:pt idx="3981">
                  <c:v>0.93788172367531586</c:v>
                </c:pt>
                <c:pt idx="3982">
                  <c:v>0.1651990206278553</c:v>
                </c:pt>
                <c:pt idx="3983">
                  <c:v>0.13111435604485999</c:v>
                </c:pt>
                <c:pt idx="3984">
                  <c:v>1.812499941755263</c:v>
                </c:pt>
                <c:pt idx="3985">
                  <c:v>-2.3579859480778969</c:v>
                </c:pt>
                <c:pt idx="3986">
                  <c:v>4.5260089084238393</c:v>
                </c:pt>
                <c:pt idx="3987">
                  <c:v>1.589164281972421</c:v>
                </c:pt>
                <c:pt idx="3988">
                  <c:v>-1.629716027782703</c:v>
                </c:pt>
                <c:pt idx="3989">
                  <c:v>-2.7951682533999711</c:v>
                </c:pt>
                <c:pt idx="3990">
                  <c:v>-6.6348780075654812E-2</c:v>
                </c:pt>
                <c:pt idx="3991">
                  <c:v>2.639136351837545</c:v>
                </c:pt>
                <c:pt idx="3992">
                  <c:v>3.1075279465524148</c:v>
                </c:pt>
                <c:pt idx="3993">
                  <c:v>3.917148147356238</c:v>
                </c:pt>
                <c:pt idx="3994">
                  <c:v>3.2178672643394202</c:v>
                </c:pt>
                <c:pt idx="3995">
                  <c:v>-2.3645829020181961</c:v>
                </c:pt>
                <c:pt idx="3996">
                  <c:v>2.8076586801345389</c:v>
                </c:pt>
                <c:pt idx="3997">
                  <c:v>1.1213110795426109</c:v>
                </c:pt>
                <c:pt idx="3998">
                  <c:v>-3.2121552731149192</c:v>
                </c:pt>
                <c:pt idx="3999">
                  <c:v>-1.30579334626272</c:v>
                </c:pt>
                <c:pt idx="4000">
                  <c:v>2.0540214524318361</c:v>
                </c:pt>
                <c:pt idx="4001">
                  <c:v>1.008591983015614</c:v>
                </c:pt>
                <c:pt idx="4002">
                  <c:v>5.042105574847195</c:v>
                </c:pt>
                <c:pt idx="4003">
                  <c:v>0.3762443201874488</c:v>
                </c:pt>
                <c:pt idx="4004">
                  <c:v>0.24801004862406989</c:v>
                </c:pt>
                <c:pt idx="4005">
                  <c:v>0.2030355080190818</c:v>
                </c:pt>
                <c:pt idx="4006">
                  <c:v>1.126810659675523</c:v>
                </c:pt>
                <c:pt idx="4007">
                  <c:v>3.136847571973957</c:v>
                </c:pt>
                <c:pt idx="4008">
                  <c:v>5.0832350683221001</c:v>
                </c:pt>
                <c:pt idx="4009">
                  <c:v>-0.1486675302333933</c:v>
                </c:pt>
                <c:pt idx="4010">
                  <c:v>-3.199542974329006</c:v>
                </c:pt>
                <c:pt idx="4011">
                  <c:v>3.1154597673861</c:v>
                </c:pt>
                <c:pt idx="4012">
                  <c:v>0.66494361712828853</c:v>
                </c:pt>
                <c:pt idx="4013">
                  <c:v>3.415558714834229</c:v>
                </c:pt>
                <c:pt idx="4014">
                  <c:v>0.30129761496372792</c:v>
                </c:pt>
                <c:pt idx="4015">
                  <c:v>0.478629556432836</c:v>
                </c:pt>
                <c:pt idx="4016">
                  <c:v>1.1908832719481239</c:v>
                </c:pt>
                <c:pt idx="4017">
                  <c:v>-1.5677317644203941</c:v>
                </c:pt>
                <c:pt idx="4018">
                  <c:v>1.3640609792704059</c:v>
                </c:pt>
                <c:pt idx="4019">
                  <c:v>3.2430414621344501</c:v>
                </c:pt>
                <c:pt idx="4020">
                  <c:v>-2.4488630947016818</c:v>
                </c:pt>
                <c:pt idx="4021">
                  <c:v>5.5184738987594084</c:v>
                </c:pt>
                <c:pt idx="4022">
                  <c:v>-3.0004511798441271</c:v>
                </c:pt>
                <c:pt idx="4023">
                  <c:v>2.1812810810664791</c:v>
                </c:pt>
                <c:pt idx="4024">
                  <c:v>2.1576950951293332</c:v>
                </c:pt>
                <c:pt idx="4025">
                  <c:v>5.4780662814317287</c:v>
                </c:pt>
                <c:pt idx="4026">
                  <c:v>1.8012888573699459</c:v>
                </c:pt>
                <c:pt idx="4027">
                  <c:v>0.92537596741711825</c:v>
                </c:pt>
                <c:pt idx="4028">
                  <c:v>3.8189092578506649</c:v>
                </c:pt>
                <c:pt idx="4029">
                  <c:v>-0.16836998265667361</c:v>
                </c:pt>
                <c:pt idx="4030">
                  <c:v>0.452888461772188</c:v>
                </c:pt>
                <c:pt idx="4031">
                  <c:v>2.8934051175091118</c:v>
                </c:pt>
                <c:pt idx="4032">
                  <c:v>5.4715806942261329</c:v>
                </c:pt>
                <c:pt idx="4033">
                  <c:v>0.81856645642514936</c:v>
                </c:pt>
                <c:pt idx="4034">
                  <c:v>1.06885560886845</c:v>
                </c:pt>
                <c:pt idx="4035">
                  <c:v>4.3258571735950184</c:v>
                </c:pt>
                <c:pt idx="4036">
                  <c:v>1.8771930296183259</c:v>
                </c:pt>
                <c:pt idx="4037">
                  <c:v>2.6348013819895022</c:v>
                </c:pt>
                <c:pt idx="4038">
                  <c:v>4.8326553654846292</c:v>
                </c:pt>
                <c:pt idx="4039">
                  <c:v>0.25474560096420529</c:v>
                </c:pt>
                <c:pt idx="4040">
                  <c:v>-0.1230180116714568</c:v>
                </c:pt>
                <c:pt idx="4041">
                  <c:v>3.488660587362419</c:v>
                </c:pt>
                <c:pt idx="4042">
                  <c:v>3.6826890150594278</c:v>
                </c:pt>
                <c:pt idx="4043">
                  <c:v>5.2418363327755806</c:v>
                </c:pt>
                <c:pt idx="4044">
                  <c:v>1.13254302794638</c:v>
                </c:pt>
                <c:pt idx="4045">
                  <c:v>2.3003280653841518</c:v>
                </c:pt>
                <c:pt idx="4046">
                  <c:v>2.0573393995240772</c:v>
                </c:pt>
                <c:pt idx="4047">
                  <c:v>-2.9682912644034691</c:v>
                </c:pt>
                <c:pt idx="4048">
                  <c:v>-2.42206951229167</c:v>
                </c:pt>
                <c:pt idx="4049">
                  <c:v>2.1500377247592</c:v>
                </c:pt>
                <c:pt idx="4050">
                  <c:v>0.74830614596369482</c:v>
                </c:pt>
                <c:pt idx="4051">
                  <c:v>1.5748832831368631</c:v>
                </c:pt>
                <c:pt idx="4052">
                  <c:v>2.1944837607802881</c:v>
                </c:pt>
                <c:pt idx="4053">
                  <c:v>5.1872218406471386</c:v>
                </c:pt>
                <c:pt idx="4054">
                  <c:v>-2.318118698286757</c:v>
                </c:pt>
                <c:pt idx="4055">
                  <c:v>-2.2748222409775232</c:v>
                </c:pt>
                <c:pt idx="4056">
                  <c:v>1.7659747889578179</c:v>
                </c:pt>
                <c:pt idx="4057">
                  <c:v>3.573914883684123</c:v>
                </c:pt>
                <c:pt idx="4058">
                  <c:v>3.666127076202895</c:v>
                </c:pt>
                <c:pt idx="4059">
                  <c:v>1.8505082880206001</c:v>
                </c:pt>
                <c:pt idx="4060">
                  <c:v>5.0755780833210142</c:v>
                </c:pt>
                <c:pt idx="4061">
                  <c:v>-1.122994995741051</c:v>
                </c:pt>
                <c:pt idx="4062">
                  <c:v>-2.6206097689537549</c:v>
                </c:pt>
                <c:pt idx="4063">
                  <c:v>2.1258245167234162</c:v>
                </c:pt>
                <c:pt idx="4064">
                  <c:v>3.2087355313464219</c:v>
                </c:pt>
                <c:pt idx="4065">
                  <c:v>-2.898938455207241</c:v>
                </c:pt>
                <c:pt idx="4066">
                  <c:v>1.121020800127412</c:v>
                </c:pt>
                <c:pt idx="4067">
                  <c:v>-3.2016838976476989</c:v>
                </c:pt>
                <c:pt idx="4068">
                  <c:v>0.99146696645355981</c:v>
                </c:pt>
                <c:pt idx="4069">
                  <c:v>0.91002821272133394</c:v>
                </c:pt>
                <c:pt idx="4070">
                  <c:v>2.9306084845194902</c:v>
                </c:pt>
                <c:pt idx="4071">
                  <c:v>3.2649339892898901</c:v>
                </c:pt>
                <c:pt idx="4072">
                  <c:v>2.748692237179903</c:v>
                </c:pt>
                <c:pt idx="4073">
                  <c:v>3.094446660626534</c:v>
                </c:pt>
                <c:pt idx="4074">
                  <c:v>-3.0065048887094061</c:v>
                </c:pt>
                <c:pt idx="4075">
                  <c:v>5.4780064174814083</c:v>
                </c:pt>
                <c:pt idx="4076">
                  <c:v>4.2339049828564486</c:v>
                </c:pt>
                <c:pt idx="4077">
                  <c:v>4.5864720684414202</c:v>
                </c:pt>
                <c:pt idx="4078">
                  <c:v>2.344065181604162</c:v>
                </c:pt>
                <c:pt idx="4079">
                  <c:v>0.45978764105114478</c:v>
                </c:pt>
                <c:pt idx="4080">
                  <c:v>0.59653559469589856</c:v>
                </c:pt>
                <c:pt idx="4081">
                  <c:v>-3.322773727074396</c:v>
                </c:pt>
                <c:pt idx="4082">
                  <c:v>3.8203210032847852</c:v>
                </c:pt>
                <c:pt idx="4083">
                  <c:v>2.190665148149626</c:v>
                </c:pt>
                <c:pt idx="4084">
                  <c:v>-3.0779694840667422</c:v>
                </c:pt>
                <c:pt idx="4085">
                  <c:v>3.6903373413588669</c:v>
                </c:pt>
                <c:pt idx="4086">
                  <c:v>1.637942433977295</c:v>
                </c:pt>
                <c:pt idx="4087">
                  <c:v>3.7250262989154592</c:v>
                </c:pt>
                <c:pt idx="4088">
                  <c:v>4.9310956499188681</c:v>
                </c:pt>
                <c:pt idx="4089">
                  <c:v>2.599669042438975</c:v>
                </c:pt>
                <c:pt idx="4090">
                  <c:v>2.6557378504689</c:v>
                </c:pt>
                <c:pt idx="4091">
                  <c:v>0.50738278856411423</c:v>
                </c:pt>
                <c:pt idx="4092">
                  <c:v>1.988025691801117</c:v>
                </c:pt>
                <c:pt idx="4093">
                  <c:v>-1.4806741295419219</c:v>
                </c:pt>
                <c:pt idx="4094">
                  <c:v>2.9762215299503239</c:v>
                </c:pt>
                <c:pt idx="4095">
                  <c:v>0.67899758707706481</c:v>
                </c:pt>
                <c:pt idx="4096">
                  <c:v>-3.302559047019288</c:v>
                </c:pt>
                <c:pt idx="4097">
                  <c:v>-0.69409614236629491</c:v>
                </c:pt>
                <c:pt idx="4098">
                  <c:v>-3.3438418757488941</c:v>
                </c:pt>
                <c:pt idx="4099">
                  <c:v>-2.9806301076806889</c:v>
                </c:pt>
                <c:pt idx="4100">
                  <c:v>4.2583815232492324</c:v>
                </c:pt>
                <c:pt idx="4101">
                  <c:v>4.1127359536999606</c:v>
                </c:pt>
                <c:pt idx="4102">
                  <c:v>2.338445068165468</c:v>
                </c:pt>
                <c:pt idx="4103">
                  <c:v>-2.8963215326589911</c:v>
                </c:pt>
                <c:pt idx="4104">
                  <c:v>4.1948960351545201</c:v>
                </c:pt>
                <c:pt idx="4105">
                  <c:v>-3.626451161947025</c:v>
                </c:pt>
                <c:pt idx="4106">
                  <c:v>-3.3274187303986751</c:v>
                </c:pt>
                <c:pt idx="4107">
                  <c:v>1.0178243243906531</c:v>
                </c:pt>
                <c:pt idx="4108">
                  <c:v>1.889045619230143</c:v>
                </c:pt>
                <c:pt idx="4109">
                  <c:v>4.2093695452876059</c:v>
                </c:pt>
                <c:pt idx="4110">
                  <c:v>2.2220615487576589</c:v>
                </c:pt>
                <c:pt idx="4111">
                  <c:v>3.5125060552736458</c:v>
                </c:pt>
                <c:pt idx="4112">
                  <c:v>-2.262935939766014</c:v>
                </c:pt>
                <c:pt idx="4113">
                  <c:v>2.9327061610010761</c:v>
                </c:pt>
                <c:pt idx="4114">
                  <c:v>0.19044635416086481</c:v>
                </c:pt>
                <c:pt idx="4115">
                  <c:v>1.7095163408655289</c:v>
                </c:pt>
                <c:pt idx="4116">
                  <c:v>0.81330810949497834</c:v>
                </c:pt>
                <c:pt idx="4117">
                  <c:v>0.35983702144622137</c:v>
                </c:pt>
                <c:pt idx="4118">
                  <c:v>3.6439726666463641</c:v>
                </c:pt>
                <c:pt idx="4119">
                  <c:v>4.6028689098698177</c:v>
                </c:pt>
                <c:pt idx="4120">
                  <c:v>-2.5426231353152242</c:v>
                </c:pt>
                <c:pt idx="4121">
                  <c:v>-1.1380886092005941E-2</c:v>
                </c:pt>
                <c:pt idx="4122">
                  <c:v>2.4361880406609751</c:v>
                </c:pt>
                <c:pt idx="4123">
                  <c:v>4.8658498965754866</c:v>
                </c:pt>
                <c:pt idx="4124">
                  <c:v>3.4004378834577369</c:v>
                </c:pt>
                <c:pt idx="4125">
                  <c:v>0.2220777575974564</c:v>
                </c:pt>
                <c:pt idx="4126">
                  <c:v>-1.757424913903709</c:v>
                </c:pt>
                <c:pt idx="4127">
                  <c:v>2.5554934324101861</c:v>
                </c:pt>
                <c:pt idx="4128">
                  <c:v>0.26407039756741169</c:v>
                </c:pt>
                <c:pt idx="4129">
                  <c:v>1.31896214520921</c:v>
                </c:pt>
                <c:pt idx="4130">
                  <c:v>1.9577703893755061</c:v>
                </c:pt>
                <c:pt idx="4131">
                  <c:v>2.868332252770438</c:v>
                </c:pt>
                <c:pt idx="4132">
                  <c:v>1.3861486353409289</c:v>
                </c:pt>
                <c:pt idx="4133">
                  <c:v>-3.1333760116688452</c:v>
                </c:pt>
                <c:pt idx="4134">
                  <c:v>4.9300404222412997E-2</c:v>
                </c:pt>
                <c:pt idx="4135">
                  <c:v>2.1366364701765019</c:v>
                </c:pt>
                <c:pt idx="4136">
                  <c:v>3.0602076207363731</c:v>
                </c:pt>
                <c:pt idx="4137">
                  <c:v>4.8649905006185197</c:v>
                </c:pt>
                <c:pt idx="4138">
                  <c:v>-2.2042782600724098</c:v>
                </c:pt>
                <c:pt idx="4139">
                  <c:v>3.0002382909929621</c:v>
                </c:pt>
                <c:pt idx="4140">
                  <c:v>-2.2631439503244222</c:v>
                </c:pt>
                <c:pt idx="4141">
                  <c:v>2.7855366681545171</c:v>
                </c:pt>
                <c:pt idx="4142">
                  <c:v>2.3030628748440369</c:v>
                </c:pt>
                <c:pt idx="4143">
                  <c:v>0.40914240756530651</c:v>
                </c:pt>
                <c:pt idx="4144">
                  <c:v>-0.1004460080358545</c:v>
                </c:pt>
                <c:pt idx="4145">
                  <c:v>-2.669318020232383</c:v>
                </c:pt>
                <c:pt idx="4146">
                  <c:v>1.253806947544299</c:v>
                </c:pt>
                <c:pt idx="4147">
                  <c:v>-2.478638765754849</c:v>
                </c:pt>
                <c:pt idx="4148">
                  <c:v>3.2167974141321558</c:v>
                </c:pt>
                <c:pt idx="4149">
                  <c:v>4.9653925094764588</c:v>
                </c:pt>
                <c:pt idx="4150">
                  <c:v>2.0783831851335131</c:v>
                </c:pt>
                <c:pt idx="4151">
                  <c:v>-1.585074928089365</c:v>
                </c:pt>
                <c:pt idx="4152">
                  <c:v>4.1117904942000427</c:v>
                </c:pt>
                <c:pt idx="4153">
                  <c:v>2.9157042531672799</c:v>
                </c:pt>
                <c:pt idx="4154">
                  <c:v>0.52173410474839566</c:v>
                </c:pt>
                <c:pt idx="4155">
                  <c:v>-3.303510488560176</c:v>
                </c:pt>
                <c:pt idx="4156">
                  <c:v>2.5870234043294631</c:v>
                </c:pt>
                <c:pt idx="4157">
                  <c:v>5.4587603659840953</c:v>
                </c:pt>
                <c:pt idx="4158">
                  <c:v>5.4227871188372259</c:v>
                </c:pt>
                <c:pt idx="4159">
                  <c:v>5.3543210616687844</c:v>
                </c:pt>
                <c:pt idx="4160">
                  <c:v>3.3634069086479479</c:v>
                </c:pt>
                <c:pt idx="4161">
                  <c:v>0.60654793294848131</c:v>
                </c:pt>
                <c:pt idx="4162">
                  <c:v>5.3563095708976656</c:v>
                </c:pt>
                <c:pt idx="4163">
                  <c:v>0.58981050830272297</c:v>
                </c:pt>
                <c:pt idx="4164">
                  <c:v>-2.1874392609191018</c:v>
                </c:pt>
                <c:pt idx="4165">
                  <c:v>1.828211001320349</c:v>
                </c:pt>
                <c:pt idx="4166">
                  <c:v>2.2688779170948399</c:v>
                </c:pt>
                <c:pt idx="4167">
                  <c:v>1.0336518844948781</c:v>
                </c:pt>
                <c:pt idx="4168">
                  <c:v>3.7156237047689369</c:v>
                </c:pt>
                <c:pt idx="4169">
                  <c:v>0.29844870285934189</c:v>
                </c:pt>
                <c:pt idx="4170">
                  <c:v>-1.432741813164897</c:v>
                </c:pt>
                <c:pt idx="4171">
                  <c:v>1.857028456898564</c:v>
                </c:pt>
                <c:pt idx="4172">
                  <c:v>1.580021143088308</c:v>
                </c:pt>
                <c:pt idx="4173">
                  <c:v>-1.9460549558845011</c:v>
                </c:pt>
                <c:pt idx="4174">
                  <c:v>-3.5393103226033511</c:v>
                </c:pt>
                <c:pt idx="4175">
                  <c:v>3.9198400667154929</c:v>
                </c:pt>
                <c:pt idx="4176">
                  <c:v>2.7545159402620172</c:v>
                </c:pt>
                <c:pt idx="4177">
                  <c:v>2.7815723585348548</c:v>
                </c:pt>
                <c:pt idx="4178">
                  <c:v>3.2214432700115578</c:v>
                </c:pt>
                <c:pt idx="4179">
                  <c:v>0.13671059834473939</c:v>
                </c:pt>
                <c:pt idx="4180">
                  <c:v>-2.360516410197695</c:v>
                </c:pt>
                <c:pt idx="4181">
                  <c:v>1.2316150452211021</c:v>
                </c:pt>
                <c:pt idx="4182">
                  <c:v>-3.022537432654643</c:v>
                </c:pt>
                <c:pt idx="4183">
                  <c:v>3.782183889033623</c:v>
                </c:pt>
                <c:pt idx="4184">
                  <c:v>-2.4680298402048</c:v>
                </c:pt>
                <c:pt idx="4185">
                  <c:v>-2.094234908475594</c:v>
                </c:pt>
                <c:pt idx="4186">
                  <c:v>-1.631963594475822</c:v>
                </c:pt>
                <c:pt idx="4187">
                  <c:v>4.9463281367023049</c:v>
                </c:pt>
                <c:pt idx="4188">
                  <c:v>0.93320918521396523</c:v>
                </c:pt>
                <c:pt idx="4189">
                  <c:v>4.3015214829037571</c:v>
                </c:pt>
                <c:pt idx="4190">
                  <c:v>5.6834318242472266</c:v>
                </c:pt>
                <c:pt idx="4191">
                  <c:v>-0.39281509793043151</c:v>
                </c:pt>
                <c:pt idx="4192">
                  <c:v>3.7140944579562878</c:v>
                </c:pt>
                <c:pt idx="4193">
                  <c:v>-2.4125132438656141</c:v>
                </c:pt>
                <c:pt idx="4194">
                  <c:v>1.8645726024227549</c:v>
                </c:pt>
                <c:pt idx="4195">
                  <c:v>6.2432681734522824</c:v>
                </c:pt>
                <c:pt idx="4196">
                  <c:v>4.8209483259498569</c:v>
                </c:pt>
                <c:pt idx="4197">
                  <c:v>1.6883642519001549</c:v>
                </c:pt>
                <c:pt idx="4198">
                  <c:v>-2.814924088038937</c:v>
                </c:pt>
                <c:pt idx="4199">
                  <c:v>-2.8733185257769311</c:v>
                </c:pt>
                <c:pt idx="4200">
                  <c:v>0.81628166040490568</c:v>
                </c:pt>
                <c:pt idx="4201">
                  <c:v>0.75046807440282493</c:v>
                </c:pt>
                <c:pt idx="4202">
                  <c:v>-3.6309455618649369</c:v>
                </c:pt>
                <c:pt idx="4203">
                  <c:v>-1.673921100579252</c:v>
                </c:pt>
                <c:pt idx="4204">
                  <c:v>-3.5011671773155859</c:v>
                </c:pt>
                <c:pt idx="4205">
                  <c:v>-0.52494002736799383</c:v>
                </c:pt>
                <c:pt idx="4206">
                  <c:v>3.1325521866801149</c:v>
                </c:pt>
                <c:pt idx="4207">
                  <c:v>1.0779206976604381</c:v>
                </c:pt>
                <c:pt idx="4208">
                  <c:v>-3.0901975434633648</c:v>
                </c:pt>
                <c:pt idx="4209">
                  <c:v>4.4049005697237247</c:v>
                </c:pt>
                <c:pt idx="4210">
                  <c:v>4.6255475303019988</c:v>
                </c:pt>
                <c:pt idx="4211">
                  <c:v>3.183186702295949</c:v>
                </c:pt>
                <c:pt idx="4212">
                  <c:v>-2.249171601287804</c:v>
                </c:pt>
                <c:pt idx="4213">
                  <c:v>2.258302827612463</c:v>
                </c:pt>
                <c:pt idx="4214">
                  <c:v>0.17947488437839529</c:v>
                </c:pt>
                <c:pt idx="4215">
                  <c:v>3.428761702764251</c:v>
                </c:pt>
                <c:pt idx="4216">
                  <c:v>1.453852632187479</c:v>
                </c:pt>
                <c:pt idx="4217">
                  <c:v>0.71690318354208094</c:v>
                </c:pt>
                <c:pt idx="4218">
                  <c:v>0.18464745212775169</c:v>
                </c:pt>
                <c:pt idx="4219">
                  <c:v>-2.0762343290814909</c:v>
                </c:pt>
                <c:pt idx="4220">
                  <c:v>1.565297327533923</c:v>
                </c:pt>
                <c:pt idx="4221">
                  <c:v>2.9174871586303919</c:v>
                </c:pt>
                <c:pt idx="4222">
                  <c:v>5.2714094969565943</c:v>
                </c:pt>
                <c:pt idx="4223">
                  <c:v>5.1767785976579264</c:v>
                </c:pt>
                <c:pt idx="4224">
                  <c:v>-2.6346659764230131</c:v>
                </c:pt>
                <c:pt idx="4225">
                  <c:v>1.145504071346281</c:v>
                </c:pt>
                <c:pt idx="4226">
                  <c:v>-0.7809790875957946</c:v>
                </c:pt>
                <c:pt idx="4227">
                  <c:v>-3.0587048332791831</c:v>
                </c:pt>
                <c:pt idx="4228">
                  <c:v>2.3795740561168262</c:v>
                </c:pt>
                <c:pt idx="4229">
                  <c:v>1.1494146217100469</c:v>
                </c:pt>
                <c:pt idx="4230">
                  <c:v>0.66699367620623784</c:v>
                </c:pt>
                <c:pt idx="4231">
                  <c:v>5.227307995365984</c:v>
                </c:pt>
                <c:pt idx="4232">
                  <c:v>1.217771543287766</c:v>
                </c:pt>
                <c:pt idx="4233">
                  <c:v>0.73091008371993005</c:v>
                </c:pt>
                <c:pt idx="4234">
                  <c:v>1.80283609467406</c:v>
                </c:pt>
                <c:pt idx="4235">
                  <c:v>1.780199587712737</c:v>
                </c:pt>
                <c:pt idx="4236">
                  <c:v>-7.4305231649761883E-2</c:v>
                </c:pt>
                <c:pt idx="4237">
                  <c:v>-2.0455662592788939</c:v>
                </c:pt>
                <c:pt idx="4238">
                  <c:v>4.7871387591898129</c:v>
                </c:pt>
                <c:pt idx="4239">
                  <c:v>-0.62828498042727754</c:v>
                </c:pt>
                <c:pt idx="4240">
                  <c:v>-2.2269811053477251</c:v>
                </c:pt>
                <c:pt idx="4241">
                  <c:v>5.4786308869736224</c:v>
                </c:pt>
                <c:pt idx="4242">
                  <c:v>-0.10761774293258219</c:v>
                </c:pt>
                <c:pt idx="4243">
                  <c:v>0.78113866180461877</c:v>
                </c:pt>
                <c:pt idx="4244">
                  <c:v>2.6103323048162319</c:v>
                </c:pt>
                <c:pt idx="4245">
                  <c:v>4.8347135350150019</c:v>
                </c:pt>
                <c:pt idx="4246">
                  <c:v>2.9760509692134698</c:v>
                </c:pt>
                <c:pt idx="4247">
                  <c:v>1.0113766618030351</c:v>
                </c:pt>
                <c:pt idx="4248">
                  <c:v>3.404017926409165</c:v>
                </c:pt>
                <c:pt idx="4249">
                  <c:v>0.79074893727353879</c:v>
                </c:pt>
                <c:pt idx="4250">
                  <c:v>2.8372593212270569</c:v>
                </c:pt>
                <c:pt idx="4251">
                  <c:v>-0.37025972467139262</c:v>
                </c:pt>
                <c:pt idx="4252">
                  <c:v>2.0630945334584649</c:v>
                </c:pt>
                <c:pt idx="4253">
                  <c:v>-3.338615056154179</c:v>
                </c:pt>
                <c:pt idx="4254">
                  <c:v>-2.749135156355607</c:v>
                </c:pt>
                <c:pt idx="4255">
                  <c:v>3.3239133809047101</c:v>
                </c:pt>
                <c:pt idx="4256">
                  <c:v>4.6509074685723766</c:v>
                </c:pt>
                <c:pt idx="4257">
                  <c:v>3.8620736326675562</c:v>
                </c:pt>
                <c:pt idx="4258">
                  <c:v>2.7989240018702071</c:v>
                </c:pt>
                <c:pt idx="4259">
                  <c:v>4.5197741517612737</c:v>
                </c:pt>
                <c:pt idx="4260">
                  <c:v>4.9434479578662174</c:v>
                </c:pt>
                <c:pt idx="4261">
                  <c:v>0.16591794349538699</c:v>
                </c:pt>
                <c:pt idx="4262">
                  <c:v>-3.4548900340059472</c:v>
                </c:pt>
                <c:pt idx="4263">
                  <c:v>4.5222936705798729</c:v>
                </c:pt>
                <c:pt idx="4264">
                  <c:v>-2.9928377442828689</c:v>
                </c:pt>
                <c:pt idx="4265">
                  <c:v>-1.0374959617503321</c:v>
                </c:pt>
                <c:pt idx="4266">
                  <c:v>0.25017889394786369</c:v>
                </c:pt>
                <c:pt idx="4267">
                  <c:v>5.7067297522897791</c:v>
                </c:pt>
                <c:pt idx="4268">
                  <c:v>3.20719438976881</c:v>
                </c:pt>
                <c:pt idx="4269">
                  <c:v>2.4120331851346721</c:v>
                </c:pt>
                <c:pt idx="4270">
                  <c:v>5.7210280934341116</c:v>
                </c:pt>
                <c:pt idx="4271">
                  <c:v>4.2105798926674041</c:v>
                </c:pt>
                <c:pt idx="4272">
                  <c:v>1.009397065449539</c:v>
                </c:pt>
                <c:pt idx="4273">
                  <c:v>-2.2736797080315219</c:v>
                </c:pt>
                <c:pt idx="4274">
                  <c:v>1.2925456198659999</c:v>
                </c:pt>
                <c:pt idx="4275">
                  <c:v>0.1132570025845392</c:v>
                </c:pt>
                <c:pt idx="4276">
                  <c:v>3.7737370750547958</c:v>
                </c:pt>
                <c:pt idx="4277">
                  <c:v>0.49644288866960151</c:v>
                </c:pt>
                <c:pt idx="4278">
                  <c:v>-1.232466114135782</c:v>
                </c:pt>
                <c:pt idx="4279">
                  <c:v>4.6137686223315653</c:v>
                </c:pt>
                <c:pt idx="4280">
                  <c:v>0.48607853387878608</c:v>
                </c:pt>
                <c:pt idx="4281">
                  <c:v>-3.4359410116187661</c:v>
                </c:pt>
                <c:pt idx="4282">
                  <c:v>4.6665967725275781</c:v>
                </c:pt>
                <c:pt idx="4283">
                  <c:v>-2.9757402732855951</c:v>
                </c:pt>
                <c:pt idx="4284">
                  <c:v>3.9407659506698831</c:v>
                </c:pt>
                <c:pt idx="4285">
                  <c:v>-2.5889976469714591</c:v>
                </c:pt>
                <c:pt idx="4286">
                  <c:v>1.747500235735161</c:v>
                </c:pt>
                <c:pt idx="4287">
                  <c:v>5.6602817557527576</c:v>
                </c:pt>
                <c:pt idx="4288">
                  <c:v>-3.3559112393658119</c:v>
                </c:pt>
                <c:pt idx="4289">
                  <c:v>-3.0266913783221541</c:v>
                </c:pt>
                <c:pt idx="4290">
                  <c:v>0.70051133629513562</c:v>
                </c:pt>
                <c:pt idx="4291">
                  <c:v>5.1321279538716338</c:v>
                </c:pt>
                <c:pt idx="4292">
                  <c:v>3.034555901368805</c:v>
                </c:pt>
                <c:pt idx="4293">
                  <c:v>1.4896849100197771</c:v>
                </c:pt>
                <c:pt idx="4294">
                  <c:v>1.4434589536402269</c:v>
                </c:pt>
                <c:pt idx="4295">
                  <c:v>3.329542055458127</c:v>
                </c:pt>
                <c:pt idx="4296">
                  <c:v>0.25525559409118342</c:v>
                </c:pt>
                <c:pt idx="4297">
                  <c:v>4.1153288654462523</c:v>
                </c:pt>
                <c:pt idx="4298">
                  <c:v>1.3668727597890511</c:v>
                </c:pt>
                <c:pt idx="4299">
                  <c:v>5.1956991038139719</c:v>
                </c:pt>
                <c:pt idx="4300">
                  <c:v>4.9620533475675392</c:v>
                </c:pt>
                <c:pt idx="4301">
                  <c:v>1.693564477275497</c:v>
                </c:pt>
                <c:pt idx="4302">
                  <c:v>0.1148236995237646</c:v>
                </c:pt>
                <c:pt idx="4303">
                  <c:v>2.774670667184</c:v>
                </c:pt>
                <c:pt idx="4304">
                  <c:v>4.221373902030285</c:v>
                </c:pt>
                <c:pt idx="4305">
                  <c:v>4.1427286454439569</c:v>
                </c:pt>
                <c:pt idx="4306">
                  <c:v>1.0144557470193509</c:v>
                </c:pt>
                <c:pt idx="4307">
                  <c:v>2.7344712728057741</c:v>
                </c:pt>
                <c:pt idx="4308">
                  <c:v>0.80386994250073363</c:v>
                </c:pt>
                <c:pt idx="4309">
                  <c:v>-2.7232892041431511</c:v>
                </c:pt>
                <c:pt idx="4310">
                  <c:v>0.4940811169940913</c:v>
                </c:pt>
                <c:pt idx="4311">
                  <c:v>4.2305546618224836</c:v>
                </c:pt>
                <c:pt idx="4312">
                  <c:v>-1.2108336123593459</c:v>
                </c:pt>
                <c:pt idx="4313">
                  <c:v>1.2474852237750531</c:v>
                </c:pt>
                <c:pt idx="4314">
                  <c:v>2.9897789725959072</c:v>
                </c:pt>
                <c:pt idx="4315">
                  <c:v>0.74986885108158186</c:v>
                </c:pt>
                <c:pt idx="4316">
                  <c:v>3.386275711958715</c:v>
                </c:pt>
                <c:pt idx="4317">
                  <c:v>0.53694022885701154</c:v>
                </c:pt>
                <c:pt idx="4318">
                  <c:v>-2.9351065810786769</c:v>
                </c:pt>
                <c:pt idx="4319">
                  <c:v>3.7416117231288868</c:v>
                </c:pt>
                <c:pt idx="4320">
                  <c:v>0.98807696294415637</c:v>
                </c:pt>
                <c:pt idx="4321">
                  <c:v>-3.2007311088584842</c:v>
                </c:pt>
                <c:pt idx="4322">
                  <c:v>1.8629145680455079</c:v>
                </c:pt>
                <c:pt idx="4323">
                  <c:v>1.1597704688933761</c:v>
                </c:pt>
                <c:pt idx="4324">
                  <c:v>0.36162448808785541</c:v>
                </c:pt>
                <c:pt idx="4325">
                  <c:v>-1.307164857999551</c:v>
                </c:pt>
                <c:pt idx="4326">
                  <c:v>-2.4094680742138679</c:v>
                </c:pt>
                <c:pt idx="4327">
                  <c:v>-0.96311563020766211</c:v>
                </c:pt>
                <c:pt idx="4328">
                  <c:v>3.4971945566016451</c:v>
                </c:pt>
                <c:pt idx="4329">
                  <c:v>0.44483760386029703</c:v>
                </c:pt>
                <c:pt idx="4330">
                  <c:v>2.6765216778216931</c:v>
                </c:pt>
                <c:pt idx="4331">
                  <c:v>1.6656470149173721</c:v>
                </c:pt>
                <c:pt idx="4332">
                  <c:v>4.8650193250553322</c:v>
                </c:pt>
                <c:pt idx="4333">
                  <c:v>1.1067958356894909</c:v>
                </c:pt>
                <c:pt idx="4334">
                  <c:v>0.59554046466732036</c:v>
                </c:pt>
                <c:pt idx="4335">
                  <c:v>2.5714885792771232</c:v>
                </c:pt>
                <c:pt idx="4336">
                  <c:v>-1.946812219991743</c:v>
                </c:pt>
                <c:pt idx="4337">
                  <c:v>3.068190859562463</c:v>
                </c:pt>
                <c:pt idx="4338">
                  <c:v>4.1648059074748911</c:v>
                </c:pt>
                <c:pt idx="4339">
                  <c:v>-0.66296765377439237</c:v>
                </c:pt>
                <c:pt idx="4340">
                  <c:v>1.952928680426526</c:v>
                </c:pt>
                <c:pt idx="4341">
                  <c:v>2.471154754801383</c:v>
                </c:pt>
                <c:pt idx="4342">
                  <c:v>4.8736279300927183</c:v>
                </c:pt>
                <c:pt idx="4343">
                  <c:v>3.796371130482409</c:v>
                </c:pt>
                <c:pt idx="4344">
                  <c:v>2.1028947614667959</c:v>
                </c:pt>
                <c:pt idx="4345">
                  <c:v>-0.73111270601280975</c:v>
                </c:pt>
                <c:pt idx="4346">
                  <c:v>1.8359108932954249</c:v>
                </c:pt>
                <c:pt idx="4347">
                  <c:v>-2.7187359846741059</c:v>
                </c:pt>
                <c:pt idx="4348">
                  <c:v>-2.7290304990070382</c:v>
                </c:pt>
                <c:pt idx="4349">
                  <c:v>4.4639013128017586</c:v>
                </c:pt>
                <c:pt idx="4350">
                  <c:v>1.2493697783883979</c:v>
                </c:pt>
                <c:pt idx="4351">
                  <c:v>4.8045429792092449</c:v>
                </c:pt>
                <c:pt idx="4352">
                  <c:v>3.438940552461315</c:v>
                </c:pt>
                <c:pt idx="4353">
                  <c:v>3.7033219572653469</c:v>
                </c:pt>
                <c:pt idx="4354">
                  <c:v>0.64353828381407352</c:v>
                </c:pt>
                <c:pt idx="4355">
                  <c:v>0.78426872388240265</c:v>
                </c:pt>
                <c:pt idx="4356">
                  <c:v>-0.48249658387989303</c:v>
                </c:pt>
                <c:pt idx="4357">
                  <c:v>-7.5974449948684075E-2</c:v>
                </c:pt>
                <c:pt idx="4358">
                  <c:v>1.0343848477052811</c:v>
                </c:pt>
                <c:pt idx="4359">
                  <c:v>2.3758156862890929</c:v>
                </c:pt>
                <c:pt idx="4360">
                  <c:v>3.1366874239446521</c:v>
                </c:pt>
                <c:pt idx="4361">
                  <c:v>4.014670730103953</c:v>
                </c:pt>
                <c:pt idx="4362">
                  <c:v>-2.8386545820318259</c:v>
                </c:pt>
                <c:pt idx="4363">
                  <c:v>1.725963101992781</c:v>
                </c:pt>
                <c:pt idx="4364">
                  <c:v>0.63879346584996544</c:v>
                </c:pt>
                <c:pt idx="4365">
                  <c:v>0.68199077845358791</c:v>
                </c:pt>
                <c:pt idx="4366">
                  <c:v>-3.7557345978955721</c:v>
                </c:pt>
                <c:pt idx="4367">
                  <c:v>-2.815233230008876</c:v>
                </c:pt>
                <c:pt idx="4368">
                  <c:v>2.1663243981112679</c:v>
                </c:pt>
                <c:pt idx="4369">
                  <c:v>-2.0540209559858869</c:v>
                </c:pt>
                <c:pt idx="4370">
                  <c:v>-0.33459234704597463</c:v>
                </c:pt>
                <c:pt idx="4371">
                  <c:v>-1.338175036862584</c:v>
                </c:pt>
                <c:pt idx="4372">
                  <c:v>4.524652131905107</c:v>
                </c:pt>
                <c:pt idx="4373">
                  <c:v>-2.858276024836103</c:v>
                </c:pt>
                <c:pt idx="4374">
                  <c:v>1.834167828952459</c:v>
                </c:pt>
                <c:pt idx="4375">
                  <c:v>5.4878013304566711</c:v>
                </c:pt>
                <c:pt idx="4376">
                  <c:v>-2.7868686582631401</c:v>
                </c:pt>
                <c:pt idx="4377">
                  <c:v>-3.050576696545729</c:v>
                </c:pt>
                <c:pt idx="4378">
                  <c:v>1.2743532407453739</c:v>
                </c:pt>
                <c:pt idx="4379">
                  <c:v>3.1177605943203379</c:v>
                </c:pt>
                <c:pt idx="4380">
                  <c:v>3.6334605136383979</c:v>
                </c:pt>
                <c:pt idx="4381">
                  <c:v>-1.9164658852513849</c:v>
                </c:pt>
                <c:pt idx="4382">
                  <c:v>3.9272181580663141</c:v>
                </c:pt>
                <c:pt idx="4383">
                  <c:v>3.9836440044949919</c:v>
                </c:pt>
                <c:pt idx="4384">
                  <c:v>1.85129786078575</c:v>
                </c:pt>
                <c:pt idx="4385">
                  <c:v>1.4731778954435379</c:v>
                </c:pt>
                <c:pt idx="4386">
                  <c:v>0.5148610049196054</c:v>
                </c:pt>
                <c:pt idx="4387">
                  <c:v>5.2205759127982692</c:v>
                </c:pt>
                <c:pt idx="4388">
                  <c:v>4.8769524993619378</c:v>
                </c:pt>
                <c:pt idx="4389">
                  <c:v>1.3349273210092041</c:v>
                </c:pt>
                <c:pt idx="4390">
                  <c:v>3.2840847200300711</c:v>
                </c:pt>
                <c:pt idx="4391">
                  <c:v>2.4004459334365431</c:v>
                </c:pt>
                <c:pt idx="4392">
                  <c:v>-2.21832468922742</c:v>
                </c:pt>
                <c:pt idx="4393">
                  <c:v>0.30560913832036901</c:v>
                </c:pt>
                <c:pt idx="4394">
                  <c:v>-2.6347912587806239</c:v>
                </c:pt>
                <c:pt idx="4395">
                  <c:v>2.3898935233156249</c:v>
                </c:pt>
                <c:pt idx="4396">
                  <c:v>0.66195190012258065</c:v>
                </c:pt>
                <c:pt idx="4397">
                  <c:v>0.69139089621360661</c:v>
                </c:pt>
                <c:pt idx="4398">
                  <c:v>2.2247382681560408</c:v>
                </c:pt>
                <c:pt idx="4399">
                  <c:v>-2.8056617059324038</c:v>
                </c:pt>
                <c:pt idx="4400">
                  <c:v>2.315918271851424</c:v>
                </c:pt>
                <c:pt idx="4401">
                  <c:v>4.7166330600408566</c:v>
                </c:pt>
                <c:pt idx="4402">
                  <c:v>5.3460225912169594</c:v>
                </c:pt>
                <c:pt idx="4403">
                  <c:v>3.1038055978662489</c:v>
                </c:pt>
                <c:pt idx="4404">
                  <c:v>4.387903106037002</c:v>
                </c:pt>
                <c:pt idx="4405">
                  <c:v>5.2945120838855466</c:v>
                </c:pt>
                <c:pt idx="4406">
                  <c:v>5.0045302006102101</c:v>
                </c:pt>
                <c:pt idx="4407">
                  <c:v>-2.4704528549657301</c:v>
                </c:pt>
                <c:pt idx="4408">
                  <c:v>2.6336910064930019</c:v>
                </c:pt>
                <c:pt idx="4409">
                  <c:v>4.5729685142345442</c:v>
                </c:pt>
                <c:pt idx="4410">
                  <c:v>-2.5875841689163201</c:v>
                </c:pt>
                <c:pt idx="4411">
                  <c:v>1.990855699465133</c:v>
                </c:pt>
                <c:pt idx="4412">
                  <c:v>0.27172519740679402</c:v>
                </c:pt>
                <c:pt idx="4413">
                  <c:v>1.8851507685807909</c:v>
                </c:pt>
                <c:pt idx="4414">
                  <c:v>2.0992775181869172</c:v>
                </c:pt>
                <c:pt idx="4415">
                  <c:v>-2.8717363225921022</c:v>
                </c:pt>
                <c:pt idx="4416">
                  <c:v>1.077675680006811</c:v>
                </c:pt>
                <c:pt idx="4417">
                  <c:v>8.3358055038059042E-2</c:v>
                </c:pt>
                <c:pt idx="4418">
                  <c:v>0.3043663909994212</c:v>
                </c:pt>
                <c:pt idx="4419">
                  <c:v>0.4009872987864973</c:v>
                </c:pt>
                <c:pt idx="4420">
                  <c:v>3.0886839854653672</c:v>
                </c:pt>
                <c:pt idx="4421">
                  <c:v>1.2010013910866111</c:v>
                </c:pt>
                <c:pt idx="4422">
                  <c:v>1.768003024225167</c:v>
                </c:pt>
                <c:pt idx="4423">
                  <c:v>0.82060579146215229</c:v>
                </c:pt>
                <c:pt idx="4424">
                  <c:v>2.925049696318021</c:v>
                </c:pt>
                <c:pt idx="4425">
                  <c:v>0.98134771641035545</c:v>
                </c:pt>
                <c:pt idx="4426">
                  <c:v>1.8532691852989811</c:v>
                </c:pt>
                <c:pt idx="4427">
                  <c:v>-2.5274254151352582</c:v>
                </c:pt>
                <c:pt idx="4428">
                  <c:v>-2.7290935754220671</c:v>
                </c:pt>
                <c:pt idx="4429">
                  <c:v>1.596072064237936</c:v>
                </c:pt>
                <c:pt idx="4430">
                  <c:v>3.3670290080967411</c:v>
                </c:pt>
                <c:pt idx="4431">
                  <c:v>3.9091212855443032</c:v>
                </c:pt>
                <c:pt idx="4432">
                  <c:v>5.3909214585508156</c:v>
                </c:pt>
                <c:pt idx="4433">
                  <c:v>-2.8324389392390779</c:v>
                </c:pt>
                <c:pt idx="4434">
                  <c:v>-2.6274900150173841</c:v>
                </c:pt>
                <c:pt idx="4435">
                  <c:v>2.6976527028099269</c:v>
                </c:pt>
                <c:pt idx="4436">
                  <c:v>5.6270599024955441</c:v>
                </c:pt>
                <c:pt idx="4437">
                  <c:v>2.626800683628788</c:v>
                </c:pt>
                <c:pt idx="4438">
                  <c:v>-2.0193284700750209</c:v>
                </c:pt>
                <c:pt idx="4439">
                  <c:v>4.0514242970530008</c:v>
                </c:pt>
                <c:pt idx="4440">
                  <c:v>-1.9651444121427299</c:v>
                </c:pt>
                <c:pt idx="4441">
                  <c:v>-2.6082000493424218</c:v>
                </c:pt>
                <c:pt idx="4442">
                  <c:v>1.3155886358640601</c:v>
                </c:pt>
                <c:pt idx="4443">
                  <c:v>0.81562168452920947</c:v>
                </c:pt>
                <c:pt idx="4444">
                  <c:v>-1.126471796194275</c:v>
                </c:pt>
                <c:pt idx="4445">
                  <c:v>0.48769096132082818</c:v>
                </c:pt>
                <c:pt idx="4446">
                  <c:v>-2.824289474592538</c:v>
                </c:pt>
                <c:pt idx="4447">
                  <c:v>5.42097405510762</c:v>
                </c:pt>
                <c:pt idx="4448">
                  <c:v>-2.655583124022368</c:v>
                </c:pt>
                <c:pt idx="4449">
                  <c:v>4.7662834633655526</c:v>
                </c:pt>
                <c:pt idx="4450">
                  <c:v>-2.63661465679772</c:v>
                </c:pt>
                <c:pt idx="4451">
                  <c:v>4.8999618430508818</c:v>
                </c:pt>
                <c:pt idx="4452">
                  <c:v>-1.8934184757125321</c:v>
                </c:pt>
                <c:pt idx="4453">
                  <c:v>1.9946726383461351</c:v>
                </c:pt>
                <c:pt idx="4454">
                  <c:v>4.7869971213089517</c:v>
                </c:pt>
                <c:pt idx="4455">
                  <c:v>1.157797363489959</c:v>
                </c:pt>
                <c:pt idx="4456">
                  <c:v>-3.3596397904369222</c:v>
                </c:pt>
                <c:pt idx="4457">
                  <c:v>2.9302052643168852</c:v>
                </c:pt>
                <c:pt idx="4458">
                  <c:v>4.8928176955585059</c:v>
                </c:pt>
                <c:pt idx="4459">
                  <c:v>1.075076200745902</c:v>
                </c:pt>
                <c:pt idx="4460">
                  <c:v>3.217082890552954</c:v>
                </c:pt>
                <c:pt idx="4461">
                  <c:v>0.89202764941696477</c:v>
                </c:pt>
                <c:pt idx="4462">
                  <c:v>5.597674208862454</c:v>
                </c:pt>
                <c:pt idx="4463">
                  <c:v>0.68375790522983548</c:v>
                </c:pt>
                <c:pt idx="4464">
                  <c:v>-2.8618688345116698</c:v>
                </c:pt>
                <c:pt idx="4465">
                  <c:v>-2.4375479035283001</c:v>
                </c:pt>
                <c:pt idx="4466">
                  <c:v>2.7224914940209541</c:v>
                </c:pt>
                <c:pt idx="4467">
                  <c:v>5.2808299351232462</c:v>
                </c:pt>
                <c:pt idx="4468">
                  <c:v>-0.99809206744863399</c:v>
                </c:pt>
                <c:pt idx="4469">
                  <c:v>5.3821968544127721</c:v>
                </c:pt>
                <c:pt idx="4470">
                  <c:v>0.84922194179701105</c:v>
                </c:pt>
                <c:pt idx="4471">
                  <c:v>0.77834223328209839</c:v>
                </c:pt>
                <c:pt idx="4472">
                  <c:v>-0.26698225280830951</c:v>
                </c:pt>
                <c:pt idx="4473">
                  <c:v>1.005971418292785</c:v>
                </c:pt>
                <c:pt idx="4474">
                  <c:v>3.4030113377155882</c:v>
                </c:pt>
                <c:pt idx="4475">
                  <c:v>1.959248358601027</c:v>
                </c:pt>
                <c:pt idx="4476">
                  <c:v>-3.0020077844338662</c:v>
                </c:pt>
                <c:pt idx="4477">
                  <c:v>4.5817523848469559</c:v>
                </c:pt>
                <c:pt idx="4478">
                  <c:v>3.2159690319601171</c:v>
                </c:pt>
                <c:pt idx="4479">
                  <c:v>-2.5776115787426011</c:v>
                </c:pt>
                <c:pt idx="4480">
                  <c:v>0.93405745391839212</c:v>
                </c:pt>
                <c:pt idx="4481">
                  <c:v>2.1107623929681099</c:v>
                </c:pt>
                <c:pt idx="4482">
                  <c:v>-0.38027792039446529</c:v>
                </c:pt>
                <c:pt idx="4483">
                  <c:v>-2.7686711691855939</c:v>
                </c:pt>
                <c:pt idx="4484">
                  <c:v>1.0340495797857909</c:v>
                </c:pt>
                <c:pt idx="4485">
                  <c:v>4.6086734293015272</c:v>
                </c:pt>
                <c:pt idx="4486">
                  <c:v>5.2050459002393872</c:v>
                </c:pt>
                <c:pt idx="4487">
                  <c:v>-1.0695715643665029</c:v>
                </c:pt>
                <c:pt idx="4488">
                  <c:v>-3.2775492659554981</c:v>
                </c:pt>
                <c:pt idx="4489">
                  <c:v>-3.3180905214175129</c:v>
                </c:pt>
                <c:pt idx="4490">
                  <c:v>4.6968863132223664</c:v>
                </c:pt>
                <c:pt idx="4491">
                  <c:v>3.062517349082774</c:v>
                </c:pt>
                <c:pt idx="4492">
                  <c:v>1.066283710013985</c:v>
                </c:pt>
                <c:pt idx="4493">
                  <c:v>1.249170178647639</c:v>
                </c:pt>
                <c:pt idx="4494">
                  <c:v>3.993624748383013</c:v>
                </c:pt>
                <c:pt idx="4495">
                  <c:v>2.0692950755138679</c:v>
                </c:pt>
                <c:pt idx="4496">
                  <c:v>0.79290566635769011</c:v>
                </c:pt>
                <c:pt idx="4497">
                  <c:v>1.626543090968358</c:v>
                </c:pt>
                <c:pt idx="4498">
                  <c:v>1.5186769085251841</c:v>
                </c:pt>
                <c:pt idx="4499">
                  <c:v>2.4994647409146449</c:v>
                </c:pt>
                <c:pt idx="4500">
                  <c:v>1.742235298368414</c:v>
                </c:pt>
                <c:pt idx="4501">
                  <c:v>-0.96546386376917037</c:v>
                </c:pt>
                <c:pt idx="4502">
                  <c:v>3.295647700588288</c:v>
                </c:pt>
                <c:pt idx="4503">
                  <c:v>3.4238144247073712</c:v>
                </c:pt>
                <c:pt idx="4504">
                  <c:v>1.2027623173836539</c:v>
                </c:pt>
                <c:pt idx="4505">
                  <c:v>5.1365235822257249</c:v>
                </c:pt>
                <c:pt idx="4506">
                  <c:v>3.31836985750807</c:v>
                </c:pt>
                <c:pt idx="4507">
                  <c:v>-3.6011624173283039</c:v>
                </c:pt>
                <c:pt idx="4508">
                  <c:v>2.49680320476492</c:v>
                </c:pt>
                <c:pt idx="4509">
                  <c:v>5.6661696193140738</c:v>
                </c:pt>
                <c:pt idx="4510">
                  <c:v>2.7029988358961572</c:v>
                </c:pt>
                <c:pt idx="4511">
                  <c:v>-2.7910360171290258</c:v>
                </c:pt>
                <c:pt idx="4512">
                  <c:v>3.655684157096013</c:v>
                </c:pt>
                <c:pt idx="4513">
                  <c:v>-2.6397310173317878</c:v>
                </c:pt>
                <c:pt idx="4514">
                  <c:v>2.7147487598759041</c:v>
                </c:pt>
                <c:pt idx="4515">
                  <c:v>1.089458939793271</c:v>
                </c:pt>
                <c:pt idx="4516">
                  <c:v>2.4074209325151918</c:v>
                </c:pt>
                <c:pt idx="4517">
                  <c:v>5.7225206804224449</c:v>
                </c:pt>
                <c:pt idx="4518">
                  <c:v>3.14459417280252</c:v>
                </c:pt>
                <c:pt idx="4519">
                  <c:v>-1.737541453373026</c:v>
                </c:pt>
                <c:pt idx="4520">
                  <c:v>0.54861885958649825</c:v>
                </c:pt>
                <c:pt idx="4521">
                  <c:v>1.1728404058542381</c:v>
                </c:pt>
                <c:pt idx="4522">
                  <c:v>-2.9104407490955628</c:v>
                </c:pt>
                <c:pt idx="4523">
                  <c:v>0.72760077929175293</c:v>
                </c:pt>
                <c:pt idx="4524">
                  <c:v>2.4752689319325412</c:v>
                </c:pt>
                <c:pt idx="4525">
                  <c:v>2.867727055337705</c:v>
                </c:pt>
                <c:pt idx="4526">
                  <c:v>0.14821229176832679</c:v>
                </c:pt>
                <c:pt idx="4527">
                  <c:v>0.62679300125138115</c:v>
                </c:pt>
                <c:pt idx="4528">
                  <c:v>3.655794465295886</c:v>
                </c:pt>
                <c:pt idx="4529">
                  <c:v>1.014080290134443</c:v>
                </c:pt>
                <c:pt idx="4530">
                  <c:v>4.8413741583582937</c:v>
                </c:pt>
                <c:pt idx="4531">
                  <c:v>5.2242253964265641</c:v>
                </c:pt>
                <c:pt idx="4532">
                  <c:v>-2.5278334828110318</c:v>
                </c:pt>
                <c:pt idx="4533">
                  <c:v>3.2462140392818779</c:v>
                </c:pt>
                <c:pt idx="4534">
                  <c:v>0.87334268108903546</c:v>
                </c:pt>
                <c:pt idx="4535">
                  <c:v>0.17946295435425649</c:v>
                </c:pt>
                <c:pt idx="4536">
                  <c:v>0.24002663022402879</c:v>
                </c:pt>
                <c:pt idx="4537">
                  <c:v>1.375133029537301</c:v>
                </c:pt>
                <c:pt idx="4538">
                  <c:v>0.57098569074591987</c:v>
                </c:pt>
                <c:pt idx="4539">
                  <c:v>0.22614421285022779</c:v>
                </c:pt>
                <c:pt idx="4540">
                  <c:v>1.56527983710975</c:v>
                </c:pt>
                <c:pt idx="4541">
                  <c:v>-3.4172131499193381</c:v>
                </c:pt>
                <c:pt idx="4542">
                  <c:v>-2.799033545844559</c:v>
                </c:pt>
                <c:pt idx="4543">
                  <c:v>3.5424755242200159</c:v>
                </c:pt>
                <c:pt idx="4544">
                  <c:v>2.198875452360864</c:v>
                </c:pt>
                <c:pt idx="4545">
                  <c:v>1.0468018679614861</c:v>
                </c:pt>
                <c:pt idx="4546">
                  <c:v>-2.2390471294445842</c:v>
                </c:pt>
                <c:pt idx="4547">
                  <c:v>2.768988729532575</c:v>
                </c:pt>
                <c:pt idx="4548">
                  <c:v>2.9559886054730149</c:v>
                </c:pt>
                <c:pt idx="4549">
                  <c:v>2.1668360949635419</c:v>
                </c:pt>
                <c:pt idx="4550">
                  <c:v>1.46351657089336</c:v>
                </c:pt>
                <c:pt idx="4551">
                  <c:v>0.50430994524288919</c:v>
                </c:pt>
                <c:pt idx="4552">
                  <c:v>0.85162920899486183</c:v>
                </c:pt>
                <c:pt idx="4553">
                  <c:v>2.0796161688989181</c:v>
                </c:pt>
                <c:pt idx="4554">
                  <c:v>0.39916056217951051</c:v>
                </c:pt>
                <c:pt idx="4555">
                  <c:v>3.4464321988640898</c:v>
                </c:pt>
                <c:pt idx="4556">
                  <c:v>-2.683838329499753</c:v>
                </c:pt>
                <c:pt idx="4557">
                  <c:v>-1.8284868782668839</c:v>
                </c:pt>
                <c:pt idx="4558">
                  <c:v>3.1627430058891068</c:v>
                </c:pt>
                <c:pt idx="4559">
                  <c:v>4.8060594952419784</c:v>
                </c:pt>
                <c:pt idx="4560">
                  <c:v>-2.900653345866981</c:v>
                </c:pt>
                <c:pt idx="4561">
                  <c:v>4.3791051851716212</c:v>
                </c:pt>
                <c:pt idx="4562">
                  <c:v>1.749802390474682</c:v>
                </c:pt>
                <c:pt idx="4563">
                  <c:v>1.568589871584094</c:v>
                </c:pt>
                <c:pt idx="4564">
                  <c:v>3.8325779488329368</c:v>
                </c:pt>
                <c:pt idx="4565">
                  <c:v>3.3784016231107099</c:v>
                </c:pt>
                <c:pt idx="4566">
                  <c:v>3.3900888959591509</c:v>
                </c:pt>
                <c:pt idx="4567">
                  <c:v>2.519156231042448</c:v>
                </c:pt>
                <c:pt idx="4568">
                  <c:v>2.724591694790369</c:v>
                </c:pt>
                <c:pt idx="4569">
                  <c:v>1.697371616636641</c:v>
                </c:pt>
                <c:pt idx="4570">
                  <c:v>1.124363194664993</c:v>
                </c:pt>
                <c:pt idx="4571">
                  <c:v>1.6343302699211371</c:v>
                </c:pt>
                <c:pt idx="4572">
                  <c:v>0.33038764134504678</c:v>
                </c:pt>
                <c:pt idx="4573">
                  <c:v>8.4211465284386833E-2</c:v>
                </c:pt>
                <c:pt idx="4574">
                  <c:v>5.347045850819681</c:v>
                </c:pt>
                <c:pt idx="4575">
                  <c:v>-1.8210702520481381</c:v>
                </c:pt>
                <c:pt idx="4576">
                  <c:v>0.231834278800886</c:v>
                </c:pt>
                <c:pt idx="4577">
                  <c:v>1.2343726999929561</c:v>
                </c:pt>
                <c:pt idx="4578">
                  <c:v>1.475693800272234</c:v>
                </c:pt>
                <c:pt idx="4579">
                  <c:v>1.627969749192218</c:v>
                </c:pt>
                <c:pt idx="4580">
                  <c:v>3.6178170177470892</c:v>
                </c:pt>
                <c:pt idx="4581">
                  <c:v>-2.7196677657365771</c:v>
                </c:pt>
                <c:pt idx="4582">
                  <c:v>0.87760736499284042</c:v>
                </c:pt>
                <c:pt idx="4583">
                  <c:v>5.7160076989771422</c:v>
                </c:pt>
                <c:pt idx="4584">
                  <c:v>3.8317710948442421</c:v>
                </c:pt>
                <c:pt idx="4585">
                  <c:v>1.475165371778135</c:v>
                </c:pt>
                <c:pt idx="4586">
                  <c:v>4.7490604203618876</c:v>
                </c:pt>
                <c:pt idx="4587">
                  <c:v>-3.1731254674946689</c:v>
                </c:pt>
                <c:pt idx="4588">
                  <c:v>2.409878845578159</c:v>
                </c:pt>
                <c:pt idx="4589">
                  <c:v>-3.1445884027493278</c:v>
                </c:pt>
                <c:pt idx="4590">
                  <c:v>5.4953569964158104</c:v>
                </c:pt>
                <c:pt idx="4591">
                  <c:v>5.4097071603540838</c:v>
                </c:pt>
                <c:pt idx="4592">
                  <c:v>0.50358799876223959</c:v>
                </c:pt>
                <c:pt idx="4593">
                  <c:v>5.6277862438139534</c:v>
                </c:pt>
                <c:pt idx="4594">
                  <c:v>1.9689972734012471</c:v>
                </c:pt>
                <c:pt idx="4595">
                  <c:v>-0.43033078430015459</c:v>
                </c:pt>
                <c:pt idx="4596">
                  <c:v>2.5391922429504339</c:v>
                </c:pt>
                <c:pt idx="4597">
                  <c:v>2.2509353725324042</c:v>
                </c:pt>
                <c:pt idx="4598">
                  <c:v>0.65237512893406224</c:v>
                </c:pt>
                <c:pt idx="4599">
                  <c:v>4.1124825835654537</c:v>
                </c:pt>
                <c:pt idx="4600">
                  <c:v>3.6192144498529373E-2</c:v>
                </c:pt>
                <c:pt idx="4601">
                  <c:v>3.1660836829754611</c:v>
                </c:pt>
                <c:pt idx="4602">
                  <c:v>3.3007846536065641</c:v>
                </c:pt>
                <c:pt idx="4603">
                  <c:v>-1.833537823984521</c:v>
                </c:pt>
                <c:pt idx="4604">
                  <c:v>3.021753261829291</c:v>
                </c:pt>
                <c:pt idx="4605">
                  <c:v>-3.2753447043609012</c:v>
                </c:pt>
                <c:pt idx="4606">
                  <c:v>2.5373130791552509</c:v>
                </c:pt>
                <c:pt idx="4607">
                  <c:v>1.5503750641387</c:v>
                </c:pt>
                <c:pt idx="4608">
                  <c:v>1.1219397570592571</c:v>
                </c:pt>
                <c:pt idx="4609">
                  <c:v>1.9532619148662309</c:v>
                </c:pt>
                <c:pt idx="4610">
                  <c:v>4.2500564508378078</c:v>
                </c:pt>
                <c:pt idx="4611">
                  <c:v>3.104943251895941</c:v>
                </c:pt>
                <c:pt idx="4612">
                  <c:v>-3.710399473287266</c:v>
                </c:pt>
                <c:pt idx="4613">
                  <c:v>-3.172645459260683</c:v>
                </c:pt>
                <c:pt idx="4614">
                  <c:v>-3.6266065558657559</c:v>
                </c:pt>
                <c:pt idx="4615">
                  <c:v>0.93629946394180674</c:v>
                </c:pt>
                <c:pt idx="4616">
                  <c:v>-3.3711856595066831</c:v>
                </c:pt>
                <c:pt idx="4617">
                  <c:v>1.231434908904832</c:v>
                </c:pt>
                <c:pt idx="4618">
                  <c:v>-2.92629392043448</c:v>
                </c:pt>
                <c:pt idx="4619">
                  <c:v>2.318966797730686</c:v>
                </c:pt>
                <c:pt idx="4620">
                  <c:v>-1.195060055729338</c:v>
                </c:pt>
                <c:pt idx="4621">
                  <c:v>1.059847554844729</c:v>
                </c:pt>
                <c:pt idx="4622">
                  <c:v>1.5861617161132191</c:v>
                </c:pt>
                <c:pt idx="4623">
                  <c:v>0.73453864861189455</c:v>
                </c:pt>
                <c:pt idx="4624">
                  <c:v>3.4259858738844251</c:v>
                </c:pt>
                <c:pt idx="4625">
                  <c:v>-3.4241728431749041</c:v>
                </c:pt>
                <c:pt idx="4626">
                  <c:v>-2.9755702205892298</c:v>
                </c:pt>
                <c:pt idx="4627">
                  <c:v>2.4990505736329278</c:v>
                </c:pt>
                <c:pt idx="4628">
                  <c:v>5.6294015094466543</c:v>
                </c:pt>
                <c:pt idx="4629">
                  <c:v>-1.278273429645141</c:v>
                </c:pt>
                <c:pt idx="4630">
                  <c:v>3.3769651498323912</c:v>
                </c:pt>
                <c:pt idx="4631">
                  <c:v>2.9804084576894079</c:v>
                </c:pt>
                <c:pt idx="4632">
                  <c:v>-0.61883995544399806</c:v>
                </c:pt>
                <c:pt idx="4633">
                  <c:v>5.5502725116867637</c:v>
                </c:pt>
                <c:pt idx="4634">
                  <c:v>2.5813516726284269</c:v>
                </c:pt>
                <c:pt idx="4635">
                  <c:v>1.8353252563475191</c:v>
                </c:pt>
                <c:pt idx="4636">
                  <c:v>2.0610816183054439</c:v>
                </c:pt>
                <c:pt idx="4637">
                  <c:v>0.81147667348455865</c:v>
                </c:pt>
                <c:pt idx="4638">
                  <c:v>3.7556000463776509</c:v>
                </c:pt>
                <c:pt idx="4639">
                  <c:v>0.20411242886174771</c:v>
                </c:pt>
                <c:pt idx="4640">
                  <c:v>3.2476389733144662</c:v>
                </c:pt>
                <c:pt idx="4641">
                  <c:v>2.013429768782431</c:v>
                </c:pt>
                <c:pt idx="4642">
                  <c:v>1.60643776316548</c:v>
                </c:pt>
                <c:pt idx="4643">
                  <c:v>1.7656338071842419</c:v>
                </c:pt>
                <c:pt idx="4644">
                  <c:v>-1.8471084160875131</c:v>
                </c:pt>
                <c:pt idx="4645">
                  <c:v>2.450425914366559</c:v>
                </c:pt>
                <c:pt idx="4646">
                  <c:v>-2.914474541003504</c:v>
                </c:pt>
                <c:pt idx="4647">
                  <c:v>0.84731858984201969</c:v>
                </c:pt>
                <c:pt idx="4648">
                  <c:v>0.25808657126345969</c:v>
                </c:pt>
                <c:pt idx="4649">
                  <c:v>3.0358792822539922</c:v>
                </c:pt>
                <c:pt idx="4650">
                  <c:v>4.3177036473631549</c:v>
                </c:pt>
                <c:pt idx="4651">
                  <c:v>2.5125624175858992</c:v>
                </c:pt>
                <c:pt idx="4652">
                  <c:v>-3.2519489458482922</c:v>
                </c:pt>
                <c:pt idx="4653">
                  <c:v>0.23605896708167681</c:v>
                </c:pt>
                <c:pt idx="4654">
                  <c:v>-1.538891341613065</c:v>
                </c:pt>
                <c:pt idx="4655">
                  <c:v>4.8310541273417487</c:v>
                </c:pt>
                <c:pt idx="4656">
                  <c:v>4.2499295396553904</c:v>
                </c:pt>
                <c:pt idx="4657">
                  <c:v>1.689161398351819</c:v>
                </c:pt>
                <c:pt idx="4658">
                  <c:v>1.979442759702732</c:v>
                </c:pt>
                <c:pt idx="4659">
                  <c:v>-2.5761697989193539</c:v>
                </c:pt>
                <c:pt idx="4660">
                  <c:v>5.3758888785189383</c:v>
                </c:pt>
                <c:pt idx="4661">
                  <c:v>-2.7981429558847388</c:v>
                </c:pt>
                <c:pt idx="4662">
                  <c:v>1.881260525062872</c:v>
                </c:pt>
                <c:pt idx="4663">
                  <c:v>2.4185531180486119</c:v>
                </c:pt>
                <c:pt idx="4664">
                  <c:v>4.7471129563710974</c:v>
                </c:pt>
                <c:pt idx="4665">
                  <c:v>-2.9813064291284759</c:v>
                </c:pt>
                <c:pt idx="4666">
                  <c:v>4.0046167190908353</c:v>
                </c:pt>
                <c:pt idx="4667">
                  <c:v>1.4040739885323981</c:v>
                </c:pt>
                <c:pt idx="4668">
                  <c:v>4.8219534275709446</c:v>
                </c:pt>
                <c:pt idx="4669">
                  <c:v>4.9099878392332386</c:v>
                </c:pt>
                <c:pt idx="4670">
                  <c:v>3.734816373233627</c:v>
                </c:pt>
                <c:pt idx="4671">
                  <c:v>-5.6106580156347167E-2</c:v>
                </c:pt>
                <c:pt idx="4672">
                  <c:v>0.82919054014060167</c:v>
                </c:pt>
                <c:pt idx="4673">
                  <c:v>0.33456537476096071</c:v>
                </c:pt>
                <c:pt idx="4674">
                  <c:v>4.7482164693745448</c:v>
                </c:pt>
                <c:pt idx="4675">
                  <c:v>4.714395284804989</c:v>
                </c:pt>
                <c:pt idx="4676">
                  <c:v>0.68863840553804101</c:v>
                </c:pt>
                <c:pt idx="4677">
                  <c:v>-3.261018386838848</c:v>
                </c:pt>
                <c:pt idx="4678">
                  <c:v>5.6736335351995324</c:v>
                </c:pt>
                <c:pt idx="4679">
                  <c:v>3.8647384118595971</c:v>
                </c:pt>
                <c:pt idx="4680">
                  <c:v>1.8407018691423951</c:v>
                </c:pt>
                <c:pt idx="4681">
                  <c:v>1.912571709465821</c:v>
                </c:pt>
                <c:pt idx="4682">
                  <c:v>0.6704458720570512</c:v>
                </c:pt>
                <c:pt idx="4683">
                  <c:v>3.6003908555276132</c:v>
                </c:pt>
                <c:pt idx="4684">
                  <c:v>4.5416864966287882</c:v>
                </c:pt>
                <c:pt idx="4685">
                  <c:v>0.32883465188003108</c:v>
                </c:pt>
                <c:pt idx="4686">
                  <c:v>5.3816210354896654</c:v>
                </c:pt>
                <c:pt idx="4687">
                  <c:v>5.5549682019921924</c:v>
                </c:pt>
                <c:pt idx="4688">
                  <c:v>0.4461140431601629</c:v>
                </c:pt>
                <c:pt idx="4689">
                  <c:v>4.5583928735519823</c:v>
                </c:pt>
                <c:pt idx="4690">
                  <c:v>0.92782982379692536</c:v>
                </c:pt>
                <c:pt idx="4691">
                  <c:v>-2.9817000537744218</c:v>
                </c:pt>
                <c:pt idx="4692">
                  <c:v>2.0063617887688472</c:v>
                </c:pt>
                <c:pt idx="4693">
                  <c:v>-1.768274081730312</c:v>
                </c:pt>
                <c:pt idx="4694">
                  <c:v>0.43189824639333851</c:v>
                </c:pt>
                <c:pt idx="4695">
                  <c:v>-2.854395236313461</c:v>
                </c:pt>
                <c:pt idx="4696">
                  <c:v>-1.6049576692553611</c:v>
                </c:pt>
                <c:pt idx="4697">
                  <c:v>1.688686338790508</c:v>
                </c:pt>
                <c:pt idx="4698">
                  <c:v>-1.41681584240741</c:v>
                </c:pt>
                <c:pt idx="4699">
                  <c:v>1.5934926744067119</c:v>
                </c:pt>
                <c:pt idx="4700">
                  <c:v>-7.6572626625968976E-2</c:v>
                </c:pt>
                <c:pt idx="4701">
                  <c:v>3.479081634094765</c:v>
                </c:pt>
                <c:pt idx="4702">
                  <c:v>3.1687958488728309</c:v>
                </c:pt>
                <c:pt idx="4703">
                  <c:v>2.3837219159306748</c:v>
                </c:pt>
                <c:pt idx="4704">
                  <c:v>4.5879323981554823</c:v>
                </c:pt>
                <c:pt idx="4705">
                  <c:v>0.7978965203349444</c:v>
                </c:pt>
                <c:pt idx="4706">
                  <c:v>1.94938168462592</c:v>
                </c:pt>
                <c:pt idx="4707">
                  <c:v>5.318826424949572</c:v>
                </c:pt>
                <c:pt idx="4708">
                  <c:v>0.72240753096590415</c:v>
                </c:pt>
                <c:pt idx="4709">
                  <c:v>3.255157508418852</c:v>
                </c:pt>
                <c:pt idx="4710">
                  <c:v>3.2862884938886689</c:v>
                </c:pt>
                <c:pt idx="4711">
                  <c:v>0.62421878042774237</c:v>
                </c:pt>
                <c:pt idx="4712">
                  <c:v>-2.4510825830382839</c:v>
                </c:pt>
                <c:pt idx="4713">
                  <c:v>4.1845097873871948</c:v>
                </c:pt>
                <c:pt idx="4714">
                  <c:v>4.7825216964682626</c:v>
                </c:pt>
                <c:pt idx="4715">
                  <c:v>2.083797849448453</c:v>
                </c:pt>
                <c:pt idx="4716">
                  <c:v>1.895106735859291</c:v>
                </c:pt>
                <c:pt idx="4717">
                  <c:v>4.4579009403283356</c:v>
                </c:pt>
                <c:pt idx="4718">
                  <c:v>3.9215349552922638</c:v>
                </c:pt>
                <c:pt idx="4719">
                  <c:v>3.679592506640907</c:v>
                </c:pt>
                <c:pt idx="4720">
                  <c:v>4.6235473716910853</c:v>
                </c:pt>
                <c:pt idx="4721">
                  <c:v>-2.7932377789210419</c:v>
                </c:pt>
                <c:pt idx="4722">
                  <c:v>2.1647814460088091</c:v>
                </c:pt>
                <c:pt idx="4723">
                  <c:v>1.0131570107098089</c:v>
                </c:pt>
                <c:pt idx="4724">
                  <c:v>2.826302221690097</c:v>
                </c:pt>
                <c:pt idx="4725">
                  <c:v>7.8776206160148021E-2</c:v>
                </c:pt>
                <c:pt idx="4726">
                  <c:v>-2.9495459224165801</c:v>
                </c:pt>
                <c:pt idx="4727">
                  <c:v>1.001651455908579</c:v>
                </c:pt>
                <c:pt idx="4728">
                  <c:v>2.5247358603177088</c:v>
                </c:pt>
                <c:pt idx="4729">
                  <c:v>2.809020724972449</c:v>
                </c:pt>
                <c:pt idx="4730">
                  <c:v>-2.7509374875016301</c:v>
                </c:pt>
                <c:pt idx="4731">
                  <c:v>0.89838631555158366</c:v>
                </c:pt>
                <c:pt idx="4732">
                  <c:v>1.965359319372842</c:v>
                </c:pt>
                <c:pt idx="4733">
                  <c:v>-2.5247851146712872</c:v>
                </c:pt>
                <c:pt idx="4734">
                  <c:v>3.0240221188997101</c:v>
                </c:pt>
                <c:pt idx="4735">
                  <c:v>2.8771540090936951</c:v>
                </c:pt>
                <c:pt idx="4736">
                  <c:v>0.98686952473976852</c:v>
                </c:pt>
                <c:pt idx="4737">
                  <c:v>3.670788876414381</c:v>
                </c:pt>
                <c:pt idx="4738">
                  <c:v>3.3133117333135531</c:v>
                </c:pt>
                <c:pt idx="4739">
                  <c:v>2.1622623143232751</c:v>
                </c:pt>
                <c:pt idx="4740">
                  <c:v>-2.2824196516721451</c:v>
                </c:pt>
                <c:pt idx="4741">
                  <c:v>-2.6443244981417049</c:v>
                </c:pt>
                <c:pt idx="4742">
                  <c:v>4.2641662252523131</c:v>
                </c:pt>
                <c:pt idx="4743">
                  <c:v>5.2153541184038934</c:v>
                </c:pt>
                <c:pt idx="4744">
                  <c:v>1.843800161717148</c:v>
                </c:pt>
                <c:pt idx="4745">
                  <c:v>3.3400555003441248</c:v>
                </c:pt>
                <c:pt idx="4746">
                  <c:v>0.79803558827646026</c:v>
                </c:pt>
                <c:pt idx="4747">
                  <c:v>-2.8750899981435381</c:v>
                </c:pt>
                <c:pt idx="4748">
                  <c:v>0.32052879415811791</c:v>
                </c:pt>
                <c:pt idx="4749">
                  <c:v>1.0233000040847571</c:v>
                </c:pt>
                <c:pt idx="4750">
                  <c:v>3.801136137412592</c:v>
                </c:pt>
                <c:pt idx="4751">
                  <c:v>2.6531255564916272</c:v>
                </c:pt>
                <c:pt idx="4752">
                  <c:v>2.0303135211296448</c:v>
                </c:pt>
                <c:pt idx="4753">
                  <c:v>4.9225889128715608</c:v>
                </c:pt>
                <c:pt idx="4754">
                  <c:v>0.60791695512145405</c:v>
                </c:pt>
                <c:pt idx="4755">
                  <c:v>2.3764225468012108</c:v>
                </c:pt>
                <c:pt idx="4756">
                  <c:v>0.51563564678243101</c:v>
                </c:pt>
                <c:pt idx="4757">
                  <c:v>-2.515810792811922</c:v>
                </c:pt>
                <c:pt idx="4758">
                  <c:v>0.60267234847699491</c:v>
                </c:pt>
                <c:pt idx="4759">
                  <c:v>0.89012491607076649</c:v>
                </c:pt>
                <c:pt idx="4760">
                  <c:v>4.4220074997717944</c:v>
                </c:pt>
                <c:pt idx="4761">
                  <c:v>-2.6792525069939579</c:v>
                </c:pt>
                <c:pt idx="4762">
                  <c:v>2.0453774599417489</c:v>
                </c:pt>
                <c:pt idx="4763">
                  <c:v>-1.1131134575861541</c:v>
                </c:pt>
                <c:pt idx="4764">
                  <c:v>-0.65028788782759828</c:v>
                </c:pt>
                <c:pt idx="4765">
                  <c:v>0.84396151454941259</c:v>
                </c:pt>
                <c:pt idx="4766">
                  <c:v>4.7982080525081754</c:v>
                </c:pt>
                <c:pt idx="4767">
                  <c:v>4.3436171168017328</c:v>
                </c:pt>
                <c:pt idx="4768">
                  <c:v>3.0724163591663149</c:v>
                </c:pt>
                <c:pt idx="4769">
                  <c:v>4.3066775515569553</c:v>
                </c:pt>
                <c:pt idx="4770">
                  <c:v>0.87754988306291781</c:v>
                </c:pt>
                <c:pt idx="4771">
                  <c:v>5.1332087333312497</c:v>
                </c:pt>
                <c:pt idx="4772">
                  <c:v>2.2365146399170599</c:v>
                </c:pt>
                <c:pt idx="4773">
                  <c:v>4.0846264404425554</c:v>
                </c:pt>
                <c:pt idx="4774">
                  <c:v>-2.6491284985184289</c:v>
                </c:pt>
                <c:pt idx="4775">
                  <c:v>-2.3906847046794351</c:v>
                </c:pt>
                <c:pt idx="4776">
                  <c:v>4.5899528363476376</c:v>
                </c:pt>
                <c:pt idx="4777">
                  <c:v>-1.026475996758023</c:v>
                </c:pt>
                <c:pt idx="4778">
                  <c:v>2.4877138855211611</c:v>
                </c:pt>
                <c:pt idx="4779">
                  <c:v>-2.6206730889904502</c:v>
                </c:pt>
                <c:pt idx="4780">
                  <c:v>-5.342415157976399E-2</c:v>
                </c:pt>
                <c:pt idx="4781">
                  <c:v>-1.0196981874951361</c:v>
                </c:pt>
                <c:pt idx="4782">
                  <c:v>-2.8203531323368312</c:v>
                </c:pt>
                <c:pt idx="4783">
                  <c:v>3.264366705511776</c:v>
                </c:pt>
                <c:pt idx="4784">
                  <c:v>-2.032873894405022</c:v>
                </c:pt>
                <c:pt idx="4785">
                  <c:v>0.85776266800012424</c:v>
                </c:pt>
                <c:pt idx="4786">
                  <c:v>4.849059281335073</c:v>
                </c:pt>
                <c:pt idx="4787">
                  <c:v>1.084418857323401</c:v>
                </c:pt>
                <c:pt idx="4788">
                  <c:v>1.153083206093884</c:v>
                </c:pt>
                <c:pt idx="4789">
                  <c:v>-2.6114456889361142</c:v>
                </c:pt>
                <c:pt idx="4790">
                  <c:v>0.79131663554129172</c:v>
                </c:pt>
                <c:pt idx="4791">
                  <c:v>5.4263258622341723</c:v>
                </c:pt>
                <c:pt idx="4792">
                  <c:v>4.0857391380753789</c:v>
                </c:pt>
                <c:pt idx="4793">
                  <c:v>1.02605473912853</c:v>
                </c:pt>
                <c:pt idx="4794">
                  <c:v>1.7701741897433469</c:v>
                </c:pt>
                <c:pt idx="4795">
                  <c:v>3.7364928645795081</c:v>
                </c:pt>
                <c:pt idx="4796">
                  <c:v>2.7838708495380668</c:v>
                </c:pt>
                <c:pt idx="4797">
                  <c:v>-6.6080387124933697</c:v>
                </c:pt>
                <c:pt idx="4798">
                  <c:v>0.74754611531069637</c:v>
                </c:pt>
                <c:pt idx="4799">
                  <c:v>0.84524944658007284</c:v>
                </c:pt>
                <c:pt idx="4800">
                  <c:v>0.77015414267095617</c:v>
                </c:pt>
                <c:pt idx="4801">
                  <c:v>2.588087010374466</c:v>
                </c:pt>
                <c:pt idx="4802">
                  <c:v>-2.7836932659678268</c:v>
                </c:pt>
                <c:pt idx="4803">
                  <c:v>4.8746096923204298</c:v>
                </c:pt>
                <c:pt idx="4804">
                  <c:v>0.66388933668897065</c:v>
                </c:pt>
                <c:pt idx="4805">
                  <c:v>2.1614683400362029</c:v>
                </c:pt>
                <c:pt idx="4806">
                  <c:v>1.7313687984198971</c:v>
                </c:pt>
                <c:pt idx="4807">
                  <c:v>-3.1484500410415319</c:v>
                </c:pt>
                <c:pt idx="4808">
                  <c:v>5.2031210276127702</c:v>
                </c:pt>
                <c:pt idx="4809">
                  <c:v>-2.9521477537137049</c:v>
                </c:pt>
                <c:pt idx="4810">
                  <c:v>0.15587313785278401</c:v>
                </c:pt>
                <c:pt idx="4811">
                  <c:v>4.6295276439988813</c:v>
                </c:pt>
                <c:pt idx="4812">
                  <c:v>1.03756143619652</c:v>
                </c:pt>
                <c:pt idx="4813">
                  <c:v>-2.933247804719167</c:v>
                </c:pt>
                <c:pt idx="4814">
                  <c:v>0.89949503382737861</c:v>
                </c:pt>
                <c:pt idx="4815">
                  <c:v>3.0577506078867498</c:v>
                </c:pt>
                <c:pt idx="4816">
                  <c:v>1.978734827613353</c:v>
                </c:pt>
                <c:pt idx="4817">
                  <c:v>-2.7283418095174041</c:v>
                </c:pt>
                <c:pt idx="4818">
                  <c:v>4.8239731549542491</c:v>
                </c:pt>
                <c:pt idx="4819">
                  <c:v>4.2870693208300557</c:v>
                </c:pt>
                <c:pt idx="4820">
                  <c:v>3.8023541641672072</c:v>
                </c:pt>
                <c:pt idx="4821">
                  <c:v>0.90252951577181673</c:v>
                </c:pt>
                <c:pt idx="4822">
                  <c:v>3.5874598461440508</c:v>
                </c:pt>
                <c:pt idx="4823">
                  <c:v>1.7507036482960461</c:v>
                </c:pt>
                <c:pt idx="4824">
                  <c:v>1.3670394421140999</c:v>
                </c:pt>
                <c:pt idx="4825">
                  <c:v>1.45244957359504</c:v>
                </c:pt>
                <c:pt idx="4826">
                  <c:v>0.5770878643000521</c:v>
                </c:pt>
                <c:pt idx="4827">
                  <c:v>4.2637390032910938</c:v>
                </c:pt>
                <c:pt idx="4828">
                  <c:v>1.0098796709825351</c:v>
                </c:pt>
                <c:pt idx="4829">
                  <c:v>-3.238762370137994</c:v>
                </c:pt>
                <c:pt idx="4830">
                  <c:v>-0.91354420532434766</c:v>
                </c:pt>
                <c:pt idx="4831">
                  <c:v>3.0692843408755821</c:v>
                </c:pt>
                <c:pt idx="4832">
                  <c:v>-3.6893074801305441</c:v>
                </c:pt>
                <c:pt idx="4833">
                  <c:v>0.96175807733713392</c:v>
                </c:pt>
                <c:pt idx="4834">
                  <c:v>1.912994781800464</c:v>
                </c:pt>
                <c:pt idx="4835">
                  <c:v>-2.430164151053491</c:v>
                </c:pt>
                <c:pt idx="4836">
                  <c:v>-1.9024110298505119</c:v>
                </c:pt>
                <c:pt idx="4837">
                  <c:v>0.38979518669095842</c:v>
                </c:pt>
                <c:pt idx="4838">
                  <c:v>0.29470751179741672</c:v>
                </c:pt>
                <c:pt idx="4839">
                  <c:v>2.2390374271061941</c:v>
                </c:pt>
                <c:pt idx="4840">
                  <c:v>-2.0007688433966471</c:v>
                </c:pt>
                <c:pt idx="4841">
                  <c:v>0.43490075368846021</c:v>
                </c:pt>
                <c:pt idx="4842">
                  <c:v>3.607253895895683</c:v>
                </c:pt>
                <c:pt idx="4843">
                  <c:v>3.313825564169711</c:v>
                </c:pt>
                <c:pt idx="4844">
                  <c:v>-3.0397958002530578</c:v>
                </c:pt>
                <c:pt idx="4845">
                  <c:v>1.9798952996720121</c:v>
                </c:pt>
                <c:pt idx="4846">
                  <c:v>2.5377055356997378</c:v>
                </c:pt>
                <c:pt idx="4847">
                  <c:v>1.0830688436085989</c:v>
                </c:pt>
                <c:pt idx="4848">
                  <c:v>2.465920697255497</c:v>
                </c:pt>
                <c:pt idx="4849">
                  <c:v>1.1508334686068371</c:v>
                </c:pt>
                <c:pt idx="4850">
                  <c:v>0.46762010917158209</c:v>
                </c:pt>
                <c:pt idx="4851">
                  <c:v>2.2606601129738619</c:v>
                </c:pt>
                <c:pt idx="4852">
                  <c:v>3.0176940708923641</c:v>
                </c:pt>
                <c:pt idx="4853">
                  <c:v>-2.4375801730598892</c:v>
                </c:pt>
                <c:pt idx="4854">
                  <c:v>-0.30830732738017508</c:v>
                </c:pt>
                <c:pt idx="4855">
                  <c:v>2.5138773251217579</c:v>
                </c:pt>
                <c:pt idx="4856">
                  <c:v>1.4759882910517099</c:v>
                </c:pt>
                <c:pt idx="4857">
                  <c:v>-3.7859707678494989</c:v>
                </c:pt>
                <c:pt idx="4858">
                  <c:v>2.2862541143889308</c:v>
                </c:pt>
                <c:pt idx="4859">
                  <c:v>3.0182969350424842</c:v>
                </c:pt>
                <c:pt idx="4860">
                  <c:v>0.89394021478255103</c:v>
                </c:pt>
                <c:pt idx="4861">
                  <c:v>3.3737314395278468</c:v>
                </c:pt>
                <c:pt idx="4862">
                  <c:v>0.32341769821729122</c:v>
                </c:pt>
                <c:pt idx="4863">
                  <c:v>0.55381007241805014</c:v>
                </c:pt>
                <c:pt idx="4864">
                  <c:v>5.5811769226594583</c:v>
                </c:pt>
                <c:pt idx="4865">
                  <c:v>1.7284271810531699</c:v>
                </c:pt>
                <c:pt idx="4866">
                  <c:v>0.2151715056825978</c:v>
                </c:pt>
                <c:pt idx="4867">
                  <c:v>4.6094483384609282</c:v>
                </c:pt>
                <c:pt idx="4868">
                  <c:v>0.37894902077585391</c:v>
                </c:pt>
                <c:pt idx="4869">
                  <c:v>3.4115559838274421</c:v>
                </c:pt>
                <c:pt idx="4870">
                  <c:v>1.605976745459768</c:v>
                </c:pt>
                <c:pt idx="4871">
                  <c:v>4.5484928996752494</c:v>
                </c:pt>
                <c:pt idx="4872">
                  <c:v>2.2988190532622998</c:v>
                </c:pt>
                <c:pt idx="4873">
                  <c:v>2.5654950004187889</c:v>
                </c:pt>
                <c:pt idx="4874">
                  <c:v>-2.4058380077050669</c:v>
                </c:pt>
                <c:pt idx="4875">
                  <c:v>0.27309235476521732</c:v>
                </c:pt>
                <c:pt idx="4876">
                  <c:v>1.190362393221114</c:v>
                </c:pt>
                <c:pt idx="4877">
                  <c:v>-1.417972798701947</c:v>
                </c:pt>
                <c:pt idx="4878">
                  <c:v>3.3261315008978931</c:v>
                </c:pt>
                <c:pt idx="4879">
                  <c:v>-2.6583864596217959</c:v>
                </c:pt>
                <c:pt idx="4880">
                  <c:v>-2.258976166018928</c:v>
                </c:pt>
                <c:pt idx="4881">
                  <c:v>3.8504717424533692</c:v>
                </c:pt>
                <c:pt idx="4882">
                  <c:v>4.910834656123285</c:v>
                </c:pt>
                <c:pt idx="4883">
                  <c:v>4.2152088572984763</c:v>
                </c:pt>
                <c:pt idx="4884">
                  <c:v>0.81011254678309674</c:v>
                </c:pt>
                <c:pt idx="4885">
                  <c:v>-3.3548522803577621</c:v>
                </c:pt>
                <c:pt idx="4886">
                  <c:v>5.1916286849155524</c:v>
                </c:pt>
                <c:pt idx="4887">
                  <c:v>5.5597916148696118</c:v>
                </c:pt>
                <c:pt idx="4888">
                  <c:v>0.83556007010934641</c:v>
                </c:pt>
                <c:pt idx="4889">
                  <c:v>0.67461254520016722</c:v>
                </c:pt>
                <c:pt idx="4890">
                  <c:v>0.37011986353328918</c:v>
                </c:pt>
                <c:pt idx="4891">
                  <c:v>-1.850746661641923</c:v>
                </c:pt>
                <c:pt idx="4892">
                  <c:v>-3.6861623722996111</c:v>
                </c:pt>
                <c:pt idx="4893">
                  <c:v>1.1038153963922019</c:v>
                </c:pt>
                <c:pt idx="4894">
                  <c:v>4.2124353571424544</c:v>
                </c:pt>
                <c:pt idx="4895">
                  <c:v>1.121341666385143</c:v>
                </c:pt>
                <c:pt idx="4896">
                  <c:v>3.7552331222606918</c:v>
                </c:pt>
                <c:pt idx="4897">
                  <c:v>-2.4416929994674059</c:v>
                </c:pt>
                <c:pt idx="4898">
                  <c:v>0.41567934923436128</c:v>
                </c:pt>
                <c:pt idx="4899">
                  <c:v>0.5242053528202637</c:v>
                </c:pt>
                <c:pt idx="4900">
                  <c:v>5.5515652883600648</c:v>
                </c:pt>
                <c:pt idx="4901">
                  <c:v>-3.3302059129385668</c:v>
                </c:pt>
                <c:pt idx="4902">
                  <c:v>0.76484710266734002</c:v>
                </c:pt>
                <c:pt idx="4903">
                  <c:v>-2.4127508760460632</c:v>
                </c:pt>
                <c:pt idx="4904">
                  <c:v>4.9653296291985098</c:v>
                </c:pt>
                <c:pt idx="4905">
                  <c:v>0.2873494914482726</c:v>
                </c:pt>
                <c:pt idx="4906">
                  <c:v>2.0665553527377929</c:v>
                </c:pt>
                <c:pt idx="4907">
                  <c:v>0.43809168207751292</c:v>
                </c:pt>
                <c:pt idx="4908">
                  <c:v>2.8363744393695089</c:v>
                </c:pt>
                <c:pt idx="4909">
                  <c:v>2.745342254311347</c:v>
                </c:pt>
                <c:pt idx="4910">
                  <c:v>-0.13630132566500899</c:v>
                </c:pt>
                <c:pt idx="4911">
                  <c:v>-3.5369641625315942</c:v>
                </c:pt>
                <c:pt idx="4912">
                  <c:v>2.1062184946833971</c:v>
                </c:pt>
                <c:pt idx="4913">
                  <c:v>1.0430686725869209</c:v>
                </c:pt>
                <c:pt idx="4914">
                  <c:v>2.0077158350862412</c:v>
                </c:pt>
                <c:pt idx="4915">
                  <c:v>-1.261019536924231</c:v>
                </c:pt>
                <c:pt idx="4916">
                  <c:v>6.8124826380261183E-2</c:v>
                </c:pt>
                <c:pt idx="4917">
                  <c:v>4.6795191476492342</c:v>
                </c:pt>
                <c:pt idx="4918">
                  <c:v>0.38293104447645132</c:v>
                </c:pt>
                <c:pt idx="4919">
                  <c:v>0.46036488266200221</c:v>
                </c:pt>
                <c:pt idx="4920">
                  <c:v>-2.933916927438343</c:v>
                </c:pt>
                <c:pt idx="4921">
                  <c:v>0.89841660606904195</c:v>
                </c:pt>
                <c:pt idx="4922">
                  <c:v>2.4131173857927219</c:v>
                </c:pt>
                <c:pt idx="4923">
                  <c:v>1.1206951911171401</c:v>
                </c:pt>
                <c:pt idx="4924">
                  <c:v>-2.4768990976244889</c:v>
                </c:pt>
                <c:pt idx="4925">
                  <c:v>-2.5558808453750919</c:v>
                </c:pt>
                <c:pt idx="4926">
                  <c:v>-2.143983338682625</c:v>
                </c:pt>
                <c:pt idx="4927">
                  <c:v>4.4812961414905086</c:v>
                </c:pt>
                <c:pt idx="4928">
                  <c:v>1.9398473146574291</c:v>
                </c:pt>
                <c:pt idx="4929">
                  <c:v>1.196965304693189</c:v>
                </c:pt>
                <c:pt idx="4930">
                  <c:v>4.5997688925967388</c:v>
                </c:pt>
                <c:pt idx="4931">
                  <c:v>0.98014292840116424</c:v>
                </c:pt>
                <c:pt idx="4932">
                  <c:v>1.064489620559393</c:v>
                </c:pt>
                <c:pt idx="4933">
                  <c:v>0.87250039123061773</c:v>
                </c:pt>
                <c:pt idx="4934">
                  <c:v>0.16717139363962369</c:v>
                </c:pt>
                <c:pt idx="4935">
                  <c:v>3.3585826024597649</c:v>
                </c:pt>
                <c:pt idx="4936">
                  <c:v>0.40285073618138639</c:v>
                </c:pt>
                <c:pt idx="4937">
                  <c:v>1.5846043036787889</c:v>
                </c:pt>
                <c:pt idx="4938">
                  <c:v>0.78320333028874778</c:v>
                </c:pt>
                <c:pt idx="4939">
                  <c:v>2.5921046212308911</c:v>
                </c:pt>
                <c:pt idx="4940">
                  <c:v>1.002415619516478</c:v>
                </c:pt>
                <c:pt idx="4941">
                  <c:v>-1.2343267332008341</c:v>
                </c:pt>
                <c:pt idx="4942">
                  <c:v>1.157110140231463</c:v>
                </c:pt>
                <c:pt idx="4943">
                  <c:v>0.68192619280512501</c:v>
                </c:pt>
                <c:pt idx="4944">
                  <c:v>-3.5007331439336622</c:v>
                </c:pt>
                <c:pt idx="4945">
                  <c:v>4.9028564668832404</c:v>
                </c:pt>
                <c:pt idx="4946">
                  <c:v>3.4782021095861548</c:v>
                </c:pt>
                <c:pt idx="4947">
                  <c:v>0.23525034951557</c:v>
                </c:pt>
                <c:pt idx="4948">
                  <c:v>1.8676896267540171</c:v>
                </c:pt>
                <c:pt idx="4949">
                  <c:v>0.89956785655761617</c:v>
                </c:pt>
                <c:pt idx="4950">
                  <c:v>0.77588327698424808</c:v>
                </c:pt>
                <c:pt idx="4951">
                  <c:v>-1.565200691250237</c:v>
                </c:pt>
                <c:pt idx="4952">
                  <c:v>4.2461877308113882</c:v>
                </c:pt>
                <c:pt idx="4953">
                  <c:v>-3.6347107010506989</c:v>
                </c:pt>
                <c:pt idx="4954">
                  <c:v>3.232617282443035</c:v>
                </c:pt>
                <c:pt idx="4955">
                  <c:v>-1.4922295107862309</c:v>
                </c:pt>
                <c:pt idx="4956">
                  <c:v>-0.86053733936956811</c:v>
                </c:pt>
                <c:pt idx="4957">
                  <c:v>-3.2358794864502101</c:v>
                </c:pt>
                <c:pt idx="4958">
                  <c:v>0.75884638740155119</c:v>
                </c:pt>
                <c:pt idx="4959">
                  <c:v>-2.539539105666921</c:v>
                </c:pt>
                <c:pt idx="4960">
                  <c:v>-3.5572082236608908</c:v>
                </c:pt>
                <c:pt idx="4961">
                  <c:v>-0.89891599448800141</c:v>
                </c:pt>
                <c:pt idx="4962">
                  <c:v>-2.648470237793124</c:v>
                </c:pt>
                <c:pt idx="4963">
                  <c:v>-2.5411282775831792</c:v>
                </c:pt>
                <c:pt idx="4964">
                  <c:v>1.816366286375507</c:v>
                </c:pt>
                <c:pt idx="4965">
                  <c:v>0.71592890455463465</c:v>
                </c:pt>
                <c:pt idx="4966">
                  <c:v>1.2315481193481641</c:v>
                </c:pt>
                <c:pt idx="4967">
                  <c:v>1.3207075144960461</c:v>
                </c:pt>
                <c:pt idx="4968">
                  <c:v>1.0336527134611819</c:v>
                </c:pt>
                <c:pt idx="4969">
                  <c:v>0.9171274214254912</c:v>
                </c:pt>
                <c:pt idx="4970">
                  <c:v>2.3922975427006019</c:v>
                </c:pt>
                <c:pt idx="4971">
                  <c:v>3.6205662260655611</c:v>
                </c:pt>
                <c:pt idx="4972">
                  <c:v>1.015659179326885</c:v>
                </c:pt>
                <c:pt idx="4973">
                  <c:v>0.64988897675136714</c:v>
                </c:pt>
                <c:pt idx="4974">
                  <c:v>0.77186258030028743</c:v>
                </c:pt>
                <c:pt idx="4975">
                  <c:v>1.10061968011264</c:v>
                </c:pt>
                <c:pt idx="4976">
                  <c:v>2.3149439332819588</c:v>
                </c:pt>
                <c:pt idx="4977">
                  <c:v>8.4812092211281609E-3</c:v>
                </c:pt>
                <c:pt idx="4978">
                  <c:v>1.4321317807153151</c:v>
                </c:pt>
                <c:pt idx="4979">
                  <c:v>4.6366400239593677</c:v>
                </c:pt>
                <c:pt idx="4980">
                  <c:v>2.452893722515971</c:v>
                </c:pt>
                <c:pt idx="4981">
                  <c:v>-0.3986246657175524</c:v>
                </c:pt>
                <c:pt idx="4982">
                  <c:v>0.49574915478821108</c:v>
                </c:pt>
                <c:pt idx="4983">
                  <c:v>0.68210677976192358</c:v>
                </c:pt>
                <c:pt idx="4984">
                  <c:v>2.4146728812002292</c:v>
                </c:pt>
                <c:pt idx="4985">
                  <c:v>-2.6295359608262179</c:v>
                </c:pt>
                <c:pt idx="4986">
                  <c:v>5.1936950974025162</c:v>
                </c:pt>
                <c:pt idx="4987">
                  <c:v>5.3514309830716638</c:v>
                </c:pt>
                <c:pt idx="4988">
                  <c:v>-3.2136037715889438</c:v>
                </c:pt>
                <c:pt idx="4989">
                  <c:v>0.54267962351315524</c:v>
                </c:pt>
                <c:pt idx="4990">
                  <c:v>0.91202403918543062</c:v>
                </c:pt>
                <c:pt idx="4991">
                  <c:v>0.48371853031314788</c:v>
                </c:pt>
                <c:pt idx="4992">
                  <c:v>2.0823463476200792</c:v>
                </c:pt>
                <c:pt idx="4993">
                  <c:v>4.477571898108609</c:v>
                </c:pt>
                <c:pt idx="4994">
                  <c:v>0.66901021000300953</c:v>
                </c:pt>
                <c:pt idx="4995">
                  <c:v>3.6901665557498449</c:v>
                </c:pt>
                <c:pt idx="4996">
                  <c:v>1.9061326811305881</c:v>
                </c:pt>
                <c:pt idx="4997">
                  <c:v>3.025187221363808</c:v>
                </c:pt>
                <c:pt idx="4998">
                  <c:v>0.30572689226911992</c:v>
                </c:pt>
                <c:pt idx="4999">
                  <c:v>-2.7941237494420981</c:v>
                </c:pt>
                <c:pt idx="5000">
                  <c:v>-0.98356576998499834</c:v>
                </c:pt>
                <c:pt idx="5001">
                  <c:v>3.723148635895237</c:v>
                </c:pt>
                <c:pt idx="5002">
                  <c:v>4.8659856797874896</c:v>
                </c:pt>
                <c:pt idx="5003">
                  <c:v>4.7469642193671344</c:v>
                </c:pt>
                <c:pt idx="5004">
                  <c:v>5.4705751096515467</c:v>
                </c:pt>
                <c:pt idx="5005">
                  <c:v>1.414297515195919</c:v>
                </c:pt>
                <c:pt idx="5006">
                  <c:v>3.0276096468647928</c:v>
                </c:pt>
                <c:pt idx="5007">
                  <c:v>4.5919351344254054</c:v>
                </c:pt>
                <c:pt idx="5008">
                  <c:v>0.70511100508557822</c:v>
                </c:pt>
                <c:pt idx="5009">
                  <c:v>0.94104688219544252</c:v>
                </c:pt>
                <c:pt idx="5010">
                  <c:v>-2.900474047667696</c:v>
                </c:pt>
                <c:pt idx="5011">
                  <c:v>2.997522162500895</c:v>
                </c:pt>
                <c:pt idx="5012">
                  <c:v>1.6004936835114609</c:v>
                </c:pt>
                <c:pt idx="5013">
                  <c:v>5.4840825028592342</c:v>
                </c:pt>
                <c:pt idx="5014">
                  <c:v>-1.4725099465324789</c:v>
                </c:pt>
                <c:pt idx="5015">
                  <c:v>-2.141329324469722</c:v>
                </c:pt>
                <c:pt idx="5016">
                  <c:v>2.5730586302677949</c:v>
                </c:pt>
                <c:pt idx="5017">
                  <c:v>-2.9290492461014712</c:v>
                </c:pt>
                <c:pt idx="5018">
                  <c:v>4.7780017923161546</c:v>
                </c:pt>
                <c:pt idx="5019">
                  <c:v>1.2005508263531579</c:v>
                </c:pt>
                <c:pt idx="5020">
                  <c:v>0.31059542335103801</c:v>
                </c:pt>
                <c:pt idx="5021">
                  <c:v>4.8415228030624977</c:v>
                </c:pt>
                <c:pt idx="5022">
                  <c:v>1.2306199713858039</c:v>
                </c:pt>
                <c:pt idx="5023">
                  <c:v>0.47524567400373119</c:v>
                </c:pt>
                <c:pt idx="5024">
                  <c:v>0.84965889972765463</c:v>
                </c:pt>
                <c:pt idx="5025">
                  <c:v>1.559439433824177</c:v>
                </c:pt>
                <c:pt idx="5026">
                  <c:v>1.3001406801003439</c:v>
                </c:pt>
                <c:pt idx="5027">
                  <c:v>2.3066278710207002</c:v>
                </c:pt>
                <c:pt idx="5028">
                  <c:v>-1.467990068037617E-2</c:v>
                </c:pt>
                <c:pt idx="5029">
                  <c:v>-2.510657578468535</c:v>
                </c:pt>
                <c:pt idx="5030">
                  <c:v>-1.2914743048093369</c:v>
                </c:pt>
                <c:pt idx="5031">
                  <c:v>2.0267894101856712</c:v>
                </c:pt>
                <c:pt idx="5032">
                  <c:v>1.107680760401146</c:v>
                </c:pt>
                <c:pt idx="5033">
                  <c:v>0.74660829579772825</c:v>
                </c:pt>
                <c:pt idx="5034">
                  <c:v>2.3278648605286332</c:v>
                </c:pt>
                <c:pt idx="5035">
                  <c:v>5.3332323090195848</c:v>
                </c:pt>
                <c:pt idx="5036">
                  <c:v>3.8243872550815401</c:v>
                </c:pt>
                <c:pt idx="5037">
                  <c:v>-3.4172447669374479</c:v>
                </c:pt>
                <c:pt idx="5038">
                  <c:v>-1.956996844872013</c:v>
                </c:pt>
                <c:pt idx="5039">
                  <c:v>2.9137766869085162</c:v>
                </c:pt>
                <c:pt idx="5040">
                  <c:v>0.88109915118078463</c:v>
                </c:pt>
                <c:pt idx="5041">
                  <c:v>3.5823466366714931</c:v>
                </c:pt>
                <c:pt idx="5042">
                  <c:v>1.798938132271555</c:v>
                </c:pt>
                <c:pt idx="5043">
                  <c:v>0.65693055889795193</c:v>
                </c:pt>
                <c:pt idx="5044">
                  <c:v>0.74011377552736723</c:v>
                </c:pt>
                <c:pt idx="5045">
                  <c:v>4.2836304543543511</c:v>
                </c:pt>
                <c:pt idx="5046">
                  <c:v>2.111282128392824</c:v>
                </c:pt>
                <c:pt idx="5047">
                  <c:v>5.467948753959214</c:v>
                </c:pt>
                <c:pt idx="5048">
                  <c:v>0.1276506788004266</c:v>
                </c:pt>
                <c:pt idx="5049">
                  <c:v>5.1907335744930378</c:v>
                </c:pt>
                <c:pt idx="5050">
                  <c:v>5.3076650568077124</c:v>
                </c:pt>
                <c:pt idx="5051">
                  <c:v>1.2267965149698581</c:v>
                </c:pt>
                <c:pt idx="5052">
                  <c:v>5.3064815526668232</c:v>
                </c:pt>
                <c:pt idx="5053">
                  <c:v>3.1980194753559368</c:v>
                </c:pt>
                <c:pt idx="5054">
                  <c:v>1.8788035277254209</c:v>
                </c:pt>
                <c:pt idx="5055">
                  <c:v>1.213578223656788</c:v>
                </c:pt>
                <c:pt idx="5056">
                  <c:v>-0.5155532781104204</c:v>
                </c:pt>
                <c:pt idx="5057">
                  <c:v>5.3718440429355372</c:v>
                </c:pt>
                <c:pt idx="5058">
                  <c:v>0.36259455351470787</c:v>
                </c:pt>
                <c:pt idx="5059">
                  <c:v>0.55860477210216919</c:v>
                </c:pt>
                <c:pt idx="5060">
                  <c:v>2.9214490777908062</c:v>
                </c:pt>
                <c:pt idx="5061">
                  <c:v>0.94291722254308574</c:v>
                </c:pt>
                <c:pt idx="5062">
                  <c:v>3.7528711858102448</c:v>
                </c:pt>
                <c:pt idx="5063">
                  <c:v>0.15293987575266901</c:v>
                </c:pt>
                <c:pt idx="5064">
                  <c:v>-0.71785806876313474</c:v>
                </c:pt>
                <c:pt idx="5065">
                  <c:v>2.765959445563654</c:v>
                </c:pt>
                <c:pt idx="5066">
                  <c:v>3.1265509291837801</c:v>
                </c:pt>
                <c:pt idx="5067">
                  <c:v>3.1359670021848238</c:v>
                </c:pt>
                <c:pt idx="5068">
                  <c:v>3.4745204660152091</c:v>
                </c:pt>
                <c:pt idx="5069">
                  <c:v>2.7296587907597272</c:v>
                </c:pt>
                <c:pt idx="5070">
                  <c:v>2.211247587817478</c:v>
                </c:pt>
                <c:pt idx="5071">
                  <c:v>2.537679768224617</c:v>
                </c:pt>
                <c:pt idx="5072">
                  <c:v>-0.99495851576015348</c:v>
                </c:pt>
                <c:pt idx="5073">
                  <c:v>5.566837671263527</c:v>
                </c:pt>
                <c:pt idx="5074">
                  <c:v>0.59561266616961195</c:v>
                </c:pt>
                <c:pt idx="5075">
                  <c:v>5.647750780607903</c:v>
                </c:pt>
                <c:pt idx="5076">
                  <c:v>2.970559384070345</c:v>
                </c:pt>
                <c:pt idx="5077">
                  <c:v>2.6887904386607651</c:v>
                </c:pt>
                <c:pt idx="5078">
                  <c:v>-2.9149403895517119</c:v>
                </c:pt>
                <c:pt idx="5079">
                  <c:v>3.3612690631556368</c:v>
                </c:pt>
                <c:pt idx="5080">
                  <c:v>3.244212646722278</c:v>
                </c:pt>
                <c:pt idx="5081">
                  <c:v>-1.577948835218266</c:v>
                </c:pt>
                <c:pt idx="5082">
                  <c:v>0.66324748636895214</c:v>
                </c:pt>
                <c:pt idx="5083">
                  <c:v>1.3818096687950441</c:v>
                </c:pt>
                <c:pt idx="5084">
                  <c:v>-3.0257611296451592</c:v>
                </c:pt>
                <c:pt idx="5085">
                  <c:v>2.337131644478573</c:v>
                </c:pt>
                <c:pt idx="5086">
                  <c:v>2.6728105814424432</c:v>
                </c:pt>
                <c:pt idx="5087">
                  <c:v>5.4785759553368196</c:v>
                </c:pt>
                <c:pt idx="5088">
                  <c:v>0.31843527799357402</c:v>
                </c:pt>
                <c:pt idx="5089">
                  <c:v>-3.4530714682478951</c:v>
                </c:pt>
                <c:pt idx="5090">
                  <c:v>5.4396586187244864</c:v>
                </c:pt>
                <c:pt idx="5091">
                  <c:v>1.906077227525137</c:v>
                </c:pt>
                <c:pt idx="5092">
                  <c:v>1.548631835121514</c:v>
                </c:pt>
                <c:pt idx="5093">
                  <c:v>1.585700148324418</c:v>
                </c:pt>
                <c:pt idx="5094">
                  <c:v>0.41631319712758019</c:v>
                </c:pt>
                <c:pt idx="5095">
                  <c:v>-3.6975343324762679</c:v>
                </c:pt>
                <c:pt idx="5096">
                  <c:v>2.4716490133044409</c:v>
                </c:pt>
                <c:pt idx="5097">
                  <c:v>3.0176300900732849</c:v>
                </c:pt>
                <c:pt idx="5098">
                  <c:v>1.374313866142592</c:v>
                </c:pt>
                <c:pt idx="5099">
                  <c:v>5.4692639549488291</c:v>
                </c:pt>
                <c:pt idx="5100">
                  <c:v>-3.3751291168516371</c:v>
                </c:pt>
                <c:pt idx="5101">
                  <c:v>4.8623197792331174</c:v>
                </c:pt>
                <c:pt idx="5102">
                  <c:v>1.0645476056776271</c:v>
                </c:pt>
                <c:pt idx="5103">
                  <c:v>4.9144008788661528</c:v>
                </c:pt>
                <c:pt idx="5104">
                  <c:v>3.270404199113254</c:v>
                </c:pt>
                <c:pt idx="5105">
                  <c:v>0.59596422271376781</c:v>
                </c:pt>
                <c:pt idx="5106">
                  <c:v>2.3495495055391928</c:v>
                </c:pt>
                <c:pt idx="5107">
                  <c:v>0.69756837547577755</c:v>
                </c:pt>
                <c:pt idx="5108">
                  <c:v>2.642504393793851</c:v>
                </c:pt>
                <c:pt idx="5109">
                  <c:v>5.4682896345560081</c:v>
                </c:pt>
                <c:pt idx="5110">
                  <c:v>-3.4427670214490012</c:v>
                </c:pt>
                <c:pt idx="5111">
                  <c:v>1.9917517808659979</c:v>
                </c:pt>
                <c:pt idx="5112">
                  <c:v>3.7157623916098741</c:v>
                </c:pt>
                <c:pt idx="5113">
                  <c:v>4.4285228013355278</c:v>
                </c:pt>
                <c:pt idx="5114">
                  <c:v>0.15828376327769661</c:v>
                </c:pt>
                <c:pt idx="5115">
                  <c:v>3.2278895110404888</c:v>
                </c:pt>
                <c:pt idx="5116">
                  <c:v>5.1173201842997944</c:v>
                </c:pt>
                <c:pt idx="5117">
                  <c:v>3.4892823069922989</c:v>
                </c:pt>
                <c:pt idx="5118">
                  <c:v>-0.52013067461850793</c:v>
                </c:pt>
                <c:pt idx="5119">
                  <c:v>-2.7445701108251619</c:v>
                </c:pt>
                <c:pt idx="5120">
                  <c:v>4.8338181608305764</c:v>
                </c:pt>
                <c:pt idx="5121">
                  <c:v>1.790203682920398</c:v>
                </c:pt>
                <c:pt idx="5122">
                  <c:v>4.2616754395622776</c:v>
                </c:pt>
                <c:pt idx="5123">
                  <c:v>0.98978800729019389</c:v>
                </c:pt>
                <c:pt idx="5124">
                  <c:v>-6.9907512652242394</c:v>
                </c:pt>
                <c:pt idx="5125">
                  <c:v>3.9548161698043152</c:v>
                </c:pt>
                <c:pt idx="5126">
                  <c:v>0.93780939409542707</c:v>
                </c:pt>
                <c:pt idx="5127">
                  <c:v>2.9096434734478231</c:v>
                </c:pt>
                <c:pt idx="5128">
                  <c:v>3.5640350168913799</c:v>
                </c:pt>
                <c:pt idx="5129">
                  <c:v>2.1000488317574528</c:v>
                </c:pt>
                <c:pt idx="5130">
                  <c:v>5.0518363593437829</c:v>
                </c:pt>
                <c:pt idx="5131">
                  <c:v>0.91023415284532039</c:v>
                </c:pt>
                <c:pt idx="5132">
                  <c:v>2.3929732197509672</c:v>
                </c:pt>
                <c:pt idx="5133">
                  <c:v>2.450102696474648</c:v>
                </c:pt>
                <c:pt idx="5134">
                  <c:v>0.56910574195827213</c:v>
                </c:pt>
                <c:pt idx="5135">
                  <c:v>2.768169993811969</c:v>
                </c:pt>
                <c:pt idx="5136">
                  <c:v>0.78420477338395189</c:v>
                </c:pt>
                <c:pt idx="5137">
                  <c:v>0.69092541995548462</c:v>
                </c:pt>
                <c:pt idx="5138">
                  <c:v>-2.9615967661640621</c:v>
                </c:pt>
                <c:pt idx="5139">
                  <c:v>2.5621754152777361</c:v>
                </c:pt>
                <c:pt idx="5140">
                  <c:v>3.0195140390881972</c:v>
                </c:pt>
                <c:pt idx="5141">
                  <c:v>3.0611841868305252</c:v>
                </c:pt>
                <c:pt idx="5142">
                  <c:v>-3.3557612668036358</c:v>
                </c:pt>
                <c:pt idx="5143">
                  <c:v>2.5696385402257822</c:v>
                </c:pt>
                <c:pt idx="5144">
                  <c:v>4.9082247143401299</c:v>
                </c:pt>
                <c:pt idx="5145">
                  <c:v>3.8004383215277282</c:v>
                </c:pt>
                <c:pt idx="5146">
                  <c:v>2.812661199605119</c:v>
                </c:pt>
                <c:pt idx="5147">
                  <c:v>-3.8251663862189291</c:v>
                </c:pt>
                <c:pt idx="5148">
                  <c:v>1.6045346176009041</c:v>
                </c:pt>
                <c:pt idx="5149">
                  <c:v>1.9467175789299911</c:v>
                </c:pt>
                <c:pt idx="5150">
                  <c:v>0.96732825283484414</c:v>
                </c:pt>
                <c:pt idx="5151">
                  <c:v>-2.9142098164106671</c:v>
                </c:pt>
                <c:pt idx="5152">
                  <c:v>0.720112971825146</c:v>
                </c:pt>
                <c:pt idx="5153">
                  <c:v>0.57267740829325908</c:v>
                </c:pt>
                <c:pt idx="5154">
                  <c:v>4.8277438176023404</c:v>
                </c:pt>
                <c:pt idx="5155">
                  <c:v>-2.985907626123522</c:v>
                </c:pt>
                <c:pt idx="5156">
                  <c:v>0.99817419603263802</c:v>
                </c:pt>
                <c:pt idx="5157">
                  <c:v>4.6297374504965649</c:v>
                </c:pt>
                <c:pt idx="5158">
                  <c:v>0.88416577818336184</c:v>
                </c:pt>
                <c:pt idx="5159">
                  <c:v>2.3414612911492152</c:v>
                </c:pt>
                <c:pt idx="5160">
                  <c:v>3.5264045797942059</c:v>
                </c:pt>
                <c:pt idx="5161">
                  <c:v>1.2328701243301809</c:v>
                </c:pt>
                <c:pt idx="5162">
                  <c:v>0.62416469154163057</c:v>
                </c:pt>
                <c:pt idx="5163">
                  <c:v>2.837022842190656</c:v>
                </c:pt>
                <c:pt idx="5164">
                  <c:v>-3.4710412075782728</c:v>
                </c:pt>
                <c:pt idx="5165">
                  <c:v>0.75843804207501542</c:v>
                </c:pt>
                <c:pt idx="5166">
                  <c:v>-2.532255246353881</c:v>
                </c:pt>
                <c:pt idx="5167">
                  <c:v>1.5891959915128531</c:v>
                </c:pt>
                <c:pt idx="5168">
                  <c:v>1.0089357456252639</c:v>
                </c:pt>
                <c:pt idx="5169">
                  <c:v>5.3954372817031739</c:v>
                </c:pt>
                <c:pt idx="5170">
                  <c:v>3.547419530758583</c:v>
                </c:pt>
                <c:pt idx="5171">
                  <c:v>-2.9087771902506678</c:v>
                </c:pt>
                <c:pt idx="5172">
                  <c:v>-3.4286544300930539</c:v>
                </c:pt>
                <c:pt idx="5173">
                  <c:v>-3.4022331574616458</c:v>
                </c:pt>
                <c:pt idx="5174">
                  <c:v>5.4375366925342661</c:v>
                </c:pt>
                <c:pt idx="5175">
                  <c:v>4.3847505314079589</c:v>
                </c:pt>
                <c:pt idx="5176">
                  <c:v>2.12244852630903</c:v>
                </c:pt>
                <c:pt idx="5177">
                  <c:v>-0.13891123235417971</c:v>
                </c:pt>
                <c:pt idx="5178">
                  <c:v>4.8559004126575864</c:v>
                </c:pt>
                <c:pt idx="5179">
                  <c:v>0.74319834951554631</c:v>
                </c:pt>
                <c:pt idx="5180">
                  <c:v>-2.2518571939458871</c:v>
                </c:pt>
                <c:pt idx="5181">
                  <c:v>0.75555417065124186</c:v>
                </c:pt>
                <c:pt idx="5182">
                  <c:v>4.3335552595272064</c:v>
                </c:pt>
                <c:pt idx="5183">
                  <c:v>1.4880203444383611</c:v>
                </c:pt>
                <c:pt idx="5184">
                  <c:v>0.20118903470315261</c:v>
                </c:pt>
                <c:pt idx="5185">
                  <c:v>2.151675491391801</c:v>
                </c:pt>
                <c:pt idx="5186">
                  <c:v>-3.1678983989201881</c:v>
                </c:pt>
                <c:pt idx="5187">
                  <c:v>0.2462506189556781</c:v>
                </c:pt>
                <c:pt idx="5188">
                  <c:v>1.579175062024003</c:v>
                </c:pt>
                <c:pt idx="5189">
                  <c:v>1.416351683773422</c:v>
                </c:pt>
                <c:pt idx="5190">
                  <c:v>-2.7406904180909351</c:v>
                </c:pt>
                <c:pt idx="5191">
                  <c:v>0.72787496394433093</c:v>
                </c:pt>
                <c:pt idx="5192">
                  <c:v>0.22072783264487941</c:v>
                </c:pt>
                <c:pt idx="5193">
                  <c:v>-2.345933277686167</c:v>
                </c:pt>
                <c:pt idx="5194">
                  <c:v>3.437486916458433</c:v>
                </c:pt>
                <c:pt idx="5195">
                  <c:v>2.983179950299955</c:v>
                </c:pt>
                <c:pt idx="5196">
                  <c:v>0.95458502378255461</c:v>
                </c:pt>
                <c:pt idx="5197">
                  <c:v>2.8944320142338</c:v>
                </c:pt>
                <c:pt idx="5198">
                  <c:v>-2.3920410454282348</c:v>
                </c:pt>
                <c:pt idx="5199">
                  <c:v>0.94637037876256747</c:v>
                </c:pt>
                <c:pt idx="5200">
                  <c:v>-3.3305649783648832</c:v>
                </c:pt>
                <c:pt idx="5201">
                  <c:v>-0.55821394986713124</c:v>
                </c:pt>
                <c:pt idx="5202">
                  <c:v>1.132127893702118</c:v>
                </c:pt>
                <c:pt idx="5203">
                  <c:v>3.929858999999833</c:v>
                </c:pt>
                <c:pt idx="5204">
                  <c:v>0.1450231232111667</c:v>
                </c:pt>
                <c:pt idx="5205">
                  <c:v>2.703579536436354</c:v>
                </c:pt>
                <c:pt idx="5206">
                  <c:v>1.045433070625571</c:v>
                </c:pt>
                <c:pt idx="5207">
                  <c:v>0.76342478527995694</c:v>
                </c:pt>
                <c:pt idx="5208">
                  <c:v>-3.4329957005561318</c:v>
                </c:pt>
                <c:pt idx="5209">
                  <c:v>2.3582669530965621</c:v>
                </c:pt>
                <c:pt idx="5210">
                  <c:v>-2.820352193850904</c:v>
                </c:pt>
                <c:pt idx="5211">
                  <c:v>4.2316959794922342</c:v>
                </c:pt>
                <c:pt idx="5212">
                  <c:v>1.363954371389495</c:v>
                </c:pt>
                <c:pt idx="5213">
                  <c:v>3.134014696229825</c:v>
                </c:pt>
                <c:pt idx="5214">
                  <c:v>5.3893126795199162</c:v>
                </c:pt>
                <c:pt idx="5215">
                  <c:v>2.387958962792204</c:v>
                </c:pt>
                <c:pt idx="5216">
                  <c:v>4.0086465770800022</c:v>
                </c:pt>
                <c:pt idx="5217">
                  <c:v>5.198610457842638</c:v>
                </c:pt>
                <c:pt idx="5218">
                  <c:v>2.100804804473082</c:v>
                </c:pt>
                <c:pt idx="5219">
                  <c:v>-3.2494299159468691</c:v>
                </c:pt>
                <c:pt idx="5220">
                  <c:v>3.4829663898433969</c:v>
                </c:pt>
                <c:pt idx="5221">
                  <c:v>-2.4161518217222389</c:v>
                </c:pt>
                <c:pt idx="5222">
                  <c:v>5.6958653162977022</c:v>
                </c:pt>
                <c:pt idx="5223">
                  <c:v>-2.4767246840391891E-2</c:v>
                </c:pt>
                <c:pt idx="5224">
                  <c:v>5.6525838918401261</c:v>
                </c:pt>
                <c:pt idx="5225">
                  <c:v>-1.6249365644638589</c:v>
                </c:pt>
                <c:pt idx="5226">
                  <c:v>3.7828635459170532</c:v>
                </c:pt>
                <c:pt idx="5227">
                  <c:v>5.2299872500743039</c:v>
                </c:pt>
                <c:pt idx="5228">
                  <c:v>1.1852690732207449</c:v>
                </c:pt>
                <c:pt idx="5229">
                  <c:v>4.9994422996808856</c:v>
                </c:pt>
                <c:pt idx="5230">
                  <c:v>4.6481812316724831</c:v>
                </c:pt>
                <c:pt idx="5231">
                  <c:v>0.58750233675251629</c:v>
                </c:pt>
                <c:pt idx="5232">
                  <c:v>-3.4718350363660919</c:v>
                </c:pt>
                <c:pt idx="5233">
                  <c:v>2.360244508516312</c:v>
                </c:pt>
                <c:pt idx="5234">
                  <c:v>2.0307138605421251</c:v>
                </c:pt>
                <c:pt idx="5235">
                  <c:v>0.43589206581874079</c:v>
                </c:pt>
                <c:pt idx="5236">
                  <c:v>5.1548092858690477</c:v>
                </c:pt>
                <c:pt idx="5237">
                  <c:v>-2.1504429784474439</c:v>
                </c:pt>
                <c:pt idx="5238">
                  <c:v>-1.2641020459486469</c:v>
                </c:pt>
                <c:pt idx="5239">
                  <c:v>-0.53089268505827025</c:v>
                </c:pt>
                <c:pt idx="5240">
                  <c:v>-0.95403090191597673</c:v>
                </c:pt>
                <c:pt idx="5241">
                  <c:v>-2.8025636865222872</c:v>
                </c:pt>
                <c:pt idx="5242">
                  <c:v>1.1093851970126121</c:v>
                </c:pt>
                <c:pt idx="5243">
                  <c:v>-3.3119576309413659</c:v>
                </c:pt>
                <c:pt idx="5244">
                  <c:v>2.9364985177899321</c:v>
                </c:pt>
                <c:pt idx="5245">
                  <c:v>0.50623788217524113</c:v>
                </c:pt>
                <c:pt idx="5246">
                  <c:v>3.7211841091155939E-2</c:v>
                </c:pt>
                <c:pt idx="5247">
                  <c:v>4.5397581368024689</c:v>
                </c:pt>
                <c:pt idx="5248">
                  <c:v>4.7682224997723646</c:v>
                </c:pt>
                <c:pt idx="5249">
                  <c:v>-2.5981814517345918</c:v>
                </c:pt>
                <c:pt idx="5250">
                  <c:v>0.51355090307743612</c:v>
                </c:pt>
                <c:pt idx="5251">
                  <c:v>0.83551158176612961</c:v>
                </c:pt>
                <c:pt idx="5252">
                  <c:v>-3.453399873132692</c:v>
                </c:pt>
                <c:pt idx="5253">
                  <c:v>0.36358002656516097</c:v>
                </c:pt>
                <c:pt idx="5254">
                  <c:v>-3.6545008509441179</c:v>
                </c:pt>
                <c:pt idx="5255">
                  <c:v>0.57506364386475539</c:v>
                </c:pt>
                <c:pt idx="5256">
                  <c:v>0.98859245146348695</c:v>
                </c:pt>
                <c:pt idx="5257">
                  <c:v>1.8353260196718499</c:v>
                </c:pt>
                <c:pt idx="5258">
                  <c:v>-3.4756666274944372</c:v>
                </c:pt>
                <c:pt idx="5259">
                  <c:v>1.0918718025963949</c:v>
                </c:pt>
                <c:pt idx="5260">
                  <c:v>-0.1976617394438456</c:v>
                </c:pt>
                <c:pt idx="5261">
                  <c:v>-3.6780284395349501</c:v>
                </c:pt>
                <c:pt idx="5262">
                  <c:v>0.56330962590994593</c:v>
                </c:pt>
                <c:pt idx="5263">
                  <c:v>2.4161365903551828</c:v>
                </c:pt>
                <c:pt idx="5264">
                  <c:v>0.52333697110184429</c:v>
                </c:pt>
                <c:pt idx="5265">
                  <c:v>-0.30121165047649923</c:v>
                </c:pt>
                <c:pt idx="5266">
                  <c:v>0.46619256135454062</c:v>
                </c:pt>
                <c:pt idx="5267">
                  <c:v>1.425144746837457</c:v>
                </c:pt>
                <c:pt idx="5268">
                  <c:v>-0.81392297254235457</c:v>
                </c:pt>
                <c:pt idx="5269">
                  <c:v>0.54986577931481984</c:v>
                </c:pt>
                <c:pt idx="5270">
                  <c:v>-3.2278271985445008</c:v>
                </c:pt>
                <c:pt idx="5271">
                  <c:v>4.6463386707938863</c:v>
                </c:pt>
                <c:pt idx="5272">
                  <c:v>1.3397813474902891</c:v>
                </c:pt>
                <c:pt idx="5273">
                  <c:v>1.383658065600756</c:v>
                </c:pt>
                <c:pt idx="5274">
                  <c:v>1.8353366627229879</c:v>
                </c:pt>
                <c:pt idx="5275">
                  <c:v>1.4842546110545809</c:v>
                </c:pt>
                <c:pt idx="5276">
                  <c:v>1.502520757599398</c:v>
                </c:pt>
                <c:pt idx="5277">
                  <c:v>2.407186085397365</c:v>
                </c:pt>
                <c:pt idx="5278">
                  <c:v>2.851146631324331</c:v>
                </c:pt>
                <c:pt idx="5279">
                  <c:v>1.7702625118810409</c:v>
                </c:pt>
                <c:pt idx="5280">
                  <c:v>1.9331827694779209</c:v>
                </c:pt>
                <c:pt idx="5281">
                  <c:v>2.3238456706836481</c:v>
                </c:pt>
                <c:pt idx="5282">
                  <c:v>1.259127254302467</c:v>
                </c:pt>
                <c:pt idx="5283">
                  <c:v>2.955006756128232</c:v>
                </c:pt>
                <c:pt idx="5284">
                  <c:v>1.319787909481269</c:v>
                </c:pt>
                <c:pt idx="5285">
                  <c:v>2.2014929204131382</c:v>
                </c:pt>
                <c:pt idx="5286">
                  <c:v>1.032263924362318</c:v>
                </c:pt>
                <c:pt idx="5287">
                  <c:v>3.964515792070566</c:v>
                </c:pt>
                <c:pt idx="5288">
                  <c:v>-1.4478383172659051</c:v>
                </c:pt>
                <c:pt idx="5289">
                  <c:v>-4.9429457866503768E-2</c:v>
                </c:pt>
                <c:pt idx="5290">
                  <c:v>-0.13864778407548739</c:v>
                </c:pt>
                <c:pt idx="5291">
                  <c:v>0.72411127086074378</c:v>
                </c:pt>
                <c:pt idx="5292">
                  <c:v>-1.2351179135725301</c:v>
                </c:pt>
                <c:pt idx="5293">
                  <c:v>0.94939385588060921</c:v>
                </c:pt>
                <c:pt idx="5294">
                  <c:v>0.84701317975313106</c:v>
                </c:pt>
                <c:pt idx="5295">
                  <c:v>2.874315078350377</c:v>
                </c:pt>
                <c:pt idx="5296">
                  <c:v>4.4740942604457477</c:v>
                </c:pt>
                <c:pt idx="5297">
                  <c:v>0.99407350602134992</c:v>
                </c:pt>
                <c:pt idx="5298">
                  <c:v>4.0910560426671392</c:v>
                </c:pt>
                <c:pt idx="5299">
                  <c:v>-0.70252337295355527</c:v>
                </c:pt>
                <c:pt idx="5300">
                  <c:v>0.39786257911492129</c:v>
                </c:pt>
                <c:pt idx="5301">
                  <c:v>-8.2878735806922066E-2</c:v>
                </c:pt>
                <c:pt idx="5302">
                  <c:v>-2.63037770157197</c:v>
                </c:pt>
                <c:pt idx="5303">
                  <c:v>-3.2967386793168441</c:v>
                </c:pt>
                <c:pt idx="5304">
                  <c:v>4.5626536604377117</c:v>
                </c:pt>
                <c:pt idx="5305">
                  <c:v>4.1212632245126288</c:v>
                </c:pt>
                <c:pt idx="5306">
                  <c:v>-2.722161648589946</c:v>
                </c:pt>
                <c:pt idx="5307">
                  <c:v>3.6217157107513498</c:v>
                </c:pt>
                <c:pt idx="5308">
                  <c:v>4.5197475242644298</c:v>
                </c:pt>
                <c:pt idx="5309">
                  <c:v>5.1409971537114068</c:v>
                </c:pt>
                <c:pt idx="5310">
                  <c:v>2.988890146852003</c:v>
                </c:pt>
                <c:pt idx="5311">
                  <c:v>2.9809783963780152</c:v>
                </c:pt>
                <c:pt idx="5312">
                  <c:v>4.6749489876035408</c:v>
                </c:pt>
                <c:pt idx="5313">
                  <c:v>3.4237637814253872</c:v>
                </c:pt>
                <c:pt idx="5314">
                  <c:v>3.2255306591429029</c:v>
                </c:pt>
                <c:pt idx="5315">
                  <c:v>2.311011197682205</c:v>
                </c:pt>
                <c:pt idx="5316">
                  <c:v>-2.9030402730642768</c:v>
                </c:pt>
                <c:pt idx="5317">
                  <c:v>0.61596651817369641</c:v>
                </c:pt>
                <c:pt idx="5318">
                  <c:v>9.186956101562993E-2</c:v>
                </c:pt>
                <c:pt idx="5319">
                  <c:v>2.1904305168953289</c:v>
                </c:pt>
                <c:pt idx="5320">
                  <c:v>1.024335382560184</c:v>
                </c:pt>
                <c:pt idx="5321">
                  <c:v>-0.16977157048624769</c:v>
                </c:pt>
                <c:pt idx="5322">
                  <c:v>2.856102428739236</c:v>
                </c:pt>
                <c:pt idx="5323">
                  <c:v>3.0298289019971061</c:v>
                </c:pt>
                <c:pt idx="5324">
                  <c:v>1.2959488636843399</c:v>
                </c:pt>
                <c:pt idx="5325">
                  <c:v>0.40595369915053259</c:v>
                </c:pt>
                <c:pt idx="5326">
                  <c:v>1.8518340327324321</c:v>
                </c:pt>
                <c:pt idx="5327">
                  <c:v>-1.864065656374744</c:v>
                </c:pt>
                <c:pt idx="5328">
                  <c:v>5.0415662990378456</c:v>
                </c:pt>
                <c:pt idx="5329">
                  <c:v>0.57739645522888239</c:v>
                </c:pt>
                <c:pt idx="5330">
                  <c:v>3.745123204021708</c:v>
                </c:pt>
                <c:pt idx="5331">
                  <c:v>0.57024242539364467</c:v>
                </c:pt>
                <c:pt idx="5332">
                  <c:v>4.4837256711337732</c:v>
                </c:pt>
                <c:pt idx="5333">
                  <c:v>-3.7181635393330299</c:v>
                </c:pt>
                <c:pt idx="5334">
                  <c:v>-2.5720935781222241</c:v>
                </c:pt>
                <c:pt idx="5335">
                  <c:v>4.9569572736427183</c:v>
                </c:pt>
                <c:pt idx="5336">
                  <c:v>2.857215035867736</c:v>
                </c:pt>
                <c:pt idx="5337">
                  <c:v>-2.8093939675769342</c:v>
                </c:pt>
                <c:pt idx="5338">
                  <c:v>-2.9926052176428422</c:v>
                </c:pt>
                <c:pt idx="5339">
                  <c:v>1.1898065396487101</c:v>
                </c:pt>
                <c:pt idx="5340">
                  <c:v>4.7888123113432712</c:v>
                </c:pt>
                <c:pt idx="5341">
                  <c:v>-1.9816372271991931</c:v>
                </c:pt>
                <c:pt idx="5342">
                  <c:v>4.1595900311035123</c:v>
                </c:pt>
                <c:pt idx="5343">
                  <c:v>-0.82168721264102862</c:v>
                </c:pt>
                <c:pt idx="5344">
                  <c:v>-2.1441539166793322</c:v>
                </c:pt>
                <c:pt idx="5345">
                  <c:v>2.9183968798045372</c:v>
                </c:pt>
                <c:pt idx="5346">
                  <c:v>0.85935993885295225</c:v>
                </c:pt>
                <c:pt idx="5347">
                  <c:v>4.7505945144004782</c:v>
                </c:pt>
                <c:pt idx="5348">
                  <c:v>3.3791629957699332</c:v>
                </c:pt>
                <c:pt idx="5349">
                  <c:v>4.9331461685582738</c:v>
                </c:pt>
                <c:pt idx="5350">
                  <c:v>3.745168345621563</c:v>
                </c:pt>
                <c:pt idx="5351">
                  <c:v>2.2318881373627919</c:v>
                </c:pt>
                <c:pt idx="5352">
                  <c:v>4.0528913263856658E-2</c:v>
                </c:pt>
                <c:pt idx="5353">
                  <c:v>1.903443646019408</c:v>
                </c:pt>
                <c:pt idx="5354">
                  <c:v>4.8538601780162844</c:v>
                </c:pt>
                <c:pt idx="5355">
                  <c:v>0.69630279009751517</c:v>
                </c:pt>
                <c:pt idx="5356">
                  <c:v>2.4680766310615558</c:v>
                </c:pt>
                <c:pt idx="5357">
                  <c:v>0.49568243508956722</c:v>
                </c:pt>
                <c:pt idx="5358">
                  <c:v>9.1475759796399991E-2</c:v>
                </c:pt>
                <c:pt idx="5359">
                  <c:v>4.7886185261340479</c:v>
                </c:pt>
                <c:pt idx="5360">
                  <c:v>8.9259660500603744E-2</c:v>
                </c:pt>
                <c:pt idx="5361">
                  <c:v>-0.79949519848406092</c:v>
                </c:pt>
                <c:pt idx="5362">
                  <c:v>4.6284266401771523</c:v>
                </c:pt>
                <c:pt idx="5363">
                  <c:v>0.84100229538161098</c:v>
                </c:pt>
                <c:pt idx="5364">
                  <c:v>1.507619047072448</c:v>
                </c:pt>
                <c:pt idx="5365">
                  <c:v>1.514668406946571</c:v>
                </c:pt>
                <c:pt idx="5366">
                  <c:v>-3.6095571107037441</c:v>
                </c:pt>
                <c:pt idx="5367">
                  <c:v>5.0575699436881214</c:v>
                </c:pt>
                <c:pt idx="5368">
                  <c:v>4.9719888692889231</c:v>
                </c:pt>
                <c:pt idx="5369">
                  <c:v>-3.6447282183207119</c:v>
                </c:pt>
                <c:pt idx="5370">
                  <c:v>2.2164027498561758</c:v>
                </c:pt>
                <c:pt idx="5371">
                  <c:v>5.186242210035175</c:v>
                </c:pt>
                <c:pt idx="5372">
                  <c:v>3.0759935613834108</c:v>
                </c:pt>
                <c:pt idx="5373">
                  <c:v>-1.5947840601963621</c:v>
                </c:pt>
                <c:pt idx="5374">
                  <c:v>-0.45496977003058298</c:v>
                </c:pt>
                <c:pt idx="5375">
                  <c:v>4.7385533053918794</c:v>
                </c:pt>
                <c:pt idx="5376">
                  <c:v>2.1341688828947372</c:v>
                </c:pt>
                <c:pt idx="5377">
                  <c:v>4.4548183914953308</c:v>
                </c:pt>
                <c:pt idx="5378">
                  <c:v>3.9041664778676228</c:v>
                </c:pt>
                <c:pt idx="5379">
                  <c:v>0.1175545895022858</c:v>
                </c:pt>
                <c:pt idx="5380">
                  <c:v>2.3648523416698279</c:v>
                </c:pt>
                <c:pt idx="5381">
                  <c:v>2.3889464413338262</c:v>
                </c:pt>
                <c:pt idx="5382">
                  <c:v>4.8216230220273779</c:v>
                </c:pt>
                <c:pt idx="5383">
                  <c:v>-1.407705220737157</c:v>
                </c:pt>
                <c:pt idx="5384">
                  <c:v>4.0142923367865189</c:v>
                </c:pt>
                <c:pt idx="5385">
                  <c:v>0.88016328555861945</c:v>
                </c:pt>
                <c:pt idx="5386">
                  <c:v>1.7441826492086481</c:v>
                </c:pt>
                <c:pt idx="5387">
                  <c:v>2.6847047827127519</c:v>
                </c:pt>
                <c:pt idx="5388">
                  <c:v>2.686431232726441</c:v>
                </c:pt>
                <c:pt idx="5389">
                  <c:v>4.7096293641798548</c:v>
                </c:pt>
                <c:pt idx="5390">
                  <c:v>1.361426774672382</c:v>
                </c:pt>
                <c:pt idx="5391">
                  <c:v>3.5404993896831178</c:v>
                </c:pt>
                <c:pt idx="5392">
                  <c:v>4.2192041955160224</c:v>
                </c:pt>
                <c:pt idx="5393">
                  <c:v>0.32955641791601109</c:v>
                </c:pt>
                <c:pt idx="5394">
                  <c:v>2.7212303674016169</c:v>
                </c:pt>
                <c:pt idx="5395">
                  <c:v>3.8819145618383488</c:v>
                </c:pt>
                <c:pt idx="5396">
                  <c:v>-2.1925343797021459</c:v>
                </c:pt>
                <c:pt idx="5397">
                  <c:v>3.03830188670107</c:v>
                </c:pt>
                <c:pt idx="5398">
                  <c:v>5.2643830069607986</c:v>
                </c:pt>
                <c:pt idx="5399">
                  <c:v>1.1329002710531599</c:v>
                </c:pt>
                <c:pt idx="5400">
                  <c:v>2.1213053438839919</c:v>
                </c:pt>
                <c:pt idx="5401">
                  <c:v>2.367682388906474</c:v>
                </c:pt>
                <c:pt idx="5402">
                  <c:v>5.1152277926067143E-2</c:v>
                </c:pt>
                <c:pt idx="5403">
                  <c:v>-2.834037548405798</c:v>
                </c:pt>
                <c:pt idx="5404">
                  <c:v>2.0772567300156339</c:v>
                </c:pt>
                <c:pt idx="5405">
                  <c:v>0.87568375666016962</c:v>
                </c:pt>
                <c:pt idx="5406">
                  <c:v>5.0537333209693411</c:v>
                </c:pt>
                <c:pt idx="5407">
                  <c:v>0.59414199182231964</c:v>
                </c:pt>
                <c:pt idx="5408">
                  <c:v>-1.9763038199202649</c:v>
                </c:pt>
                <c:pt idx="5409">
                  <c:v>0.97849394318160265</c:v>
                </c:pt>
                <c:pt idx="5410">
                  <c:v>4.9899462190623938</c:v>
                </c:pt>
                <c:pt idx="5411">
                  <c:v>1.6306555570861041</c:v>
                </c:pt>
                <c:pt idx="5412">
                  <c:v>3.3208647887381462</c:v>
                </c:pt>
                <c:pt idx="5413">
                  <c:v>2.7412128438497549</c:v>
                </c:pt>
                <c:pt idx="5414">
                  <c:v>3.3109710649953512</c:v>
                </c:pt>
                <c:pt idx="5415">
                  <c:v>2.7888954258079588</c:v>
                </c:pt>
                <c:pt idx="5416">
                  <c:v>1.028659087712763</c:v>
                </c:pt>
                <c:pt idx="5417">
                  <c:v>1.8938782815554931</c:v>
                </c:pt>
                <c:pt idx="5418">
                  <c:v>5.3900693862801328</c:v>
                </c:pt>
                <c:pt idx="5419">
                  <c:v>4.7568973818026246</c:v>
                </c:pt>
                <c:pt idx="5420">
                  <c:v>1.684592846922452</c:v>
                </c:pt>
                <c:pt idx="5421">
                  <c:v>4.7393726796436626</c:v>
                </c:pt>
                <c:pt idx="5422">
                  <c:v>3.4776630495219059</c:v>
                </c:pt>
                <c:pt idx="5423">
                  <c:v>1.7810224888333679</c:v>
                </c:pt>
                <c:pt idx="5424">
                  <c:v>4.0776888325554914</c:v>
                </c:pt>
                <c:pt idx="5425">
                  <c:v>4.584289184335411</c:v>
                </c:pt>
                <c:pt idx="5426">
                  <c:v>3.8544190256155821</c:v>
                </c:pt>
                <c:pt idx="5427">
                  <c:v>2.532731408751081</c:v>
                </c:pt>
                <c:pt idx="5428">
                  <c:v>-2.0342553742625462</c:v>
                </c:pt>
                <c:pt idx="5429">
                  <c:v>2.08901949995002</c:v>
                </c:pt>
                <c:pt idx="5430">
                  <c:v>0.6003622816896661</c:v>
                </c:pt>
                <c:pt idx="5431">
                  <c:v>0.99521027031723763</c:v>
                </c:pt>
                <c:pt idx="5432">
                  <c:v>2.249905390633077</c:v>
                </c:pt>
                <c:pt idx="5433">
                  <c:v>1.19373212901089</c:v>
                </c:pt>
                <c:pt idx="5434">
                  <c:v>0.72929468608938675</c:v>
                </c:pt>
                <c:pt idx="5435">
                  <c:v>4.8533290979388246</c:v>
                </c:pt>
                <c:pt idx="5436">
                  <c:v>4.4592834318810892</c:v>
                </c:pt>
                <c:pt idx="5437">
                  <c:v>0.88872367302839095</c:v>
                </c:pt>
                <c:pt idx="5438">
                  <c:v>2.271014707123276</c:v>
                </c:pt>
                <c:pt idx="5439">
                  <c:v>-3.3388465461802261</c:v>
                </c:pt>
                <c:pt idx="5440">
                  <c:v>0.72859689700566888</c:v>
                </c:pt>
                <c:pt idx="5441">
                  <c:v>1.693827029751733</c:v>
                </c:pt>
                <c:pt idx="5442">
                  <c:v>-3.06730176471891</c:v>
                </c:pt>
                <c:pt idx="5443">
                  <c:v>1.752975245738243</c:v>
                </c:pt>
                <c:pt idx="5444">
                  <c:v>-2.8100517856218419</c:v>
                </c:pt>
                <c:pt idx="5445">
                  <c:v>3.2724815638074252</c:v>
                </c:pt>
                <c:pt idx="5446">
                  <c:v>4.5864771998637774</c:v>
                </c:pt>
                <c:pt idx="5447">
                  <c:v>4.7955116794838188</c:v>
                </c:pt>
                <c:pt idx="5448">
                  <c:v>0.2418433736438588</c:v>
                </c:pt>
                <c:pt idx="5449">
                  <c:v>0.36395509216898619</c:v>
                </c:pt>
                <c:pt idx="5450">
                  <c:v>5.3772624614987334</c:v>
                </c:pt>
                <c:pt idx="5451">
                  <c:v>4.5240818015688706</c:v>
                </c:pt>
                <c:pt idx="5452">
                  <c:v>-2.6816348409046551</c:v>
                </c:pt>
                <c:pt idx="5453">
                  <c:v>5.0167599424554679</c:v>
                </c:pt>
                <c:pt idx="5454">
                  <c:v>0.65448160292012636</c:v>
                </c:pt>
                <c:pt idx="5455">
                  <c:v>4.3707159904194697</c:v>
                </c:pt>
                <c:pt idx="5456">
                  <c:v>4.5666103555408197</c:v>
                </c:pt>
                <c:pt idx="5457">
                  <c:v>-2.1811930362265559</c:v>
                </c:pt>
                <c:pt idx="5458">
                  <c:v>5.2409436887236946</c:v>
                </c:pt>
                <c:pt idx="5459">
                  <c:v>1.17315660082724</c:v>
                </c:pt>
                <c:pt idx="5460">
                  <c:v>-1.5552609348675059</c:v>
                </c:pt>
                <c:pt idx="5461">
                  <c:v>4.9048609869826594</c:v>
                </c:pt>
                <c:pt idx="5462">
                  <c:v>0.38473413475686957</c:v>
                </c:pt>
                <c:pt idx="5463">
                  <c:v>5.1836778623830906</c:v>
                </c:pt>
                <c:pt idx="5464">
                  <c:v>0.23598761235827709</c:v>
                </c:pt>
                <c:pt idx="5465">
                  <c:v>3.2315199967868939</c:v>
                </c:pt>
                <c:pt idx="5466">
                  <c:v>3.0721794552238539</c:v>
                </c:pt>
                <c:pt idx="5467">
                  <c:v>2.0339566516676282</c:v>
                </c:pt>
                <c:pt idx="5468">
                  <c:v>0.95494889511465519</c:v>
                </c:pt>
                <c:pt idx="5469">
                  <c:v>-3.1515029359863971</c:v>
                </c:pt>
                <c:pt idx="5470">
                  <c:v>0.90788385788516868</c:v>
                </c:pt>
                <c:pt idx="5471">
                  <c:v>3.8564585555659612</c:v>
                </c:pt>
                <c:pt idx="5472">
                  <c:v>0.84470462047829153</c:v>
                </c:pt>
                <c:pt idx="5473">
                  <c:v>1.0503893844779311</c:v>
                </c:pt>
                <c:pt idx="5474">
                  <c:v>2.3337825448587761</c:v>
                </c:pt>
                <c:pt idx="5475">
                  <c:v>4.8781128766365374</c:v>
                </c:pt>
                <c:pt idx="5476">
                  <c:v>3.3576296161113381</c:v>
                </c:pt>
                <c:pt idx="5477">
                  <c:v>1.236161877596095</c:v>
                </c:pt>
                <c:pt idx="5478">
                  <c:v>0.25472825933848853</c:v>
                </c:pt>
                <c:pt idx="5479">
                  <c:v>2.2095796608183478</c:v>
                </c:pt>
                <c:pt idx="5480">
                  <c:v>1.8058169179951959</c:v>
                </c:pt>
                <c:pt idx="5481">
                  <c:v>0.23927905334915159</c:v>
                </c:pt>
                <c:pt idx="5482">
                  <c:v>2.7442444170707252</c:v>
                </c:pt>
                <c:pt idx="5483">
                  <c:v>3.6617773580829849</c:v>
                </c:pt>
                <c:pt idx="5484">
                  <c:v>-2.7785412926357198</c:v>
                </c:pt>
                <c:pt idx="5485">
                  <c:v>-1.221593541888004</c:v>
                </c:pt>
                <c:pt idx="5486">
                  <c:v>-1.931771727825331</c:v>
                </c:pt>
                <c:pt idx="5487">
                  <c:v>1.2602683528186429</c:v>
                </c:pt>
                <c:pt idx="5488">
                  <c:v>-2.36403945927335</c:v>
                </c:pt>
                <c:pt idx="5489">
                  <c:v>-3.0498460857016441</c:v>
                </c:pt>
                <c:pt idx="5490">
                  <c:v>0.39201945604229937</c:v>
                </c:pt>
                <c:pt idx="5491">
                  <c:v>0.41117862209822098</c:v>
                </c:pt>
                <c:pt idx="5492">
                  <c:v>-0.47082844116757377</c:v>
                </c:pt>
                <c:pt idx="5493">
                  <c:v>-3.1732564243987551</c:v>
                </c:pt>
                <c:pt idx="5494">
                  <c:v>2.1373094982362062</c:v>
                </c:pt>
                <c:pt idx="5495">
                  <c:v>5.7588939190941826</c:v>
                </c:pt>
                <c:pt idx="5496">
                  <c:v>1.7046802778636121</c:v>
                </c:pt>
                <c:pt idx="5497">
                  <c:v>0.32070173990601353</c:v>
                </c:pt>
                <c:pt idx="5498">
                  <c:v>4.0249446010368706</c:v>
                </c:pt>
                <c:pt idx="5499">
                  <c:v>0.96403089606807857</c:v>
                </c:pt>
                <c:pt idx="5500">
                  <c:v>2.8741780670529682</c:v>
                </c:pt>
                <c:pt idx="5501">
                  <c:v>0.60023370596251069</c:v>
                </c:pt>
                <c:pt idx="5502">
                  <c:v>-0.17277434740657699</c:v>
                </c:pt>
                <c:pt idx="5503">
                  <c:v>5.6270644638537872</c:v>
                </c:pt>
                <c:pt idx="5504">
                  <c:v>5.4927984825914464</c:v>
                </c:pt>
                <c:pt idx="5505">
                  <c:v>8.2339351701773644E-2</c:v>
                </c:pt>
                <c:pt idx="5506">
                  <c:v>1.473595179203812</c:v>
                </c:pt>
                <c:pt idx="5507">
                  <c:v>3.2955215187053191</c:v>
                </c:pt>
                <c:pt idx="5508">
                  <c:v>1.792750427135376</c:v>
                </c:pt>
                <c:pt idx="5509">
                  <c:v>4.2768962716414354</c:v>
                </c:pt>
                <c:pt idx="5510">
                  <c:v>2.163416099429214</c:v>
                </c:pt>
                <c:pt idx="5511">
                  <c:v>3.5476704260601939</c:v>
                </c:pt>
                <c:pt idx="5512">
                  <c:v>3.179499373310104</c:v>
                </c:pt>
                <c:pt idx="5513">
                  <c:v>2.4370838574955469</c:v>
                </c:pt>
                <c:pt idx="5514">
                  <c:v>5.5504618630544673</c:v>
                </c:pt>
                <c:pt idx="5515">
                  <c:v>5.2530438613662476</c:v>
                </c:pt>
                <c:pt idx="5516">
                  <c:v>5.0484828159219406</c:v>
                </c:pt>
                <c:pt idx="5517">
                  <c:v>5.5598968946888174</c:v>
                </c:pt>
                <c:pt idx="5518">
                  <c:v>0.19954595829520019</c:v>
                </c:pt>
                <c:pt idx="5519">
                  <c:v>3.6767036950533081</c:v>
                </c:pt>
                <c:pt idx="5520">
                  <c:v>0.71164469239161665</c:v>
                </c:pt>
                <c:pt idx="5521">
                  <c:v>1.145813965314445</c:v>
                </c:pt>
                <c:pt idx="5522">
                  <c:v>2.5942541546611468</c:v>
                </c:pt>
                <c:pt idx="5523">
                  <c:v>6.1567454257152932E-2</c:v>
                </c:pt>
                <c:pt idx="5524">
                  <c:v>3.401848112602635</c:v>
                </c:pt>
                <c:pt idx="5525">
                  <c:v>4.7405452387235076</c:v>
                </c:pt>
                <c:pt idx="5526">
                  <c:v>1.7516502936954039</c:v>
                </c:pt>
                <c:pt idx="5527">
                  <c:v>1.116187807298135</c:v>
                </c:pt>
                <c:pt idx="5528">
                  <c:v>-8.4849309646627624E-2</c:v>
                </c:pt>
                <c:pt idx="5529">
                  <c:v>0.72771232316153123</c:v>
                </c:pt>
                <c:pt idx="5530">
                  <c:v>2.5291283757823142</c:v>
                </c:pt>
                <c:pt idx="5531">
                  <c:v>-3.2988063945676331</c:v>
                </c:pt>
                <c:pt idx="5532">
                  <c:v>-2.481203543638927</c:v>
                </c:pt>
                <c:pt idx="5533">
                  <c:v>-1.9429707187172209</c:v>
                </c:pt>
                <c:pt idx="5534">
                  <c:v>-2.8945198866570889</c:v>
                </c:pt>
                <c:pt idx="5535">
                  <c:v>5.3129470195783952</c:v>
                </c:pt>
                <c:pt idx="5536">
                  <c:v>-3.4757966308276038</c:v>
                </c:pt>
                <c:pt idx="5537">
                  <c:v>2.230880421332778</c:v>
                </c:pt>
                <c:pt idx="5538">
                  <c:v>1.0632581618151771</c:v>
                </c:pt>
                <c:pt idx="5539">
                  <c:v>3.5573582350316988</c:v>
                </c:pt>
                <c:pt idx="5540">
                  <c:v>2.782179817114629</c:v>
                </c:pt>
                <c:pt idx="5541">
                  <c:v>0.1103660820808479</c:v>
                </c:pt>
                <c:pt idx="5542">
                  <c:v>0.75021466764125311</c:v>
                </c:pt>
                <c:pt idx="5543">
                  <c:v>4.8508643455154932</c:v>
                </c:pt>
                <c:pt idx="5544">
                  <c:v>4.9442379001108936</c:v>
                </c:pt>
                <c:pt idx="5545">
                  <c:v>0.39803122028344401</c:v>
                </c:pt>
                <c:pt idx="5546">
                  <c:v>0.71815425122508536</c:v>
                </c:pt>
                <c:pt idx="5547">
                  <c:v>2.1162908224958361</c:v>
                </c:pt>
                <c:pt idx="5548">
                  <c:v>-3.5180008640132008</c:v>
                </c:pt>
                <c:pt idx="5549">
                  <c:v>0.70528851995873509</c:v>
                </c:pt>
                <c:pt idx="5550">
                  <c:v>-1.1950131660342209</c:v>
                </c:pt>
                <c:pt idx="5551">
                  <c:v>1.9857800919871329</c:v>
                </c:pt>
                <c:pt idx="5552">
                  <c:v>2.1819697237182778</c:v>
                </c:pt>
                <c:pt idx="5553">
                  <c:v>1.5108909162640189</c:v>
                </c:pt>
                <c:pt idx="5554">
                  <c:v>1.7200684672569411</c:v>
                </c:pt>
                <c:pt idx="5555">
                  <c:v>-1.5970037697031969</c:v>
                </c:pt>
                <c:pt idx="5556">
                  <c:v>-0.98251199007613454</c:v>
                </c:pt>
                <c:pt idx="5557">
                  <c:v>5.7044835100719036</c:v>
                </c:pt>
                <c:pt idx="5558">
                  <c:v>4.7674649364873058</c:v>
                </c:pt>
                <c:pt idx="5559">
                  <c:v>1.864012188088354</c:v>
                </c:pt>
                <c:pt idx="5560">
                  <c:v>2.5321795863582128</c:v>
                </c:pt>
                <c:pt idx="5561">
                  <c:v>1.7459099238977589</c:v>
                </c:pt>
                <c:pt idx="5562">
                  <c:v>4.7263023301301228</c:v>
                </c:pt>
                <c:pt idx="5563">
                  <c:v>-3.8148565926970441</c:v>
                </c:pt>
                <c:pt idx="5564">
                  <c:v>0.78189144973485769</c:v>
                </c:pt>
                <c:pt idx="5565">
                  <c:v>5.2401883259190267</c:v>
                </c:pt>
                <c:pt idx="5566">
                  <c:v>-0.83217044679525154</c:v>
                </c:pt>
                <c:pt idx="5567">
                  <c:v>5.2082886111292162</c:v>
                </c:pt>
                <c:pt idx="5568">
                  <c:v>-1.1632132161915909</c:v>
                </c:pt>
                <c:pt idx="5569">
                  <c:v>0.64220961844881863</c:v>
                </c:pt>
                <c:pt idx="5570">
                  <c:v>0.65277370005388891</c:v>
                </c:pt>
                <c:pt idx="5571">
                  <c:v>5.3357414799604799</c:v>
                </c:pt>
                <c:pt idx="5572">
                  <c:v>1.879246293034921</c:v>
                </c:pt>
                <c:pt idx="5573">
                  <c:v>-3.000466729847362</c:v>
                </c:pt>
                <c:pt idx="5574">
                  <c:v>3.644882517711749</c:v>
                </c:pt>
                <c:pt idx="5575">
                  <c:v>1.159822787907238</c:v>
                </c:pt>
                <c:pt idx="5576">
                  <c:v>0.26385827403282042</c:v>
                </c:pt>
                <c:pt idx="5577">
                  <c:v>4.7795305872153584</c:v>
                </c:pt>
                <c:pt idx="5578">
                  <c:v>4.0476686091508061</c:v>
                </c:pt>
                <c:pt idx="5579">
                  <c:v>4.2768324610353119</c:v>
                </c:pt>
                <c:pt idx="5580">
                  <c:v>2.9006233946904612</c:v>
                </c:pt>
                <c:pt idx="5581">
                  <c:v>-3.406276468516988</c:v>
                </c:pt>
                <c:pt idx="5582">
                  <c:v>1.0983525318203411</c:v>
                </c:pt>
                <c:pt idx="5583">
                  <c:v>3.7282105234023648</c:v>
                </c:pt>
                <c:pt idx="5584">
                  <c:v>4.5806361045897042</c:v>
                </c:pt>
                <c:pt idx="5585">
                  <c:v>-2.6704893333724029</c:v>
                </c:pt>
                <c:pt idx="5586">
                  <c:v>2.232538859076012</c:v>
                </c:pt>
                <c:pt idx="5587">
                  <c:v>4.7718927420216604</c:v>
                </c:pt>
                <c:pt idx="5588">
                  <c:v>3.7717629069067038</c:v>
                </c:pt>
                <c:pt idx="5589">
                  <c:v>3.705544355438485</c:v>
                </c:pt>
                <c:pt idx="5590">
                  <c:v>2.2623063685424931</c:v>
                </c:pt>
                <c:pt idx="5591">
                  <c:v>-1.7993254483097889</c:v>
                </c:pt>
                <c:pt idx="5592">
                  <c:v>4.2823487161665286</c:v>
                </c:pt>
                <c:pt idx="5593">
                  <c:v>1.3291717051572181</c:v>
                </c:pt>
                <c:pt idx="5594">
                  <c:v>-2.4744269465142681</c:v>
                </c:pt>
                <c:pt idx="5595">
                  <c:v>1.0976977453071981</c:v>
                </c:pt>
                <c:pt idx="5596">
                  <c:v>-1.643577738094699</c:v>
                </c:pt>
                <c:pt idx="5597">
                  <c:v>0.27447920763756972</c:v>
                </c:pt>
                <c:pt idx="5598">
                  <c:v>1.661140350094088</c:v>
                </c:pt>
                <c:pt idx="5599">
                  <c:v>2.5529734729166469</c:v>
                </c:pt>
                <c:pt idx="5600">
                  <c:v>2.024286940506943</c:v>
                </c:pt>
                <c:pt idx="5601">
                  <c:v>3.0288461850736428</c:v>
                </c:pt>
                <c:pt idx="5602">
                  <c:v>1.0125899184589759</c:v>
                </c:pt>
                <c:pt idx="5603">
                  <c:v>2.199144904042349</c:v>
                </c:pt>
                <c:pt idx="5604">
                  <c:v>3.087728930024447</c:v>
                </c:pt>
                <c:pt idx="5605">
                  <c:v>2.204842853790943</c:v>
                </c:pt>
                <c:pt idx="5606">
                  <c:v>-3.392467370343661</c:v>
                </c:pt>
                <c:pt idx="5607">
                  <c:v>5.1263464397920524</c:v>
                </c:pt>
                <c:pt idx="5608">
                  <c:v>0.95493586606003422</c:v>
                </c:pt>
                <c:pt idx="5609">
                  <c:v>0.33863731607171998</c:v>
                </c:pt>
                <c:pt idx="5610">
                  <c:v>0.90725518134094951</c:v>
                </c:pt>
                <c:pt idx="5611">
                  <c:v>1.23658599625062</c:v>
                </c:pt>
                <c:pt idx="5612">
                  <c:v>-2.8249087133351112</c:v>
                </c:pt>
                <c:pt idx="5613">
                  <c:v>3.1882185659752849</c:v>
                </c:pt>
                <c:pt idx="5614">
                  <c:v>1.011745131734</c:v>
                </c:pt>
                <c:pt idx="5615">
                  <c:v>2.6053359188801748</c:v>
                </c:pt>
                <c:pt idx="5616">
                  <c:v>2.7738992200082579</c:v>
                </c:pt>
                <c:pt idx="5617">
                  <c:v>0.81109858896703835</c:v>
                </c:pt>
                <c:pt idx="5618">
                  <c:v>0.78386870231737671</c:v>
                </c:pt>
                <c:pt idx="5619">
                  <c:v>-2.046394605588163</c:v>
                </c:pt>
                <c:pt idx="5620">
                  <c:v>0.3905260133996491</c:v>
                </c:pt>
                <c:pt idx="5621">
                  <c:v>-2.9693559384088259</c:v>
                </c:pt>
                <c:pt idx="5622">
                  <c:v>-2.8657932860745081</c:v>
                </c:pt>
                <c:pt idx="5623">
                  <c:v>2.4207407524421032</c:v>
                </c:pt>
                <c:pt idx="5624">
                  <c:v>4.8980223970198624</c:v>
                </c:pt>
                <c:pt idx="5625">
                  <c:v>-3.0440013431174102</c:v>
                </c:pt>
                <c:pt idx="5626">
                  <c:v>-2.82376542758491</c:v>
                </c:pt>
                <c:pt idx="5627">
                  <c:v>-2.7198241709872839E-2</c:v>
                </c:pt>
                <c:pt idx="5628">
                  <c:v>3.9583357323151609</c:v>
                </c:pt>
                <c:pt idx="5629">
                  <c:v>4.7429151271766603</c:v>
                </c:pt>
                <c:pt idx="5630">
                  <c:v>-2.7831824343296079</c:v>
                </c:pt>
                <c:pt idx="5631">
                  <c:v>5.643499680026224</c:v>
                </c:pt>
                <c:pt idx="5632">
                  <c:v>5.0558633013009908</c:v>
                </c:pt>
                <c:pt idx="5633">
                  <c:v>2.2385910647907581</c:v>
                </c:pt>
                <c:pt idx="5634">
                  <c:v>3.875504129444542</c:v>
                </c:pt>
                <c:pt idx="5635">
                  <c:v>1.1342557868261729</c:v>
                </c:pt>
                <c:pt idx="5636">
                  <c:v>3.4954049203912989</c:v>
                </c:pt>
                <c:pt idx="5637">
                  <c:v>-0.81468570532254891</c:v>
                </c:pt>
                <c:pt idx="5638">
                  <c:v>1.354068907996727</c:v>
                </c:pt>
                <c:pt idx="5639">
                  <c:v>3.951076716070776</c:v>
                </c:pt>
                <c:pt idx="5640">
                  <c:v>3.154031398780289</c:v>
                </c:pt>
                <c:pt idx="5641">
                  <c:v>3.5466954129251831</c:v>
                </c:pt>
                <c:pt idx="5642">
                  <c:v>0.44221241914336379</c:v>
                </c:pt>
                <c:pt idx="5643">
                  <c:v>0.89742447202626541</c:v>
                </c:pt>
                <c:pt idx="5644">
                  <c:v>-2.9284020327937799</c:v>
                </c:pt>
                <c:pt idx="5645">
                  <c:v>-2.6289746599986001</c:v>
                </c:pt>
                <c:pt idx="5646">
                  <c:v>-0.66267786840169951</c:v>
                </c:pt>
                <c:pt idx="5647">
                  <c:v>3.657667145752971</c:v>
                </c:pt>
                <c:pt idx="5648">
                  <c:v>1.1352171882074991</c:v>
                </c:pt>
                <c:pt idx="5649">
                  <c:v>1.8309378199633819</c:v>
                </c:pt>
                <c:pt idx="5650">
                  <c:v>-2.5751334499265819</c:v>
                </c:pt>
                <c:pt idx="5651">
                  <c:v>3.02565840584053</c:v>
                </c:pt>
                <c:pt idx="5652">
                  <c:v>-2.3730331199384138</c:v>
                </c:pt>
                <c:pt idx="5653">
                  <c:v>5.0912035943809544</c:v>
                </c:pt>
                <c:pt idx="5654">
                  <c:v>5.174436966994806</c:v>
                </c:pt>
                <c:pt idx="5655">
                  <c:v>2.230643060276595</c:v>
                </c:pt>
                <c:pt idx="5656">
                  <c:v>-1.712778516406533</c:v>
                </c:pt>
                <c:pt idx="5657">
                  <c:v>5.2538074308686404</c:v>
                </c:pt>
                <c:pt idx="5658">
                  <c:v>1.3566561748990691</c:v>
                </c:pt>
                <c:pt idx="5659">
                  <c:v>2.541376014574086</c:v>
                </c:pt>
                <c:pt idx="5660">
                  <c:v>4.2362839075267491</c:v>
                </c:pt>
                <c:pt idx="5661">
                  <c:v>2.4652995096771981</c:v>
                </c:pt>
                <c:pt idx="5662">
                  <c:v>4.9898764424854214</c:v>
                </c:pt>
                <c:pt idx="5663">
                  <c:v>2.78271063104448</c:v>
                </c:pt>
                <c:pt idx="5664">
                  <c:v>3.282539420556053</c:v>
                </c:pt>
                <c:pt idx="5665">
                  <c:v>-2.738646441516853</c:v>
                </c:pt>
                <c:pt idx="5666">
                  <c:v>2.5309509410372062</c:v>
                </c:pt>
                <c:pt idx="5667">
                  <c:v>-2.825041900766454</c:v>
                </c:pt>
                <c:pt idx="5668">
                  <c:v>0.94613402099842747</c:v>
                </c:pt>
                <c:pt idx="5669">
                  <c:v>4.6683662664894072</c:v>
                </c:pt>
                <c:pt idx="5670">
                  <c:v>1.8912515160167021</c:v>
                </c:pt>
                <c:pt idx="5671">
                  <c:v>-1.83734451075469</c:v>
                </c:pt>
                <c:pt idx="5672">
                  <c:v>1.014308084094901</c:v>
                </c:pt>
                <c:pt idx="5673">
                  <c:v>-2.7110534269155142</c:v>
                </c:pt>
                <c:pt idx="5674">
                  <c:v>-0.81350319087761735</c:v>
                </c:pt>
                <c:pt idx="5675">
                  <c:v>-2.4149835742462291</c:v>
                </c:pt>
                <c:pt idx="5676">
                  <c:v>0.82864197226269631</c:v>
                </c:pt>
                <c:pt idx="5677">
                  <c:v>-0.14743515302001911</c:v>
                </c:pt>
                <c:pt idx="5678">
                  <c:v>-3.1932334796252122</c:v>
                </c:pt>
                <c:pt idx="5679">
                  <c:v>3.5805992361379348</c:v>
                </c:pt>
                <c:pt idx="5680">
                  <c:v>-2.6141430376488191</c:v>
                </c:pt>
                <c:pt idx="5681">
                  <c:v>4.4676521468544541</c:v>
                </c:pt>
                <c:pt idx="5682">
                  <c:v>0.43928624713817271</c:v>
                </c:pt>
                <c:pt idx="5683">
                  <c:v>0.53623017712732235</c:v>
                </c:pt>
                <c:pt idx="5684">
                  <c:v>4.084146301414938</c:v>
                </c:pt>
                <c:pt idx="5685">
                  <c:v>0.93408502608235255</c:v>
                </c:pt>
                <c:pt idx="5686">
                  <c:v>3.0373717950547618</c:v>
                </c:pt>
                <c:pt idx="5687">
                  <c:v>-2.4550675345883368</c:v>
                </c:pt>
                <c:pt idx="5688">
                  <c:v>0.65139186556674367</c:v>
                </c:pt>
                <c:pt idx="5689">
                  <c:v>3.8650689367937749</c:v>
                </c:pt>
                <c:pt idx="5690">
                  <c:v>-2.9771717378022422</c:v>
                </c:pt>
                <c:pt idx="5691">
                  <c:v>2.2479868291181382</c:v>
                </c:pt>
                <c:pt idx="5692">
                  <c:v>2.8389869580456422</c:v>
                </c:pt>
                <c:pt idx="5693">
                  <c:v>3.157303277029905</c:v>
                </c:pt>
                <c:pt idx="5694">
                  <c:v>4.3152043604228174</c:v>
                </c:pt>
                <c:pt idx="5695">
                  <c:v>5.2504480036174606</c:v>
                </c:pt>
                <c:pt idx="5696">
                  <c:v>4.6416284188841317</c:v>
                </c:pt>
                <c:pt idx="5697">
                  <c:v>-2.4003350331617148</c:v>
                </c:pt>
                <c:pt idx="5698">
                  <c:v>3.0393032678523428</c:v>
                </c:pt>
                <c:pt idx="5699">
                  <c:v>-0.83600790742488507</c:v>
                </c:pt>
                <c:pt idx="5700">
                  <c:v>-1.408678056605501</c:v>
                </c:pt>
                <c:pt idx="5701">
                  <c:v>1.4047824614490829</c:v>
                </c:pt>
                <c:pt idx="5702">
                  <c:v>4.7714983353455596</c:v>
                </c:pt>
                <c:pt idx="5703">
                  <c:v>4.8135313556193289</c:v>
                </c:pt>
                <c:pt idx="5704">
                  <c:v>2.4533176909409158</c:v>
                </c:pt>
                <c:pt idx="5705">
                  <c:v>-2.1110258114338372</c:v>
                </c:pt>
                <c:pt idx="5706">
                  <c:v>2.0977866775320551</c:v>
                </c:pt>
                <c:pt idx="5707">
                  <c:v>5.2953463539966368</c:v>
                </c:pt>
                <c:pt idx="5708">
                  <c:v>-1.5939876758200191</c:v>
                </c:pt>
                <c:pt idx="5709">
                  <c:v>0.77289201713799804</c:v>
                </c:pt>
                <c:pt idx="5710">
                  <c:v>0.13341776348828249</c:v>
                </c:pt>
                <c:pt idx="5711">
                  <c:v>0.34903309780401459</c:v>
                </c:pt>
                <c:pt idx="5712">
                  <c:v>-3.0134407112322181</c:v>
                </c:pt>
                <c:pt idx="5713">
                  <c:v>5.3253382965251141</c:v>
                </c:pt>
                <c:pt idx="5714">
                  <c:v>3.844750039959536</c:v>
                </c:pt>
                <c:pt idx="5715">
                  <c:v>-2.3275908177487019</c:v>
                </c:pt>
                <c:pt idx="5716">
                  <c:v>0.6357915930622271</c:v>
                </c:pt>
                <c:pt idx="5717">
                  <c:v>1.568155266446617</c:v>
                </c:pt>
                <c:pt idx="5718">
                  <c:v>1.97616570998293</c:v>
                </c:pt>
                <c:pt idx="5719">
                  <c:v>3.270012029064866</c:v>
                </c:pt>
                <c:pt idx="5720">
                  <c:v>5.3227293234851372</c:v>
                </c:pt>
                <c:pt idx="5721">
                  <c:v>-1.4390573513795439</c:v>
                </c:pt>
                <c:pt idx="5722">
                  <c:v>1.8802486037313411</c:v>
                </c:pt>
                <c:pt idx="5723">
                  <c:v>-3.3739492153258821</c:v>
                </c:pt>
                <c:pt idx="5724">
                  <c:v>1.461220713111808</c:v>
                </c:pt>
                <c:pt idx="5725">
                  <c:v>4.9690343758610043</c:v>
                </c:pt>
                <c:pt idx="5726">
                  <c:v>4.9490893569935164</c:v>
                </c:pt>
                <c:pt idx="5727">
                  <c:v>-0.70461850562651773</c:v>
                </c:pt>
                <c:pt idx="5728">
                  <c:v>4.7685878963122939</c:v>
                </c:pt>
                <c:pt idx="5729">
                  <c:v>0.9463345105804164</c:v>
                </c:pt>
                <c:pt idx="5730">
                  <c:v>4.9523922671432263</c:v>
                </c:pt>
                <c:pt idx="5731">
                  <c:v>0.21833713146618111</c:v>
                </c:pt>
                <c:pt idx="5732">
                  <c:v>4.0525928166567331</c:v>
                </c:pt>
                <c:pt idx="5733">
                  <c:v>1.0352861722503011</c:v>
                </c:pt>
                <c:pt idx="5734">
                  <c:v>3.5762328820369649</c:v>
                </c:pt>
                <c:pt idx="5735">
                  <c:v>0.55712761360750029</c:v>
                </c:pt>
                <c:pt idx="5736">
                  <c:v>2.1859059671436278</c:v>
                </c:pt>
                <c:pt idx="5737">
                  <c:v>1.1552343954472399</c:v>
                </c:pt>
                <c:pt idx="5738">
                  <c:v>2.9294792542292658</c:v>
                </c:pt>
                <c:pt idx="5739">
                  <c:v>1.0984508935373709</c:v>
                </c:pt>
                <c:pt idx="5740">
                  <c:v>-2.1419271901607351</c:v>
                </c:pt>
                <c:pt idx="5741">
                  <c:v>2.2217957767065251</c:v>
                </c:pt>
                <c:pt idx="5742">
                  <c:v>-2.6000680634563929</c:v>
                </c:pt>
                <c:pt idx="5743">
                  <c:v>3.922267024426298</c:v>
                </c:pt>
                <c:pt idx="5744">
                  <c:v>-3.4184422355382811</c:v>
                </c:pt>
                <c:pt idx="5745">
                  <c:v>-0.65562491529207045</c:v>
                </c:pt>
                <c:pt idx="5746">
                  <c:v>2.8976646595004598</c:v>
                </c:pt>
                <c:pt idx="5747">
                  <c:v>2.6098863183460348</c:v>
                </c:pt>
                <c:pt idx="5748">
                  <c:v>4.6194285419321348</c:v>
                </c:pt>
                <c:pt idx="5749">
                  <c:v>3.7437189371127428</c:v>
                </c:pt>
                <c:pt idx="5750">
                  <c:v>-2.5152908277198258</c:v>
                </c:pt>
                <c:pt idx="5751">
                  <c:v>4.6853091318989781</c:v>
                </c:pt>
                <c:pt idx="5752">
                  <c:v>0.4833962369636462</c:v>
                </c:pt>
                <c:pt idx="5753">
                  <c:v>0.70879247761438147</c:v>
                </c:pt>
                <c:pt idx="5754">
                  <c:v>1.426733588536476</c:v>
                </c:pt>
                <c:pt idx="5755">
                  <c:v>4.8764464953537932</c:v>
                </c:pt>
                <c:pt idx="5756">
                  <c:v>-2.8250070105464462</c:v>
                </c:pt>
                <c:pt idx="5757">
                  <c:v>4.4166911917575327</c:v>
                </c:pt>
                <c:pt idx="5758">
                  <c:v>1.892788855522074</c:v>
                </c:pt>
                <c:pt idx="5759">
                  <c:v>3.2931437433068309</c:v>
                </c:pt>
                <c:pt idx="5760">
                  <c:v>2.75692796634798</c:v>
                </c:pt>
                <c:pt idx="5761">
                  <c:v>4.7016222786987427</c:v>
                </c:pt>
                <c:pt idx="5762">
                  <c:v>2.695785629531811</c:v>
                </c:pt>
                <c:pt idx="5763">
                  <c:v>4.0230533843568264</c:v>
                </c:pt>
                <c:pt idx="5764">
                  <c:v>-1.131076698856081</c:v>
                </c:pt>
                <c:pt idx="5765">
                  <c:v>4.8212153913617142</c:v>
                </c:pt>
                <c:pt idx="5766">
                  <c:v>3.5350830583333122</c:v>
                </c:pt>
                <c:pt idx="5767">
                  <c:v>-1.924126495780214</c:v>
                </c:pt>
                <c:pt idx="5768">
                  <c:v>0.40932098045311621</c:v>
                </c:pt>
                <c:pt idx="5769">
                  <c:v>-0.99440354745976989</c:v>
                </c:pt>
                <c:pt idx="5770">
                  <c:v>0.66961177157661766</c:v>
                </c:pt>
                <c:pt idx="5771">
                  <c:v>4.7229880159752691</c:v>
                </c:pt>
                <c:pt idx="5772">
                  <c:v>-0.87418527430074722</c:v>
                </c:pt>
                <c:pt idx="5773">
                  <c:v>1.1686437162912251</c:v>
                </c:pt>
                <c:pt idx="5774">
                  <c:v>3.9923552207122852</c:v>
                </c:pt>
                <c:pt idx="5775">
                  <c:v>1.452795063771958</c:v>
                </c:pt>
                <c:pt idx="5776">
                  <c:v>-1.4131894331083921</c:v>
                </c:pt>
                <c:pt idx="5777">
                  <c:v>-2.7444377537248541</c:v>
                </c:pt>
                <c:pt idx="5778">
                  <c:v>0.49374771304429382</c:v>
                </c:pt>
                <c:pt idx="5779">
                  <c:v>-1.278026355014771</c:v>
                </c:pt>
                <c:pt idx="5780">
                  <c:v>3.8315254805045891</c:v>
                </c:pt>
                <c:pt idx="5781">
                  <c:v>4.2166168290427573</c:v>
                </c:pt>
                <c:pt idx="5782">
                  <c:v>0.76394574030795037</c:v>
                </c:pt>
                <c:pt idx="5783">
                  <c:v>2.3859426441744218</c:v>
                </c:pt>
                <c:pt idx="5784">
                  <c:v>1.9396063521949729</c:v>
                </c:pt>
                <c:pt idx="5785">
                  <c:v>0.1058916906701857</c:v>
                </c:pt>
                <c:pt idx="5786">
                  <c:v>-3.2115744879811041</c:v>
                </c:pt>
                <c:pt idx="5787">
                  <c:v>1.2132769564283701</c:v>
                </c:pt>
                <c:pt idx="5788">
                  <c:v>4.9544562499231164</c:v>
                </c:pt>
                <c:pt idx="5789">
                  <c:v>3.2608906896619021</c:v>
                </c:pt>
                <c:pt idx="5790">
                  <c:v>-2.59477873870896</c:v>
                </c:pt>
                <c:pt idx="5791">
                  <c:v>5.1970229554893752</c:v>
                </c:pt>
                <c:pt idx="5792">
                  <c:v>3.5839135022668058</c:v>
                </c:pt>
                <c:pt idx="5793">
                  <c:v>0.78016915170352474</c:v>
                </c:pt>
                <c:pt idx="5794">
                  <c:v>2.0028132694110301</c:v>
                </c:pt>
                <c:pt idx="5795">
                  <c:v>-2.8799765538377509</c:v>
                </c:pt>
                <c:pt idx="5796">
                  <c:v>1.648669209415998</c:v>
                </c:pt>
                <c:pt idx="5797">
                  <c:v>4.4418389019941209</c:v>
                </c:pt>
                <c:pt idx="5798">
                  <c:v>2.3687963621573371</c:v>
                </c:pt>
                <c:pt idx="5799">
                  <c:v>2.555491813510046</c:v>
                </c:pt>
                <c:pt idx="5800">
                  <c:v>1.857101793413833</c:v>
                </c:pt>
                <c:pt idx="5801">
                  <c:v>-2.106049832245485</c:v>
                </c:pt>
                <c:pt idx="5802">
                  <c:v>4.5870141856784699</c:v>
                </c:pt>
                <c:pt idx="5803">
                  <c:v>5.0731998235413416</c:v>
                </c:pt>
                <c:pt idx="5804">
                  <c:v>5.6327163489081133</c:v>
                </c:pt>
                <c:pt idx="5805">
                  <c:v>6.2825128419953913E-2</c:v>
                </c:pt>
                <c:pt idx="5806">
                  <c:v>-1.070193069528663</c:v>
                </c:pt>
                <c:pt idx="5807">
                  <c:v>4.1321235279943078</c:v>
                </c:pt>
                <c:pt idx="5808">
                  <c:v>2.776188880920365</c:v>
                </c:pt>
                <c:pt idx="5809">
                  <c:v>1.362763499088957</c:v>
                </c:pt>
                <c:pt idx="5810">
                  <c:v>1.9573610036408831</c:v>
                </c:pt>
                <c:pt idx="5811">
                  <c:v>3.8181057431699852</c:v>
                </c:pt>
                <c:pt idx="5812">
                  <c:v>2.988581209809543</c:v>
                </c:pt>
                <c:pt idx="5813">
                  <c:v>3.5129716823982151</c:v>
                </c:pt>
                <c:pt idx="5814">
                  <c:v>-2.8097043632964169</c:v>
                </c:pt>
                <c:pt idx="5815">
                  <c:v>4.8151012399747666</c:v>
                </c:pt>
                <c:pt idx="5816">
                  <c:v>3.094119083286929</c:v>
                </c:pt>
                <c:pt idx="5817">
                  <c:v>5.1350086795275649</c:v>
                </c:pt>
                <c:pt idx="5818">
                  <c:v>4.6141713261585293</c:v>
                </c:pt>
                <c:pt idx="5819">
                  <c:v>-2.2316365479033342</c:v>
                </c:pt>
                <c:pt idx="5820">
                  <c:v>1.18388682674867</c:v>
                </c:pt>
                <c:pt idx="5821">
                  <c:v>2.3140527236901991</c:v>
                </c:pt>
                <c:pt idx="5822">
                  <c:v>-0.52298204900136802</c:v>
                </c:pt>
                <c:pt idx="5823">
                  <c:v>0.15911111305180409</c:v>
                </c:pt>
                <c:pt idx="5824">
                  <c:v>4.7077215780797808</c:v>
                </c:pt>
                <c:pt idx="5825">
                  <c:v>-2.3383171178918891</c:v>
                </c:pt>
                <c:pt idx="5826">
                  <c:v>-3.1994256876223401</c:v>
                </c:pt>
                <c:pt idx="5827">
                  <c:v>0.25921087258467562</c:v>
                </c:pt>
                <c:pt idx="5828">
                  <c:v>-2.7021365778824569</c:v>
                </c:pt>
                <c:pt idx="5829">
                  <c:v>0.44545647220701068</c:v>
                </c:pt>
                <c:pt idx="5830">
                  <c:v>2.9596991851004302</c:v>
                </c:pt>
                <c:pt idx="5831">
                  <c:v>1.4097355059435639</c:v>
                </c:pt>
                <c:pt idx="5832">
                  <c:v>-3.2125951057715278</c:v>
                </c:pt>
                <c:pt idx="5833">
                  <c:v>-3.21653802746571</c:v>
                </c:pt>
                <c:pt idx="5834">
                  <c:v>1.4245496289365289</c:v>
                </c:pt>
                <c:pt idx="5835">
                  <c:v>2.8448482240137278</c:v>
                </c:pt>
                <c:pt idx="5836">
                  <c:v>2.9791380090486488</c:v>
                </c:pt>
                <c:pt idx="5837">
                  <c:v>4.6668352609359127</c:v>
                </c:pt>
                <c:pt idx="5838">
                  <c:v>-9.601184625686443E-2</c:v>
                </c:pt>
                <c:pt idx="5839">
                  <c:v>2.8382399594305632</c:v>
                </c:pt>
                <c:pt idx="5840">
                  <c:v>2.9773119749127872</c:v>
                </c:pt>
                <c:pt idx="5841">
                  <c:v>2.0713684543072608</c:v>
                </c:pt>
                <c:pt idx="5842">
                  <c:v>-2.978329937888831</c:v>
                </c:pt>
                <c:pt idx="5843">
                  <c:v>-2.627483929250213</c:v>
                </c:pt>
                <c:pt idx="5844">
                  <c:v>-1.083949085767155</c:v>
                </c:pt>
                <c:pt idx="5845">
                  <c:v>3.6637729811153301</c:v>
                </c:pt>
                <c:pt idx="5846">
                  <c:v>2.114920636052362</c:v>
                </c:pt>
                <c:pt idx="5847">
                  <c:v>2.3779579200733401</c:v>
                </c:pt>
                <c:pt idx="5848">
                  <c:v>4.2763087685706314</c:v>
                </c:pt>
                <c:pt idx="5849">
                  <c:v>0.39881349530710702</c:v>
                </c:pt>
                <c:pt idx="5850">
                  <c:v>2.7136447386329459</c:v>
                </c:pt>
                <c:pt idx="5851">
                  <c:v>4.2994784362477958</c:v>
                </c:pt>
                <c:pt idx="5852">
                  <c:v>1.219858573744258</c:v>
                </c:pt>
                <c:pt idx="5853">
                  <c:v>-0.20965389950605931</c:v>
                </c:pt>
                <c:pt idx="5854">
                  <c:v>1.6535818011136261</c:v>
                </c:pt>
                <c:pt idx="5855">
                  <c:v>0.28890456879489751</c:v>
                </c:pt>
                <c:pt idx="5856">
                  <c:v>0.96307102120984611</c:v>
                </c:pt>
                <c:pt idx="5857">
                  <c:v>4.4675544079765093</c:v>
                </c:pt>
                <c:pt idx="5858">
                  <c:v>4.1420281175910496</c:v>
                </c:pt>
                <c:pt idx="5859">
                  <c:v>0.81902575143089185</c:v>
                </c:pt>
                <c:pt idx="5860">
                  <c:v>-3.3521917466936348</c:v>
                </c:pt>
                <c:pt idx="5861">
                  <c:v>0.52669112918582917</c:v>
                </c:pt>
                <c:pt idx="5862">
                  <c:v>0.78552055993201231</c:v>
                </c:pt>
                <c:pt idx="5863">
                  <c:v>4.0484048950106306</c:v>
                </c:pt>
                <c:pt idx="5864">
                  <c:v>7.8544012955830134E-2</c:v>
                </c:pt>
                <c:pt idx="5865">
                  <c:v>-8.8708444603815106E-2</c:v>
                </c:pt>
                <c:pt idx="5866">
                  <c:v>-3.173142036362218</c:v>
                </c:pt>
                <c:pt idx="5867">
                  <c:v>-1.859513249529964</c:v>
                </c:pt>
                <c:pt idx="5868">
                  <c:v>1.752686709031668</c:v>
                </c:pt>
                <c:pt idx="5869">
                  <c:v>0.33021499197246879</c:v>
                </c:pt>
                <c:pt idx="5870">
                  <c:v>-2.7334001691418082</c:v>
                </c:pt>
                <c:pt idx="5871">
                  <c:v>5.1481729048385239</c:v>
                </c:pt>
                <c:pt idx="5872">
                  <c:v>1.328171140041811</c:v>
                </c:pt>
                <c:pt idx="5873">
                  <c:v>-2.192761809327501</c:v>
                </c:pt>
                <c:pt idx="5874">
                  <c:v>3.8992439786301851</c:v>
                </c:pt>
                <c:pt idx="5875">
                  <c:v>0.99914982326886315</c:v>
                </c:pt>
                <c:pt idx="5876">
                  <c:v>-1.7697054247594679</c:v>
                </c:pt>
                <c:pt idx="5877">
                  <c:v>4.8963186128278826</c:v>
                </c:pt>
                <c:pt idx="5878">
                  <c:v>-2.9961307995442459</c:v>
                </c:pt>
                <c:pt idx="5879">
                  <c:v>2.3233147808219412</c:v>
                </c:pt>
                <c:pt idx="5880">
                  <c:v>1.7999681705692421</c:v>
                </c:pt>
                <c:pt idx="5881">
                  <c:v>3.2099742982709221</c:v>
                </c:pt>
                <c:pt idx="5882">
                  <c:v>0.3631040188175505</c:v>
                </c:pt>
                <c:pt idx="5883">
                  <c:v>-2.7351425352405458</c:v>
                </c:pt>
                <c:pt idx="5884">
                  <c:v>2.621793285460305</c:v>
                </c:pt>
                <c:pt idx="5885">
                  <c:v>1.2924113979555181</c:v>
                </c:pt>
                <c:pt idx="5886">
                  <c:v>5.2523260024967184</c:v>
                </c:pt>
                <c:pt idx="5887">
                  <c:v>5.6568650576345991</c:v>
                </c:pt>
                <c:pt idx="5888">
                  <c:v>1.896950748989698</c:v>
                </c:pt>
                <c:pt idx="5889">
                  <c:v>1.6259258704324271</c:v>
                </c:pt>
                <c:pt idx="5890">
                  <c:v>2.6196458851330888</c:v>
                </c:pt>
                <c:pt idx="5891">
                  <c:v>-1.2020953921054831</c:v>
                </c:pt>
                <c:pt idx="5892">
                  <c:v>3.54418250464358</c:v>
                </c:pt>
                <c:pt idx="5893">
                  <c:v>1.953756888381281</c:v>
                </c:pt>
                <c:pt idx="5894">
                  <c:v>2.6160045125425442</c:v>
                </c:pt>
                <c:pt idx="5895">
                  <c:v>0.17297981108490479</c:v>
                </c:pt>
                <c:pt idx="5896">
                  <c:v>4.4498635401953486</c:v>
                </c:pt>
                <c:pt idx="5897">
                  <c:v>-1.847478102485371</c:v>
                </c:pt>
                <c:pt idx="5898">
                  <c:v>0.60196792729913917</c:v>
                </c:pt>
                <c:pt idx="5899">
                  <c:v>-3.3441488409372302</c:v>
                </c:pt>
                <c:pt idx="5900">
                  <c:v>-2.1366113749147631</c:v>
                </c:pt>
                <c:pt idx="5901">
                  <c:v>0.6812720672600201</c:v>
                </c:pt>
                <c:pt idx="5902">
                  <c:v>-3.075483569204978</c:v>
                </c:pt>
                <c:pt idx="5903">
                  <c:v>4.6022770034777887</c:v>
                </c:pt>
                <c:pt idx="5904">
                  <c:v>3.11489951308908</c:v>
                </c:pt>
                <c:pt idx="5905">
                  <c:v>4.7896975004688862</c:v>
                </c:pt>
                <c:pt idx="5906">
                  <c:v>1.494408277044426</c:v>
                </c:pt>
                <c:pt idx="5907">
                  <c:v>0.10312167968272409</c:v>
                </c:pt>
                <c:pt idx="5908">
                  <c:v>5.3651500908979806</c:v>
                </c:pt>
                <c:pt idx="5909">
                  <c:v>5.7317831313870844</c:v>
                </c:pt>
                <c:pt idx="5910">
                  <c:v>-3.153596360510309</c:v>
                </c:pt>
                <c:pt idx="5911">
                  <c:v>5.0709922978395774</c:v>
                </c:pt>
                <c:pt idx="5912">
                  <c:v>3.9459622008655111</c:v>
                </c:pt>
                <c:pt idx="5913">
                  <c:v>-1.6484351253936321E-2</c:v>
                </c:pt>
                <c:pt idx="5914">
                  <c:v>2.2942687497077872</c:v>
                </c:pt>
                <c:pt idx="5915">
                  <c:v>-3.163553124705722</c:v>
                </c:pt>
                <c:pt idx="5916">
                  <c:v>4.580078603062363</c:v>
                </c:pt>
                <c:pt idx="5917">
                  <c:v>2.2013023038553809</c:v>
                </c:pt>
                <c:pt idx="5918">
                  <c:v>1.963527713626398</c:v>
                </c:pt>
                <c:pt idx="5919">
                  <c:v>4.5893857613265627</c:v>
                </c:pt>
                <c:pt idx="5920">
                  <c:v>4.5753145279224139</c:v>
                </c:pt>
                <c:pt idx="5921">
                  <c:v>0.92085685913907844</c:v>
                </c:pt>
                <c:pt idx="5922">
                  <c:v>2.2508688297720552</c:v>
                </c:pt>
                <c:pt idx="5923">
                  <c:v>5.615062693699576</c:v>
                </c:pt>
                <c:pt idx="5924">
                  <c:v>4.7634827622515807E-2</c:v>
                </c:pt>
                <c:pt idx="5925">
                  <c:v>1.067874817771312</c:v>
                </c:pt>
                <c:pt idx="5926">
                  <c:v>0.2508027930101786</c:v>
                </c:pt>
                <c:pt idx="5927">
                  <c:v>3.161391460841068</c:v>
                </c:pt>
                <c:pt idx="5928">
                  <c:v>1.7550808260051309</c:v>
                </c:pt>
                <c:pt idx="5929">
                  <c:v>4.9563838040479924</c:v>
                </c:pt>
                <c:pt idx="5930">
                  <c:v>1.063325275465578</c:v>
                </c:pt>
                <c:pt idx="5931">
                  <c:v>4.2507698600312294</c:v>
                </c:pt>
                <c:pt idx="5932">
                  <c:v>1.4734038796558939</c:v>
                </c:pt>
                <c:pt idx="5933">
                  <c:v>-2.5927644228702711</c:v>
                </c:pt>
                <c:pt idx="5934">
                  <c:v>5.4194873406662278</c:v>
                </c:pt>
                <c:pt idx="5935">
                  <c:v>4.2345605053286626</c:v>
                </c:pt>
                <c:pt idx="5936">
                  <c:v>4.9314697654492914</c:v>
                </c:pt>
                <c:pt idx="5937">
                  <c:v>-6.0309535521187563E-2</c:v>
                </c:pt>
                <c:pt idx="5938">
                  <c:v>1.980420542403788</c:v>
                </c:pt>
                <c:pt idx="5939">
                  <c:v>3.7097295143885791</c:v>
                </c:pt>
                <c:pt idx="5940">
                  <c:v>-0.7804960424146774</c:v>
                </c:pt>
                <c:pt idx="5941">
                  <c:v>2.4998615535456259</c:v>
                </c:pt>
                <c:pt idx="5942">
                  <c:v>0.43832168043439662</c:v>
                </c:pt>
                <c:pt idx="5943">
                  <c:v>-2.8095755684712018</c:v>
                </c:pt>
                <c:pt idx="5944">
                  <c:v>0.57355131404867499</c:v>
                </c:pt>
                <c:pt idx="5945">
                  <c:v>2.900610913245893</c:v>
                </c:pt>
                <c:pt idx="5946">
                  <c:v>0.88332925560602304</c:v>
                </c:pt>
                <c:pt idx="5947">
                  <c:v>4.692420804237706</c:v>
                </c:pt>
                <c:pt idx="5948">
                  <c:v>4.6321549963566024</c:v>
                </c:pt>
                <c:pt idx="5949">
                  <c:v>-3.5444178192504698</c:v>
                </c:pt>
                <c:pt idx="5950">
                  <c:v>3.1847504679478038</c:v>
                </c:pt>
                <c:pt idx="5951">
                  <c:v>-2.8795807990217792</c:v>
                </c:pt>
                <c:pt idx="5952">
                  <c:v>2.8342341149455019</c:v>
                </c:pt>
                <c:pt idx="5953">
                  <c:v>5.2799151801383992</c:v>
                </c:pt>
                <c:pt idx="5954">
                  <c:v>-1.263989810582669</c:v>
                </c:pt>
                <c:pt idx="5955">
                  <c:v>2.8589937419891109</c:v>
                </c:pt>
                <c:pt idx="5956">
                  <c:v>-2.914536349604163</c:v>
                </c:pt>
                <c:pt idx="5957">
                  <c:v>5.3845037313302573</c:v>
                </c:pt>
                <c:pt idx="5958">
                  <c:v>0.82857441111793628</c:v>
                </c:pt>
                <c:pt idx="5959">
                  <c:v>4.4678211870782309</c:v>
                </c:pt>
                <c:pt idx="5960">
                  <c:v>2.4049263839194168</c:v>
                </c:pt>
                <c:pt idx="5961">
                  <c:v>-0.1211891527760032</c:v>
                </c:pt>
                <c:pt idx="5962">
                  <c:v>2.8477425057340491</c:v>
                </c:pt>
                <c:pt idx="5963">
                  <c:v>-1.4645132151333691</c:v>
                </c:pt>
                <c:pt idx="5964">
                  <c:v>0.84149943248615089</c:v>
                </c:pt>
                <c:pt idx="5965">
                  <c:v>4.3398931241037131</c:v>
                </c:pt>
                <c:pt idx="5966">
                  <c:v>2.3577722873608642</c:v>
                </c:pt>
                <c:pt idx="5967">
                  <c:v>4.5979930589651152</c:v>
                </c:pt>
                <c:pt idx="5968">
                  <c:v>0.96659237597135972</c:v>
                </c:pt>
                <c:pt idx="5969">
                  <c:v>0.70385043912922196</c:v>
                </c:pt>
                <c:pt idx="5970">
                  <c:v>2.0526638948193372</c:v>
                </c:pt>
                <c:pt idx="5971">
                  <c:v>4.9404215409078711</c:v>
                </c:pt>
                <c:pt idx="5972">
                  <c:v>1.6049177738821869</c:v>
                </c:pt>
                <c:pt idx="5973">
                  <c:v>2.853655739188699</c:v>
                </c:pt>
                <c:pt idx="5974">
                  <c:v>4.8489767850007706</c:v>
                </c:pt>
                <c:pt idx="5975">
                  <c:v>0.46305208760306948</c:v>
                </c:pt>
                <c:pt idx="5976">
                  <c:v>3.599169759944036</c:v>
                </c:pt>
                <c:pt idx="5977">
                  <c:v>5.0109793757430534</c:v>
                </c:pt>
                <c:pt idx="5978">
                  <c:v>-3.6952930195382931</c:v>
                </c:pt>
                <c:pt idx="5979">
                  <c:v>0.61123170145004591</c:v>
                </c:pt>
                <c:pt idx="5980">
                  <c:v>-0.83360196976929746</c:v>
                </c:pt>
                <c:pt idx="5981">
                  <c:v>2.6085612354742409</c:v>
                </c:pt>
                <c:pt idx="5982">
                  <c:v>0.85215871426344902</c:v>
                </c:pt>
                <c:pt idx="5983">
                  <c:v>5.6453623440623097</c:v>
                </c:pt>
                <c:pt idx="5984">
                  <c:v>-3.1109863398320261</c:v>
                </c:pt>
                <c:pt idx="5985">
                  <c:v>1.009951196086313</c:v>
                </c:pt>
                <c:pt idx="5986">
                  <c:v>-3.0307448860569419</c:v>
                </c:pt>
                <c:pt idx="5987">
                  <c:v>0.5673874990277934</c:v>
                </c:pt>
                <c:pt idx="5988">
                  <c:v>1.8239095029169159</c:v>
                </c:pt>
                <c:pt idx="5989">
                  <c:v>2.307762563475936</c:v>
                </c:pt>
                <c:pt idx="5990">
                  <c:v>4.7363670847094363</c:v>
                </c:pt>
                <c:pt idx="5991">
                  <c:v>0.4721733121569911</c:v>
                </c:pt>
                <c:pt idx="5992">
                  <c:v>-2.6006522876620868</c:v>
                </c:pt>
                <c:pt idx="5993">
                  <c:v>-0.15050146118668331</c:v>
                </c:pt>
                <c:pt idx="5994">
                  <c:v>0.99887665369882583</c:v>
                </c:pt>
                <c:pt idx="5995">
                  <c:v>3.8071443286408471</c:v>
                </c:pt>
                <c:pt idx="5996">
                  <c:v>-2.81491259336656</c:v>
                </c:pt>
                <c:pt idx="5997">
                  <c:v>0.46997178870279049</c:v>
                </c:pt>
                <c:pt idx="5998">
                  <c:v>2.6815935249453968</c:v>
                </c:pt>
                <c:pt idx="5999">
                  <c:v>2.777649860342438</c:v>
                </c:pt>
                <c:pt idx="6000">
                  <c:v>-2.5375635378767538</c:v>
                </c:pt>
                <c:pt idx="6001">
                  <c:v>0.24424780532368071</c:v>
                </c:pt>
                <c:pt idx="6002">
                  <c:v>1.089938489233151</c:v>
                </c:pt>
                <c:pt idx="6003">
                  <c:v>0.75963810810042598</c:v>
                </c:pt>
                <c:pt idx="6004">
                  <c:v>3.452648631435812</c:v>
                </c:pt>
                <c:pt idx="6005">
                  <c:v>-3.1838907194771111</c:v>
                </c:pt>
                <c:pt idx="6006">
                  <c:v>4.5939730476569061</c:v>
                </c:pt>
                <c:pt idx="6007">
                  <c:v>1.595200472509184E-2</c:v>
                </c:pt>
                <c:pt idx="6008">
                  <c:v>5.7767608166180224</c:v>
                </c:pt>
                <c:pt idx="6009">
                  <c:v>-1.6788709008677429</c:v>
                </c:pt>
                <c:pt idx="6010">
                  <c:v>0.98820226586340176</c:v>
                </c:pt>
                <c:pt idx="6011">
                  <c:v>3.5799866701945908</c:v>
                </c:pt>
                <c:pt idx="6012">
                  <c:v>0.21320804989892711</c:v>
                </c:pt>
                <c:pt idx="6013">
                  <c:v>0.53690407462479306</c:v>
                </c:pt>
                <c:pt idx="6014">
                  <c:v>-3.4093816025993111</c:v>
                </c:pt>
                <c:pt idx="6015">
                  <c:v>0.80175533400506049</c:v>
                </c:pt>
                <c:pt idx="6016">
                  <c:v>0.79249489837098164</c:v>
                </c:pt>
                <c:pt idx="6017">
                  <c:v>-2.7175657521885448</c:v>
                </c:pt>
                <c:pt idx="6018">
                  <c:v>3.821133237691646</c:v>
                </c:pt>
                <c:pt idx="6019">
                  <c:v>-3.1022402166466869</c:v>
                </c:pt>
                <c:pt idx="6020">
                  <c:v>1.4888717344892139</c:v>
                </c:pt>
                <c:pt idx="6021">
                  <c:v>4.7253081166987467</c:v>
                </c:pt>
                <c:pt idx="6022">
                  <c:v>0.65924992136560467</c:v>
                </c:pt>
                <c:pt idx="6023">
                  <c:v>3.3746438362101889</c:v>
                </c:pt>
                <c:pt idx="6024">
                  <c:v>-3.5991822433835812</c:v>
                </c:pt>
                <c:pt idx="6025">
                  <c:v>1.8285673260617561</c:v>
                </c:pt>
                <c:pt idx="6026">
                  <c:v>0.79843091713292824</c:v>
                </c:pt>
                <c:pt idx="6027">
                  <c:v>5.5077933838174342</c:v>
                </c:pt>
                <c:pt idx="6028">
                  <c:v>4.7678346418809214</c:v>
                </c:pt>
                <c:pt idx="6029">
                  <c:v>0.9221886704236868</c:v>
                </c:pt>
                <c:pt idx="6030">
                  <c:v>0.17764395572498831</c:v>
                </c:pt>
                <c:pt idx="6031">
                  <c:v>2.8642148407473229</c:v>
                </c:pt>
                <c:pt idx="6032">
                  <c:v>4.8243330251015193</c:v>
                </c:pt>
                <c:pt idx="6033">
                  <c:v>3.4829031681328839</c:v>
                </c:pt>
                <c:pt idx="6034">
                  <c:v>-9.4886074373221607E-2</c:v>
                </c:pt>
                <c:pt idx="6035">
                  <c:v>1.596961492619617</c:v>
                </c:pt>
                <c:pt idx="6036">
                  <c:v>3.2289615337446809</c:v>
                </c:pt>
                <c:pt idx="6037">
                  <c:v>0.21332877437500741</c:v>
                </c:pt>
                <c:pt idx="6038">
                  <c:v>2.0738711581314808</c:v>
                </c:pt>
                <c:pt idx="6039">
                  <c:v>-1.4186318430741911</c:v>
                </c:pt>
                <c:pt idx="6040">
                  <c:v>3.5333385213578472</c:v>
                </c:pt>
                <c:pt idx="6041">
                  <c:v>0.6159503417792902</c:v>
                </c:pt>
                <c:pt idx="6042">
                  <c:v>3.3446559996854051</c:v>
                </c:pt>
                <c:pt idx="6043">
                  <c:v>2.810861857066616</c:v>
                </c:pt>
                <c:pt idx="6044">
                  <c:v>0.44465339269648751</c:v>
                </c:pt>
                <c:pt idx="6045">
                  <c:v>-3.1084967126915211</c:v>
                </c:pt>
                <c:pt idx="6046">
                  <c:v>-0.43414567240847168</c:v>
                </c:pt>
                <c:pt idx="6047">
                  <c:v>-2.2913548942540278</c:v>
                </c:pt>
                <c:pt idx="6048">
                  <c:v>1.907697899556958</c:v>
                </c:pt>
                <c:pt idx="6049">
                  <c:v>0.52537197874451858</c:v>
                </c:pt>
                <c:pt idx="6050">
                  <c:v>1.1178580186971769</c:v>
                </c:pt>
                <c:pt idx="6051">
                  <c:v>4.9053700061704113</c:v>
                </c:pt>
                <c:pt idx="6052">
                  <c:v>5.0064320015093804</c:v>
                </c:pt>
                <c:pt idx="6053">
                  <c:v>3.8686852265892369</c:v>
                </c:pt>
                <c:pt idx="6054">
                  <c:v>0.51413618795238936</c:v>
                </c:pt>
                <c:pt idx="6055">
                  <c:v>0.52278971184440337</c:v>
                </c:pt>
                <c:pt idx="6056">
                  <c:v>-3.4169938879362518</c:v>
                </c:pt>
                <c:pt idx="6057">
                  <c:v>0.54977712590226346</c:v>
                </c:pt>
                <c:pt idx="6058">
                  <c:v>5.1479570020957262</c:v>
                </c:pt>
                <c:pt idx="6059">
                  <c:v>1.5876353233503051</c:v>
                </c:pt>
                <c:pt idx="6060">
                  <c:v>2.9288278937298888</c:v>
                </c:pt>
                <c:pt idx="6061">
                  <c:v>-0.62585836677898754</c:v>
                </c:pt>
                <c:pt idx="6062">
                  <c:v>4.1318482856077026</c:v>
                </c:pt>
                <c:pt idx="6063">
                  <c:v>-0.40922331601305961</c:v>
                </c:pt>
                <c:pt idx="6064">
                  <c:v>0.16453493396813951</c:v>
                </c:pt>
                <c:pt idx="6065">
                  <c:v>4.1058715807059789</c:v>
                </c:pt>
                <c:pt idx="6066">
                  <c:v>3.1022438707526572</c:v>
                </c:pt>
                <c:pt idx="6067">
                  <c:v>-2.8834701366677251</c:v>
                </c:pt>
                <c:pt idx="6068">
                  <c:v>0.73922236986732393</c:v>
                </c:pt>
                <c:pt idx="6069">
                  <c:v>-2.0586065686366082</c:v>
                </c:pt>
                <c:pt idx="6070">
                  <c:v>5.134202312975126</c:v>
                </c:pt>
                <c:pt idx="6071">
                  <c:v>2.2674270303220481</c:v>
                </c:pt>
                <c:pt idx="6072">
                  <c:v>1.064809037281947</c:v>
                </c:pt>
                <c:pt idx="6073">
                  <c:v>3.7582890399264248</c:v>
                </c:pt>
                <c:pt idx="6074">
                  <c:v>-3.626472731930563</c:v>
                </c:pt>
                <c:pt idx="6075">
                  <c:v>0.70703820596348566</c:v>
                </c:pt>
                <c:pt idx="6076">
                  <c:v>-1.060975381446708</c:v>
                </c:pt>
                <c:pt idx="6077">
                  <c:v>5.0677589964522634</c:v>
                </c:pt>
                <c:pt idx="6078">
                  <c:v>0.2065735119997458</c:v>
                </c:pt>
                <c:pt idx="6079">
                  <c:v>-3.7688442625718301</c:v>
                </c:pt>
                <c:pt idx="6080">
                  <c:v>4.4176555891028553</c:v>
                </c:pt>
                <c:pt idx="6081">
                  <c:v>-3.0405555328873199</c:v>
                </c:pt>
                <c:pt idx="6082">
                  <c:v>2.2287526610998811</c:v>
                </c:pt>
                <c:pt idx="6083">
                  <c:v>3.3094181878494511</c:v>
                </c:pt>
                <c:pt idx="6084">
                  <c:v>3.57390454124076</c:v>
                </c:pt>
                <c:pt idx="6085">
                  <c:v>5.7908961727600889</c:v>
                </c:pt>
                <c:pt idx="6086">
                  <c:v>3.452833206477242</c:v>
                </c:pt>
                <c:pt idx="6087">
                  <c:v>2.4440478057498929</c:v>
                </c:pt>
                <c:pt idx="6088">
                  <c:v>2.743966674709152</c:v>
                </c:pt>
                <c:pt idx="6089">
                  <c:v>0.80755626033365835</c:v>
                </c:pt>
                <c:pt idx="6090">
                  <c:v>-2.2694005052200281</c:v>
                </c:pt>
                <c:pt idx="6091">
                  <c:v>3.7668487936806678</c:v>
                </c:pt>
                <c:pt idx="6092">
                  <c:v>-3.1003967973997129</c:v>
                </c:pt>
                <c:pt idx="6093">
                  <c:v>3.2091149962877901</c:v>
                </c:pt>
                <c:pt idx="6094">
                  <c:v>0.90837588689688165</c:v>
                </c:pt>
                <c:pt idx="6095">
                  <c:v>2.5328600397998851</c:v>
                </c:pt>
                <c:pt idx="6096">
                  <c:v>5.3623563322658931</c:v>
                </c:pt>
                <c:pt idx="6097">
                  <c:v>1.73036056771168</c:v>
                </c:pt>
                <c:pt idx="6098">
                  <c:v>4.6375381065879431</c:v>
                </c:pt>
                <c:pt idx="6099">
                  <c:v>1.2257490381109899</c:v>
                </c:pt>
                <c:pt idx="6100">
                  <c:v>2.6386718742855968</c:v>
                </c:pt>
                <c:pt idx="6101">
                  <c:v>3.3183459009090148</c:v>
                </c:pt>
                <c:pt idx="6102">
                  <c:v>3.9687280799567271</c:v>
                </c:pt>
                <c:pt idx="6103">
                  <c:v>5.6891271151083123</c:v>
                </c:pt>
                <c:pt idx="6104">
                  <c:v>4.6945942676868988</c:v>
                </c:pt>
                <c:pt idx="6105">
                  <c:v>0.25909793811620352</c:v>
                </c:pt>
                <c:pt idx="6106">
                  <c:v>4.9483688939052772</c:v>
                </c:pt>
                <c:pt idx="6107">
                  <c:v>1.519517089317425</c:v>
                </c:pt>
                <c:pt idx="6108">
                  <c:v>-2.1346395588174292</c:v>
                </c:pt>
                <c:pt idx="6109">
                  <c:v>1.8484039051005019</c:v>
                </c:pt>
                <c:pt idx="6110">
                  <c:v>5.2612765962048194</c:v>
                </c:pt>
                <c:pt idx="6111">
                  <c:v>1.978393174512689</c:v>
                </c:pt>
                <c:pt idx="6112">
                  <c:v>-0.86304310619090807</c:v>
                </c:pt>
                <c:pt idx="6113">
                  <c:v>2.948740069181691</c:v>
                </c:pt>
                <c:pt idx="6114">
                  <c:v>-1.173613174242226</c:v>
                </c:pt>
                <c:pt idx="6115">
                  <c:v>-1.222512942731548</c:v>
                </c:pt>
                <c:pt idx="6116">
                  <c:v>0.1429425469592234</c:v>
                </c:pt>
                <c:pt idx="6117">
                  <c:v>5.1375573421259801</c:v>
                </c:pt>
                <c:pt idx="6118">
                  <c:v>-2.585881070610379</c:v>
                </c:pt>
                <c:pt idx="6119">
                  <c:v>-2.7346742840649192</c:v>
                </c:pt>
                <c:pt idx="6120">
                  <c:v>4.9343824976174124</c:v>
                </c:pt>
                <c:pt idx="6121">
                  <c:v>-2.7786979084494989</c:v>
                </c:pt>
                <c:pt idx="6122">
                  <c:v>2.34598695679332</c:v>
                </c:pt>
                <c:pt idx="6123">
                  <c:v>0.73215841414050664</c:v>
                </c:pt>
                <c:pt idx="6124">
                  <c:v>2.0847955968396681</c:v>
                </c:pt>
                <c:pt idx="6125">
                  <c:v>3.5636816071841682</c:v>
                </c:pt>
                <c:pt idx="6126">
                  <c:v>1.1699120451466609</c:v>
                </c:pt>
                <c:pt idx="6127">
                  <c:v>3.281436762700725</c:v>
                </c:pt>
                <c:pt idx="6128">
                  <c:v>2.6096270618652069</c:v>
                </c:pt>
                <c:pt idx="6129">
                  <c:v>2.809010187214291</c:v>
                </c:pt>
                <c:pt idx="6130">
                  <c:v>-3.7282886791653072</c:v>
                </c:pt>
                <c:pt idx="6131">
                  <c:v>-3.581354935543859</c:v>
                </c:pt>
                <c:pt idx="6132">
                  <c:v>5.2375538057428912</c:v>
                </c:pt>
                <c:pt idx="6133">
                  <c:v>1.264388685654606</c:v>
                </c:pt>
                <c:pt idx="6134">
                  <c:v>-2.276719895690706</c:v>
                </c:pt>
                <c:pt idx="6135">
                  <c:v>5.7224350890741542</c:v>
                </c:pt>
                <c:pt idx="6136">
                  <c:v>0.75721687892836642</c:v>
                </c:pt>
                <c:pt idx="6137">
                  <c:v>3.7303373444184462</c:v>
                </c:pt>
                <c:pt idx="6138">
                  <c:v>1.6783253508732541</c:v>
                </c:pt>
                <c:pt idx="6139">
                  <c:v>5.1234215385367063</c:v>
                </c:pt>
                <c:pt idx="6140">
                  <c:v>3.2650978101312012</c:v>
                </c:pt>
                <c:pt idx="6141">
                  <c:v>1.709096150377817</c:v>
                </c:pt>
                <c:pt idx="6142">
                  <c:v>-2.966114106718762</c:v>
                </c:pt>
                <c:pt idx="6143">
                  <c:v>4.7720269137005786</c:v>
                </c:pt>
                <c:pt idx="6144">
                  <c:v>4.635448734090228</c:v>
                </c:pt>
                <c:pt idx="6145">
                  <c:v>-2.6047439119040008</c:v>
                </c:pt>
                <c:pt idx="6146">
                  <c:v>1.6012754205508439</c:v>
                </c:pt>
                <c:pt idx="6147">
                  <c:v>0.84339530065230139</c:v>
                </c:pt>
                <c:pt idx="6148">
                  <c:v>-3.0206447768372282</c:v>
                </c:pt>
                <c:pt idx="6149">
                  <c:v>0.69848742834641597</c:v>
                </c:pt>
                <c:pt idx="6150">
                  <c:v>-2.009031138618024</c:v>
                </c:pt>
                <c:pt idx="6151">
                  <c:v>-2.606939558576344</c:v>
                </c:pt>
                <c:pt idx="6152">
                  <c:v>-2.1264011085501919</c:v>
                </c:pt>
                <c:pt idx="6153">
                  <c:v>0.7686722159716548</c:v>
                </c:pt>
                <c:pt idx="6154">
                  <c:v>3.0352392800640469</c:v>
                </c:pt>
                <c:pt idx="6155">
                  <c:v>3.9467818183801362</c:v>
                </c:pt>
                <c:pt idx="6156">
                  <c:v>0.47807165897456477</c:v>
                </c:pt>
                <c:pt idx="6157">
                  <c:v>4.6360239805395231</c:v>
                </c:pt>
                <c:pt idx="6158">
                  <c:v>3.002787801410788</c:v>
                </c:pt>
                <c:pt idx="6159">
                  <c:v>3.0757029078924201</c:v>
                </c:pt>
                <c:pt idx="6160">
                  <c:v>1.794476728687471</c:v>
                </c:pt>
                <c:pt idx="6161">
                  <c:v>-2.8055630497837551</c:v>
                </c:pt>
                <c:pt idx="6162">
                  <c:v>3.8377609745916601</c:v>
                </c:pt>
                <c:pt idx="6163">
                  <c:v>0.44811345536508917</c:v>
                </c:pt>
                <c:pt idx="6164">
                  <c:v>3.6779260973742138</c:v>
                </c:pt>
                <c:pt idx="6165">
                  <c:v>1.257679654625661</c:v>
                </c:pt>
                <c:pt idx="6166">
                  <c:v>3.706278554434792</c:v>
                </c:pt>
                <c:pt idx="6167">
                  <c:v>5.1640135367763769</c:v>
                </c:pt>
                <c:pt idx="6168">
                  <c:v>0.99899184492004056</c:v>
                </c:pt>
                <c:pt idx="6169">
                  <c:v>-2.8858204077565781</c:v>
                </c:pt>
                <c:pt idx="6170">
                  <c:v>4.7121860098731183</c:v>
                </c:pt>
                <c:pt idx="6171">
                  <c:v>3.7901776075257478</c:v>
                </c:pt>
                <c:pt idx="6172">
                  <c:v>0.23580964102196719</c:v>
                </c:pt>
                <c:pt idx="6173">
                  <c:v>1.6767502847431019</c:v>
                </c:pt>
                <c:pt idx="6174">
                  <c:v>1.472881567803461</c:v>
                </c:pt>
                <c:pt idx="6175">
                  <c:v>5.6177648275236649</c:v>
                </c:pt>
                <c:pt idx="6176">
                  <c:v>-2.5490522611912092</c:v>
                </c:pt>
                <c:pt idx="6177">
                  <c:v>3.4509011214498502</c:v>
                </c:pt>
                <c:pt idx="6178">
                  <c:v>3.5280129739507431</c:v>
                </c:pt>
                <c:pt idx="6179">
                  <c:v>1.465740315015247</c:v>
                </c:pt>
                <c:pt idx="6180">
                  <c:v>2.0483710885804638</c:v>
                </c:pt>
                <c:pt idx="6181">
                  <c:v>0.83367213649588545</c:v>
                </c:pt>
                <c:pt idx="6182">
                  <c:v>2.3941679078746478</c:v>
                </c:pt>
                <c:pt idx="6183">
                  <c:v>2.5296661910632508E-2</c:v>
                </c:pt>
                <c:pt idx="6184">
                  <c:v>4.1032394477017426</c:v>
                </c:pt>
                <c:pt idx="6185">
                  <c:v>2.1239637998848422</c:v>
                </c:pt>
                <c:pt idx="6186">
                  <c:v>3.7405988243357502E-2</c:v>
                </c:pt>
                <c:pt idx="6187">
                  <c:v>4.5001548011800718</c:v>
                </c:pt>
                <c:pt idx="6188">
                  <c:v>2.3774640176350079</c:v>
                </c:pt>
                <c:pt idx="6189">
                  <c:v>-1.338264548905939</c:v>
                </c:pt>
                <c:pt idx="6190">
                  <c:v>0.95339002378851578</c:v>
                </c:pt>
                <c:pt idx="6191">
                  <c:v>3.2430981791150502</c:v>
                </c:pt>
                <c:pt idx="6192">
                  <c:v>5.0558725627026799</c:v>
                </c:pt>
                <c:pt idx="6193">
                  <c:v>2.8981982507457</c:v>
                </c:pt>
                <c:pt idx="6194">
                  <c:v>1.387461755423691</c:v>
                </c:pt>
                <c:pt idx="6195">
                  <c:v>-3.1771341813192282</c:v>
                </c:pt>
                <c:pt idx="6196">
                  <c:v>1.5840909201715201</c:v>
                </c:pt>
                <c:pt idx="6197">
                  <c:v>-2.7971223522997408</c:v>
                </c:pt>
                <c:pt idx="6198">
                  <c:v>2.965527699428621</c:v>
                </c:pt>
                <c:pt idx="6199">
                  <c:v>2.115113658754753</c:v>
                </c:pt>
                <c:pt idx="6200">
                  <c:v>-3.3311737652775508</c:v>
                </c:pt>
                <c:pt idx="6201">
                  <c:v>-3.5078180255424152</c:v>
                </c:pt>
                <c:pt idx="6202">
                  <c:v>0.92386244756983182</c:v>
                </c:pt>
                <c:pt idx="6203">
                  <c:v>0.54434394655114948</c:v>
                </c:pt>
                <c:pt idx="6204">
                  <c:v>5.6060289550820901</c:v>
                </c:pt>
                <c:pt idx="6205">
                  <c:v>2.6758695108734738</c:v>
                </c:pt>
                <c:pt idx="6206">
                  <c:v>0.54815662160211565</c:v>
                </c:pt>
                <c:pt idx="6207">
                  <c:v>5.6128938745332952</c:v>
                </c:pt>
                <c:pt idx="6208">
                  <c:v>3.1373298594615111</c:v>
                </c:pt>
                <c:pt idx="6209">
                  <c:v>3.1261009013022898</c:v>
                </c:pt>
                <c:pt idx="6210">
                  <c:v>-2.7555109307943959</c:v>
                </c:pt>
                <c:pt idx="6211">
                  <c:v>0.72391439058965301</c:v>
                </c:pt>
                <c:pt idx="6212">
                  <c:v>0.27384635500480448</c:v>
                </c:pt>
                <c:pt idx="6213">
                  <c:v>4.6427421569125498</c:v>
                </c:pt>
                <c:pt idx="6214">
                  <c:v>-2.9369688856977718</c:v>
                </c:pt>
                <c:pt idx="6215">
                  <c:v>3.2623086888256458</c:v>
                </c:pt>
                <c:pt idx="6216">
                  <c:v>5.2577870266393374</c:v>
                </c:pt>
                <c:pt idx="6217">
                  <c:v>4.3434518738388839</c:v>
                </c:pt>
                <c:pt idx="6218">
                  <c:v>3.2838102768683548</c:v>
                </c:pt>
                <c:pt idx="6219">
                  <c:v>5.3382188606482339</c:v>
                </c:pt>
                <c:pt idx="6220">
                  <c:v>3.459444270406721</c:v>
                </c:pt>
                <c:pt idx="6221">
                  <c:v>2.6622579376543389</c:v>
                </c:pt>
                <c:pt idx="6222">
                  <c:v>-2.8314644288356958</c:v>
                </c:pt>
                <c:pt idx="6223">
                  <c:v>-3.2925564221845862</c:v>
                </c:pt>
                <c:pt idx="6224">
                  <c:v>0.90527010759379789</c:v>
                </c:pt>
                <c:pt idx="6225">
                  <c:v>-1.336185431279751</c:v>
                </c:pt>
                <c:pt idx="6226">
                  <c:v>0.8533924712798342</c:v>
                </c:pt>
                <c:pt idx="6227">
                  <c:v>0.93182137362288109</c:v>
                </c:pt>
                <c:pt idx="6228">
                  <c:v>2.5538587375537531</c:v>
                </c:pt>
                <c:pt idx="6229">
                  <c:v>4.8968605108647987</c:v>
                </c:pt>
                <c:pt idx="6230">
                  <c:v>1.9009277689552611</c:v>
                </c:pt>
                <c:pt idx="6231">
                  <c:v>0.36330741348521922</c:v>
                </c:pt>
                <c:pt idx="6232">
                  <c:v>-2.994368274024112</c:v>
                </c:pt>
                <c:pt idx="6233">
                  <c:v>2.726252741824569</c:v>
                </c:pt>
                <c:pt idx="6234">
                  <c:v>0.65264557028815529</c:v>
                </c:pt>
                <c:pt idx="6235">
                  <c:v>3.4425256879491251</c:v>
                </c:pt>
                <c:pt idx="6236">
                  <c:v>5.1846091743984406</c:v>
                </c:pt>
                <c:pt idx="6237">
                  <c:v>-2.4579612334336591</c:v>
                </c:pt>
                <c:pt idx="6238">
                  <c:v>2.6009228839091931</c:v>
                </c:pt>
                <c:pt idx="6239">
                  <c:v>2.401481090861636</c:v>
                </c:pt>
                <c:pt idx="6240">
                  <c:v>2.3676008610303709</c:v>
                </c:pt>
                <c:pt idx="6241">
                  <c:v>1.6659598540863421</c:v>
                </c:pt>
                <c:pt idx="6242">
                  <c:v>0.99029360732662131</c:v>
                </c:pt>
                <c:pt idx="6243">
                  <c:v>4.8741620347110306</c:v>
                </c:pt>
                <c:pt idx="6244">
                  <c:v>1.499066922176574</c:v>
                </c:pt>
                <c:pt idx="6245">
                  <c:v>4.3186814097649036</c:v>
                </c:pt>
                <c:pt idx="6246">
                  <c:v>-2.930310244345836</c:v>
                </c:pt>
                <c:pt idx="6247">
                  <c:v>0.65691185819962117</c:v>
                </c:pt>
                <c:pt idx="6248">
                  <c:v>-3.2414448649612768</c:v>
                </c:pt>
                <c:pt idx="6249">
                  <c:v>-2.1774784140465702</c:v>
                </c:pt>
                <c:pt idx="6250">
                  <c:v>5.0980035154316772</c:v>
                </c:pt>
                <c:pt idx="6251">
                  <c:v>-0.96622706429009386</c:v>
                </c:pt>
                <c:pt idx="6252">
                  <c:v>0.87460702561924109</c:v>
                </c:pt>
                <c:pt idx="6253">
                  <c:v>-3.754785094666333</c:v>
                </c:pt>
                <c:pt idx="6254">
                  <c:v>3.248006313743224</c:v>
                </c:pt>
                <c:pt idx="6255">
                  <c:v>4.4061263069402727</c:v>
                </c:pt>
                <c:pt idx="6256">
                  <c:v>1.5398104717279539</c:v>
                </c:pt>
                <c:pt idx="6257">
                  <c:v>1.4217537667936011</c:v>
                </c:pt>
                <c:pt idx="6258">
                  <c:v>4.4239042514248794</c:v>
                </c:pt>
                <c:pt idx="6259">
                  <c:v>5.2581615026509754</c:v>
                </c:pt>
                <c:pt idx="6260">
                  <c:v>0.55792368742503595</c:v>
                </c:pt>
                <c:pt idx="6261">
                  <c:v>-0.68307121921370428</c:v>
                </c:pt>
                <c:pt idx="6262">
                  <c:v>4.6187189867878287</c:v>
                </c:pt>
                <c:pt idx="6263">
                  <c:v>2.3413259963280439</c:v>
                </c:pt>
                <c:pt idx="6264">
                  <c:v>1.102229301777583</c:v>
                </c:pt>
                <c:pt idx="6265">
                  <c:v>3.477363455419304</c:v>
                </c:pt>
                <c:pt idx="6266">
                  <c:v>2.1867933162910531</c:v>
                </c:pt>
                <c:pt idx="6267">
                  <c:v>-2.4404932524671441</c:v>
                </c:pt>
                <c:pt idx="6268">
                  <c:v>4.9401688148262259</c:v>
                </c:pt>
                <c:pt idx="6269">
                  <c:v>-2.344028254127895</c:v>
                </c:pt>
                <c:pt idx="6270">
                  <c:v>-1.1439660789714821</c:v>
                </c:pt>
                <c:pt idx="6271">
                  <c:v>2.5261239074859669</c:v>
                </c:pt>
                <c:pt idx="6272">
                  <c:v>4.5446511520686386</c:v>
                </c:pt>
                <c:pt idx="6273">
                  <c:v>0.3089300987601864</c:v>
                </c:pt>
                <c:pt idx="6274">
                  <c:v>0.84946338568927415</c:v>
                </c:pt>
                <c:pt idx="6275">
                  <c:v>3.7625873095543398</c:v>
                </c:pt>
                <c:pt idx="6276">
                  <c:v>4.2859859978980328</c:v>
                </c:pt>
                <c:pt idx="6277">
                  <c:v>-0.67456625711007634</c:v>
                </c:pt>
                <c:pt idx="6278">
                  <c:v>-0.87826366187758409</c:v>
                </c:pt>
                <c:pt idx="6279">
                  <c:v>2.4120137646474809</c:v>
                </c:pt>
                <c:pt idx="6280">
                  <c:v>2.5097264573079849</c:v>
                </c:pt>
                <c:pt idx="6281">
                  <c:v>-2.6120382573033498</c:v>
                </c:pt>
                <c:pt idx="6282">
                  <c:v>2.6931653417435339</c:v>
                </c:pt>
                <c:pt idx="6283">
                  <c:v>1.025795466261195</c:v>
                </c:pt>
                <c:pt idx="6284">
                  <c:v>2.3912572829348799</c:v>
                </c:pt>
                <c:pt idx="6285">
                  <c:v>1.5859215493251679</c:v>
                </c:pt>
                <c:pt idx="6286">
                  <c:v>2.6394770178341682</c:v>
                </c:pt>
                <c:pt idx="6287">
                  <c:v>4.0474991817704158</c:v>
                </c:pt>
                <c:pt idx="6288">
                  <c:v>3.7881128403171318</c:v>
                </c:pt>
                <c:pt idx="6289">
                  <c:v>2.0943367609349832</c:v>
                </c:pt>
                <c:pt idx="6290">
                  <c:v>1.047539480458817</c:v>
                </c:pt>
                <c:pt idx="6291">
                  <c:v>3.492682074335189</c:v>
                </c:pt>
                <c:pt idx="6292">
                  <c:v>0.84026901066017778</c:v>
                </c:pt>
                <c:pt idx="6293">
                  <c:v>0.92966735517289689</c:v>
                </c:pt>
                <c:pt idx="6294">
                  <c:v>-2.7810017918183778</c:v>
                </c:pt>
                <c:pt idx="6295">
                  <c:v>-3.1035113485682002</c:v>
                </c:pt>
                <c:pt idx="6296">
                  <c:v>0.39349273289018177</c:v>
                </c:pt>
                <c:pt idx="6297">
                  <c:v>4.0617156024220753</c:v>
                </c:pt>
                <c:pt idx="6298">
                  <c:v>3.8067708961364151</c:v>
                </c:pt>
                <c:pt idx="6299">
                  <c:v>1.622355389665082</c:v>
                </c:pt>
                <c:pt idx="6300">
                  <c:v>1.6500284631052</c:v>
                </c:pt>
                <c:pt idx="6301">
                  <c:v>0.68086616410575895</c:v>
                </c:pt>
                <c:pt idx="6302">
                  <c:v>-2.0130197742674438</c:v>
                </c:pt>
                <c:pt idx="6303">
                  <c:v>5.1469567393010944</c:v>
                </c:pt>
                <c:pt idx="6304">
                  <c:v>2.2354717877428669</c:v>
                </c:pt>
                <c:pt idx="6305">
                  <c:v>2.4995058168110389</c:v>
                </c:pt>
                <c:pt idx="6306">
                  <c:v>-3.1318567916129361</c:v>
                </c:pt>
                <c:pt idx="6307">
                  <c:v>1.40953352502143</c:v>
                </c:pt>
                <c:pt idx="6308">
                  <c:v>-2.4805342899709499</c:v>
                </c:pt>
                <c:pt idx="6309">
                  <c:v>5.5803833729091661</c:v>
                </c:pt>
                <c:pt idx="6310">
                  <c:v>1.357396510103847</c:v>
                </c:pt>
                <c:pt idx="6311">
                  <c:v>1.0702111790853479</c:v>
                </c:pt>
                <c:pt idx="6312">
                  <c:v>1.8466519986707739</c:v>
                </c:pt>
                <c:pt idx="6313">
                  <c:v>2.5877607949592778</c:v>
                </c:pt>
                <c:pt idx="6314">
                  <c:v>-1.994935354674982</c:v>
                </c:pt>
                <c:pt idx="6315">
                  <c:v>-2.7645106844533882</c:v>
                </c:pt>
                <c:pt idx="6316">
                  <c:v>4.6586644187509378</c:v>
                </c:pt>
                <c:pt idx="6317">
                  <c:v>4.7532351614955299</c:v>
                </c:pt>
                <c:pt idx="6318">
                  <c:v>0.63894782809599882</c:v>
                </c:pt>
                <c:pt idx="6319">
                  <c:v>0.9817763281781402</c:v>
                </c:pt>
                <c:pt idx="6320">
                  <c:v>2.9093563303824062</c:v>
                </c:pt>
                <c:pt idx="6321">
                  <c:v>5.0880532099377804</c:v>
                </c:pt>
                <c:pt idx="6322">
                  <c:v>3.3382176001111712</c:v>
                </c:pt>
                <c:pt idx="6323">
                  <c:v>-2.5853835327055412</c:v>
                </c:pt>
                <c:pt idx="6324">
                  <c:v>-3.6511454278179989</c:v>
                </c:pt>
                <c:pt idx="6325">
                  <c:v>5.3331639275555469</c:v>
                </c:pt>
                <c:pt idx="6326">
                  <c:v>1.844802397983031</c:v>
                </c:pt>
                <c:pt idx="6327">
                  <c:v>4.1822591617436888</c:v>
                </c:pt>
                <c:pt idx="6328">
                  <c:v>5.141748893957784</c:v>
                </c:pt>
                <c:pt idx="6329">
                  <c:v>3.8041950738647419</c:v>
                </c:pt>
                <c:pt idx="6330">
                  <c:v>-2.4591969413969408</c:v>
                </c:pt>
                <c:pt idx="6331">
                  <c:v>-2.4767761887535191</c:v>
                </c:pt>
                <c:pt idx="6332">
                  <c:v>4.628316764223098</c:v>
                </c:pt>
                <c:pt idx="6333">
                  <c:v>-2.4400867467133569</c:v>
                </c:pt>
                <c:pt idx="6334">
                  <c:v>-2.641308903312682</c:v>
                </c:pt>
                <c:pt idx="6335">
                  <c:v>5.2588338000617707</c:v>
                </c:pt>
                <c:pt idx="6336">
                  <c:v>2.8992168991952472</c:v>
                </c:pt>
                <c:pt idx="6337">
                  <c:v>-0.75806277689808177</c:v>
                </c:pt>
                <c:pt idx="6338">
                  <c:v>4.8290086788893483</c:v>
                </c:pt>
                <c:pt idx="6339">
                  <c:v>4.3886066358341944</c:v>
                </c:pt>
                <c:pt idx="6340">
                  <c:v>5.076965094741408</c:v>
                </c:pt>
                <c:pt idx="6341">
                  <c:v>4.8634583720727331</c:v>
                </c:pt>
                <c:pt idx="6342">
                  <c:v>2.800545864056093</c:v>
                </c:pt>
                <c:pt idx="6343">
                  <c:v>2.9808170894551189</c:v>
                </c:pt>
                <c:pt idx="6344">
                  <c:v>0.70808875708075636</c:v>
                </c:pt>
                <c:pt idx="6345">
                  <c:v>4.9752279800887838</c:v>
                </c:pt>
                <c:pt idx="6346">
                  <c:v>-2.5282428581026659</c:v>
                </c:pt>
                <c:pt idx="6347">
                  <c:v>2.1280117413366768</c:v>
                </c:pt>
                <c:pt idx="6348">
                  <c:v>-2.7779331154947502</c:v>
                </c:pt>
                <c:pt idx="6349">
                  <c:v>1.7097850676797639</c:v>
                </c:pt>
                <c:pt idx="6350">
                  <c:v>1.5203655430294341</c:v>
                </c:pt>
                <c:pt idx="6351">
                  <c:v>4.7952106629465154</c:v>
                </c:pt>
                <c:pt idx="6352">
                  <c:v>3.492202048960376</c:v>
                </c:pt>
                <c:pt idx="6353">
                  <c:v>-2.3060367160279212</c:v>
                </c:pt>
                <c:pt idx="6354">
                  <c:v>5.2877162247799099</c:v>
                </c:pt>
                <c:pt idx="6355">
                  <c:v>2.9859445070193429</c:v>
                </c:pt>
                <c:pt idx="6356">
                  <c:v>-3.045556490256374E-2</c:v>
                </c:pt>
                <c:pt idx="6357">
                  <c:v>-2.7688109936820129</c:v>
                </c:pt>
                <c:pt idx="6358">
                  <c:v>1.6089113321711841</c:v>
                </c:pt>
                <c:pt idx="6359">
                  <c:v>4.3954156000182589</c:v>
                </c:pt>
                <c:pt idx="6360">
                  <c:v>3.3829993343910711</c:v>
                </c:pt>
                <c:pt idx="6361">
                  <c:v>3.414508818892136</c:v>
                </c:pt>
                <c:pt idx="6362">
                  <c:v>4.8633085267037686</c:v>
                </c:pt>
                <c:pt idx="6363">
                  <c:v>-3.420822583144318</c:v>
                </c:pt>
                <c:pt idx="6364">
                  <c:v>0.55664476607794344</c:v>
                </c:pt>
                <c:pt idx="6365">
                  <c:v>2.231737781977829</c:v>
                </c:pt>
                <c:pt idx="6366">
                  <c:v>4.6446407913457222</c:v>
                </c:pt>
                <c:pt idx="6367">
                  <c:v>5.224494469058981</c:v>
                </c:pt>
                <c:pt idx="6368">
                  <c:v>5.5338465848699627</c:v>
                </c:pt>
                <c:pt idx="6369">
                  <c:v>0.38770682574422949</c:v>
                </c:pt>
                <c:pt idx="6370">
                  <c:v>2.5994665572850009</c:v>
                </c:pt>
                <c:pt idx="6371">
                  <c:v>-0.85091484493169633</c:v>
                </c:pt>
                <c:pt idx="6372">
                  <c:v>3.1569012849263718</c:v>
                </c:pt>
                <c:pt idx="6373">
                  <c:v>0.91180844242767378</c:v>
                </c:pt>
                <c:pt idx="6374">
                  <c:v>4.7438202803602714</c:v>
                </c:pt>
                <c:pt idx="6375">
                  <c:v>0.93190473701844034</c:v>
                </c:pt>
                <c:pt idx="6376">
                  <c:v>4.1883513097599154</c:v>
                </c:pt>
                <c:pt idx="6377">
                  <c:v>3.9212968844588261</c:v>
                </c:pt>
                <c:pt idx="6378">
                  <c:v>1.463316088065896</c:v>
                </c:pt>
                <c:pt idx="6379">
                  <c:v>4.576948855498113</c:v>
                </c:pt>
                <c:pt idx="6380">
                  <c:v>-3.6741098831836889</c:v>
                </c:pt>
                <c:pt idx="6381">
                  <c:v>1.0699339081359689</c:v>
                </c:pt>
                <c:pt idx="6382">
                  <c:v>4.728326507153862</c:v>
                </c:pt>
                <c:pt idx="6383">
                  <c:v>1.535978412769001</c:v>
                </c:pt>
                <c:pt idx="6384">
                  <c:v>-2.4607851259410611</c:v>
                </c:pt>
                <c:pt idx="6385">
                  <c:v>-3.6762005201005659</c:v>
                </c:pt>
                <c:pt idx="6386">
                  <c:v>2.879121600246497</c:v>
                </c:pt>
                <c:pt idx="6387">
                  <c:v>1.7458900197102201</c:v>
                </c:pt>
                <c:pt idx="6388">
                  <c:v>2.7466979523385189</c:v>
                </c:pt>
                <c:pt idx="6389">
                  <c:v>2.9075419535081992</c:v>
                </c:pt>
                <c:pt idx="6390">
                  <c:v>3.620544525197849</c:v>
                </c:pt>
                <c:pt idx="6391">
                  <c:v>0.36288796349300873</c:v>
                </c:pt>
                <c:pt idx="6392">
                  <c:v>2.936746933690944</c:v>
                </c:pt>
                <c:pt idx="6393">
                  <c:v>1.1918900225519209</c:v>
                </c:pt>
                <c:pt idx="6394">
                  <c:v>1.771470462014457</c:v>
                </c:pt>
                <c:pt idx="6395">
                  <c:v>4.7693357920158386</c:v>
                </c:pt>
                <c:pt idx="6396">
                  <c:v>4.8301024373566399</c:v>
                </c:pt>
                <c:pt idx="6397">
                  <c:v>0.57693886173738518</c:v>
                </c:pt>
                <c:pt idx="6398">
                  <c:v>-1.344361241685081</c:v>
                </c:pt>
                <c:pt idx="6399">
                  <c:v>1.4443024908472439</c:v>
                </c:pt>
                <c:pt idx="6400">
                  <c:v>2.7658880769003642</c:v>
                </c:pt>
                <c:pt idx="6401">
                  <c:v>3.5913961271179149</c:v>
                </c:pt>
                <c:pt idx="6402">
                  <c:v>4.5582118713499451</c:v>
                </c:pt>
                <c:pt idx="6403">
                  <c:v>1.9762376820777681</c:v>
                </c:pt>
                <c:pt idx="6404">
                  <c:v>-0.79091752568433826</c:v>
                </c:pt>
                <c:pt idx="6405">
                  <c:v>1.610375590335547</c:v>
                </c:pt>
                <c:pt idx="6406">
                  <c:v>4.2739266253035044</c:v>
                </c:pt>
                <c:pt idx="6407">
                  <c:v>1.8503652595660069</c:v>
                </c:pt>
                <c:pt idx="6408">
                  <c:v>3.4215842140680688</c:v>
                </c:pt>
                <c:pt idx="6409">
                  <c:v>-0.67629501510823142</c:v>
                </c:pt>
                <c:pt idx="6410">
                  <c:v>2.5420821226382562</c:v>
                </c:pt>
                <c:pt idx="6411">
                  <c:v>-2.6464306162606839</c:v>
                </c:pt>
                <c:pt idx="6412">
                  <c:v>2.1352700493189611</c:v>
                </c:pt>
                <c:pt idx="6413">
                  <c:v>5.1318851739000024</c:v>
                </c:pt>
                <c:pt idx="6414">
                  <c:v>-2.6057096124072459</c:v>
                </c:pt>
                <c:pt idx="6415">
                  <c:v>-2.9835042341188629</c:v>
                </c:pt>
                <c:pt idx="6416">
                  <c:v>2.881193797097902</c:v>
                </c:pt>
                <c:pt idx="6417">
                  <c:v>-1.2776410303380901</c:v>
                </c:pt>
                <c:pt idx="6418">
                  <c:v>0.15642534331082741</c:v>
                </c:pt>
                <c:pt idx="6419">
                  <c:v>1.756248009674616</c:v>
                </c:pt>
                <c:pt idx="6420">
                  <c:v>0.81708566757192003</c:v>
                </c:pt>
                <c:pt idx="6421">
                  <c:v>3.500002070211417</c:v>
                </c:pt>
                <c:pt idx="6422">
                  <c:v>3.947256135031787</c:v>
                </c:pt>
                <c:pt idx="6423">
                  <c:v>4.3347545891922934</c:v>
                </c:pt>
                <c:pt idx="6424">
                  <c:v>-2.4199888755927561</c:v>
                </c:pt>
                <c:pt idx="6425">
                  <c:v>3.2361183258833308</c:v>
                </c:pt>
                <c:pt idx="6426">
                  <c:v>-1.8848140041584029</c:v>
                </c:pt>
                <c:pt idx="6427">
                  <c:v>2.0344401956549798</c:v>
                </c:pt>
                <c:pt idx="6428">
                  <c:v>3.366406665199448</c:v>
                </c:pt>
                <c:pt idx="6429">
                  <c:v>2.883607137124665</c:v>
                </c:pt>
                <c:pt idx="6430">
                  <c:v>1.0740818471399569</c:v>
                </c:pt>
                <c:pt idx="6431">
                  <c:v>0.72070485499303882</c:v>
                </c:pt>
                <c:pt idx="6432">
                  <c:v>0.39490381347394399</c:v>
                </c:pt>
                <c:pt idx="6433">
                  <c:v>2.657878768914983</c:v>
                </c:pt>
                <c:pt idx="6434">
                  <c:v>0.81135455535418055</c:v>
                </c:pt>
                <c:pt idx="6435">
                  <c:v>0.6043372804434477</c:v>
                </c:pt>
                <c:pt idx="6436">
                  <c:v>3.058473530452126</c:v>
                </c:pt>
                <c:pt idx="6437">
                  <c:v>3.0357074158887749</c:v>
                </c:pt>
                <c:pt idx="6438">
                  <c:v>2.8510486251043128</c:v>
                </c:pt>
                <c:pt idx="6439">
                  <c:v>3.7133790624569261</c:v>
                </c:pt>
                <c:pt idx="6440">
                  <c:v>0.3627037812186189</c:v>
                </c:pt>
                <c:pt idx="6441">
                  <c:v>-0.71391785211640957</c:v>
                </c:pt>
                <c:pt idx="6442">
                  <c:v>0.92453381400889034</c:v>
                </c:pt>
                <c:pt idx="6443">
                  <c:v>4.4053703771990946</c:v>
                </c:pt>
                <c:pt idx="6444">
                  <c:v>2.0004519243122951</c:v>
                </c:pt>
                <c:pt idx="6445">
                  <c:v>2.568980524079775</c:v>
                </c:pt>
                <c:pt idx="6446">
                  <c:v>4.9329259811720663</c:v>
                </c:pt>
                <c:pt idx="6447">
                  <c:v>5.6195195040232839</c:v>
                </c:pt>
                <c:pt idx="6448">
                  <c:v>3.373949661098361</c:v>
                </c:pt>
                <c:pt idx="6449">
                  <c:v>2.920940176893748</c:v>
                </c:pt>
                <c:pt idx="6450">
                  <c:v>0.39788343481447658</c:v>
                </c:pt>
                <c:pt idx="6451">
                  <c:v>0.91464944453235786</c:v>
                </c:pt>
                <c:pt idx="6452">
                  <c:v>-2.698740546145189</c:v>
                </c:pt>
                <c:pt idx="6453">
                  <c:v>3.4495516811646532</c:v>
                </c:pt>
                <c:pt idx="6454">
                  <c:v>2.428458127370535</c:v>
                </c:pt>
                <c:pt idx="6455">
                  <c:v>-3.1370897217443892</c:v>
                </c:pt>
                <c:pt idx="6456">
                  <c:v>-7.7392904092641324E-3</c:v>
                </c:pt>
                <c:pt idx="6457">
                  <c:v>0.40989726459651132</c:v>
                </c:pt>
                <c:pt idx="6458">
                  <c:v>-2.0424474150820031</c:v>
                </c:pt>
                <c:pt idx="6459">
                  <c:v>5.5791958031620688</c:v>
                </c:pt>
                <c:pt idx="6460">
                  <c:v>5.2460279700783587</c:v>
                </c:pt>
                <c:pt idx="6461">
                  <c:v>-0.82527074679520551</c:v>
                </c:pt>
                <c:pt idx="6462">
                  <c:v>5.025384453766236</c:v>
                </c:pt>
                <c:pt idx="6463">
                  <c:v>0.77736511403532371</c:v>
                </c:pt>
                <c:pt idx="6464">
                  <c:v>1.4546897307811391</c:v>
                </c:pt>
                <c:pt idx="6465">
                  <c:v>3.3499984799592402</c:v>
                </c:pt>
                <c:pt idx="6466">
                  <c:v>5.1429783929945607</c:v>
                </c:pt>
                <c:pt idx="6467">
                  <c:v>3.2980659130366519</c:v>
                </c:pt>
                <c:pt idx="6468">
                  <c:v>0.97880595820931005</c:v>
                </c:pt>
                <c:pt idx="6469">
                  <c:v>5.8158712707826714</c:v>
                </c:pt>
                <c:pt idx="6470">
                  <c:v>1.748160918762691</c:v>
                </c:pt>
                <c:pt idx="6471">
                  <c:v>5.0457197479650624</c:v>
                </c:pt>
                <c:pt idx="6472">
                  <c:v>1.020808969166076E-2</c:v>
                </c:pt>
                <c:pt idx="6473">
                  <c:v>-2.863397890698721</c:v>
                </c:pt>
                <c:pt idx="6474">
                  <c:v>5.49100084412974</c:v>
                </c:pt>
                <c:pt idx="6475">
                  <c:v>-2.4164558512921812</c:v>
                </c:pt>
                <c:pt idx="6476">
                  <c:v>-2.6008443939672219</c:v>
                </c:pt>
                <c:pt idx="6477">
                  <c:v>1.2023853266300111</c:v>
                </c:pt>
                <c:pt idx="6478">
                  <c:v>1.989225550021285</c:v>
                </c:pt>
                <c:pt idx="6479">
                  <c:v>-2.6318449487514859</c:v>
                </c:pt>
                <c:pt idx="6480">
                  <c:v>0.7817616872209785</c:v>
                </c:pt>
                <c:pt idx="6481">
                  <c:v>2.9885807451386359</c:v>
                </c:pt>
                <c:pt idx="6482">
                  <c:v>0.8011994535558844</c:v>
                </c:pt>
                <c:pt idx="6483">
                  <c:v>4.6605587736697336</c:v>
                </c:pt>
                <c:pt idx="6484">
                  <c:v>1.367538272036962</c:v>
                </c:pt>
                <c:pt idx="6485">
                  <c:v>0.92265106704624267</c:v>
                </c:pt>
                <c:pt idx="6486">
                  <c:v>0.50308696926045604</c:v>
                </c:pt>
                <c:pt idx="6487">
                  <c:v>2.6256617195287699</c:v>
                </c:pt>
                <c:pt idx="6488">
                  <c:v>3.0370849644566058</c:v>
                </c:pt>
                <c:pt idx="6489">
                  <c:v>4.1038733189744514</c:v>
                </c:pt>
                <c:pt idx="6490">
                  <c:v>5.277969108819315</c:v>
                </c:pt>
                <c:pt idx="6491">
                  <c:v>2.9927740793508621</c:v>
                </c:pt>
                <c:pt idx="6492">
                  <c:v>4.9186672378358933</c:v>
                </c:pt>
                <c:pt idx="6493">
                  <c:v>3.486187636592823</c:v>
                </c:pt>
                <c:pt idx="6494">
                  <c:v>3.4464226328385021</c:v>
                </c:pt>
                <c:pt idx="6495">
                  <c:v>-0.108106822966203</c:v>
                </c:pt>
                <c:pt idx="6496">
                  <c:v>3.8707700454082992</c:v>
                </c:pt>
                <c:pt idx="6497">
                  <c:v>5.2264364730311126</c:v>
                </c:pt>
                <c:pt idx="6498">
                  <c:v>1.0928369768361079</c:v>
                </c:pt>
                <c:pt idx="6499">
                  <c:v>2.3353294066586239</c:v>
                </c:pt>
                <c:pt idx="6500">
                  <c:v>0.61084275556737544</c:v>
                </c:pt>
                <c:pt idx="6501">
                  <c:v>2.9360196930900222</c:v>
                </c:pt>
                <c:pt idx="6502">
                  <c:v>2.1247459280881369</c:v>
                </c:pt>
                <c:pt idx="6503">
                  <c:v>-3.4268747568981528</c:v>
                </c:pt>
                <c:pt idx="6504">
                  <c:v>1.7267453329719891</c:v>
                </c:pt>
                <c:pt idx="6505">
                  <c:v>5.3427356689398842</c:v>
                </c:pt>
                <c:pt idx="6506">
                  <c:v>3.0594992092703319</c:v>
                </c:pt>
                <c:pt idx="6507">
                  <c:v>-2.2389217000825878</c:v>
                </c:pt>
                <c:pt idx="6508">
                  <c:v>2.8196746765778888</c:v>
                </c:pt>
                <c:pt idx="6509">
                  <c:v>2.599621631247905</c:v>
                </c:pt>
                <c:pt idx="6510">
                  <c:v>1.7908503919293299</c:v>
                </c:pt>
                <c:pt idx="6511">
                  <c:v>2.3676764560424668</c:v>
                </c:pt>
                <c:pt idx="6512">
                  <c:v>-3.342869315476412</c:v>
                </c:pt>
                <c:pt idx="6513">
                  <c:v>0.38115071886074459</c:v>
                </c:pt>
                <c:pt idx="6514">
                  <c:v>1.7217991746775421</c:v>
                </c:pt>
                <c:pt idx="6515">
                  <c:v>5.0285709053021108</c:v>
                </c:pt>
                <c:pt idx="6516">
                  <c:v>5.2922258603165462</c:v>
                </c:pt>
                <c:pt idx="6517">
                  <c:v>0.42774661674746373</c:v>
                </c:pt>
                <c:pt idx="6518">
                  <c:v>-2.5801106025822138</c:v>
                </c:pt>
                <c:pt idx="6519">
                  <c:v>0.63142233353829358</c:v>
                </c:pt>
                <c:pt idx="6520">
                  <c:v>4.2934590864370934</c:v>
                </c:pt>
                <c:pt idx="6521">
                  <c:v>2.970414496432626</c:v>
                </c:pt>
                <c:pt idx="6522">
                  <c:v>5.3045781175372273</c:v>
                </c:pt>
                <c:pt idx="6523">
                  <c:v>0.74607248356179223</c:v>
                </c:pt>
                <c:pt idx="6524">
                  <c:v>2.3073433145700761E-2</c:v>
                </c:pt>
                <c:pt idx="6525">
                  <c:v>-1.7043787539560209</c:v>
                </c:pt>
                <c:pt idx="6526">
                  <c:v>-1.076816985783182</c:v>
                </c:pt>
                <c:pt idx="6527">
                  <c:v>0.64525648676696967</c:v>
                </c:pt>
                <c:pt idx="6528">
                  <c:v>1.8963795853439751</c:v>
                </c:pt>
                <c:pt idx="6529">
                  <c:v>-3.5867379939838822</c:v>
                </c:pt>
                <c:pt idx="6530">
                  <c:v>0.84332102480023274</c:v>
                </c:pt>
                <c:pt idx="6531">
                  <c:v>0.6619649792956761</c:v>
                </c:pt>
                <c:pt idx="6532">
                  <c:v>-2.5786109370677148</c:v>
                </c:pt>
                <c:pt idx="6533">
                  <c:v>2.6082017247074858</c:v>
                </c:pt>
                <c:pt idx="6534">
                  <c:v>-2.8412432738060689</c:v>
                </c:pt>
                <c:pt idx="6535">
                  <c:v>-3.1617191411260799</c:v>
                </c:pt>
                <c:pt idx="6536">
                  <c:v>2.574543513255942</c:v>
                </c:pt>
                <c:pt idx="6537">
                  <c:v>0.65906649133391237</c:v>
                </c:pt>
                <c:pt idx="6538">
                  <c:v>5.267500371732976</c:v>
                </c:pt>
                <c:pt idx="6539">
                  <c:v>0.41579177624818459</c:v>
                </c:pt>
                <c:pt idx="6540">
                  <c:v>0.77418970663243103</c:v>
                </c:pt>
                <c:pt idx="6541">
                  <c:v>5.4548606270313158</c:v>
                </c:pt>
                <c:pt idx="6542">
                  <c:v>0.43377264678617378</c:v>
                </c:pt>
                <c:pt idx="6543">
                  <c:v>-0.6194173763854649</c:v>
                </c:pt>
                <c:pt idx="6544">
                  <c:v>2.3556723685673449</c:v>
                </c:pt>
                <c:pt idx="6545">
                  <c:v>-1.562960090683635</c:v>
                </c:pt>
                <c:pt idx="6546">
                  <c:v>0.30015540067428548</c:v>
                </c:pt>
                <c:pt idx="6547">
                  <c:v>-3.52315162290766</c:v>
                </c:pt>
                <c:pt idx="6548">
                  <c:v>1.959127982400056</c:v>
                </c:pt>
                <c:pt idx="6549">
                  <c:v>5.0725615705758997</c:v>
                </c:pt>
                <c:pt idx="6550">
                  <c:v>0.96611531888927638</c:v>
                </c:pt>
                <c:pt idx="6551">
                  <c:v>1.0227019806815749</c:v>
                </c:pt>
                <c:pt idx="6552">
                  <c:v>2.3690561671963808</c:v>
                </c:pt>
                <c:pt idx="6553">
                  <c:v>2.5052218449100612</c:v>
                </c:pt>
                <c:pt idx="6554">
                  <c:v>1.4924977107067701</c:v>
                </c:pt>
                <c:pt idx="6555">
                  <c:v>-3.0036090072041031</c:v>
                </c:pt>
                <c:pt idx="6556">
                  <c:v>4.1898156357338436</c:v>
                </c:pt>
                <c:pt idx="6557">
                  <c:v>-2.8625338814154908</c:v>
                </c:pt>
                <c:pt idx="6558">
                  <c:v>1.561332321904835</c:v>
                </c:pt>
                <c:pt idx="6559">
                  <c:v>-1.835015938785252</c:v>
                </c:pt>
                <c:pt idx="6560">
                  <c:v>2.8775704877952748</c:v>
                </c:pt>
                <c:pt idx="6561">
                  <c:v>3.2510047617291331</c:v>
                </c:pt>
                <c:pt idx="6562">
                  <c:v>-0.10862155748183611</c:v>
                </c:pt>
                <c:pt idx="6563">
                  <c:v>-3.366460657511988</c:v>
                </c:pt>
                <c:pt idx="6564">
                  <c:v>-3.641661647281814</c:v>
                </c:pt>
                <c:pt idx="6565">
                  <c:v>1.486218651372635</c:v>
                </c:pt>
                <c:pt idx="6566">
                  <c:v>-1.0289003445453331</c:v>
                </c:pt>
                <c:pt idx="6567">
                  <c:v>3.0336433965517409</c:v>
                </c:pt>
                <c:pt idx="6568">
                  <c:v>2.4264485112231222</c:v>
                </c:pt>
                <c:pt idx="6569">
                  <c:v>1.226636953633667</c:v>
                </c:pt>
                <c:pt idx="6570">
                  <c:v>0.84205691260966153</c:v>
                </c:pt>
                <c:pt idx="6571">
                  <c:v>3.773207350511639</c:v>
                </c:pt>
                <c:pt idx="6572">
                  <c:v>3.704533708928349</c:v>
                </c:pt>
                <c:pt idx="6573">
                  <c:v>1.182861344372089</c:v>
                </c:pt>
                <c:pt idx="6574">
                  <c:v>3.9114836802226418</c:v>
                </c:pt>
                <c:pt idx="6575">
                  <c:v>2.8639562178916331</c:v>
                </c:pt>
                <c:pt idx="6576">
                  <c:v>4.5478357135899126</c:v>
                </c:pt>
                <c:pt idx="6577">
                  <c:v>3.0219096341193712</c:v>
                </c:pt>
                <c:pt idx="6578">
                  <c:v>2.9620488483783611</c:v>
                </c:pt>
                <c:pt idx="6579">
                  <c:v>3.114514404659809</c:v>
                </c:pt>
                <c:pt idx="6580">
                  <c:v>3.4984291934241871</c:v>
                </c:pt>
                <c:pt idx="6581">
                  <c:v>-1.55340322313632</c:v>
                </c:pt>
                <c:pt idx="6582">
                  <c:v>-2.856356907595587</c:v>
                </c:pt>
                <c:pt idx="6583">
                  <c:v>1.346418951345892</c:v>
                </c:pt>
                <c:pt idx="6584">
                  <c:v>0.81134753047351804</c:v>
                </c:pt>
                <c:pt idx="6585">
                  <c:v>0.52970499826292272</c:v>
                </c:pt>
                <c:pt idx="6586">
                  <c:v>-1.5182624385820851</c:v>
                </c:pt>
                <c:pt idx="6587">
                  <c:v>0.6118824623018535</c:v>
                </c:pt>
                <c:pt idx="6588">
                  <c:v>2.842581496944339</c:v>
                </c:pt>
                <c:pt idx="6589">
                  <c:v>0.24925786604737171</c:v>
                </c:pt>
                <c:pt idx="6590">
                  <c:v>0.81507756695947142</c:v>
                </c:pt>
                <c:pt idx="6591">
                  <c:v>4.7408708707721487</c:v>
                </c:pt>
                <c:pt idx="6592">
                  <c:v>-2.5331890221115678</c:v>
                </c:pt>
                <c:pt idx="6593">
                  <c:v>-0.62170803589109946</c:v>
                </c:pt>
                <c:pt idx="6594">
                  <c:v>0.92786033402586177</c:v>
                </c:pt>
                <c:pt idx="6595">
                  <c:v>5.5620914555025696</c:v>
                </c:pt>
                <c:pt idx="6596">
                  <c:v>5.5899798831511154</c:v>
                </c:pt>
                <c:pt idx="6597">
                  <c:v>0.37913623579256828</c:v>
                </c:pt>
                <c:pt idx="6598">
                  <c:v>2.5591069184358242</c:v>
                </c:pt>
                <c:pt idx="6599">
                  <c:v>2.062814355706069</c:v>
                </c:pt>
                <c:pt idx="6600">
                  <c:v>-2.6856481840486919</c:v>
                </c:pt>
                <c:pt idx="6601">
                  <c:v>-2.2423149532069289</c:v>
                </c:pt>
                <c:pt idx="6602">
                  <c:v>5.0174817326893413</c:v>
                </c:pt>
                <c:pt idx="6603">
                  <c:v>2.8862479622144122</c:v>
                </c:pt>
                <c:pt idx="6604">
                  <c:v>0.29754387899286788</c:v>
                </c:pt>
                <c:pt idx="6605">
                  <c:v>-1.9774981355875549</c:v>
                </c:pt>
                <c:pt idx="6606">
                  <c:v>0.81292528190926938</c:v>
                </c:pt>
                <c:pt idx="6607">
                  <c:v>3.760235126157113</c:v>
                </c:pt>
                <c:pt idx="6608">
                  <c:v>-2.5721170917209779</c:v>
                </c:pt>
                <c:pt idx="6609">
                  <c:v>3.4101553009696142</c:v>
                </c:pt>
                <c:pt idx="6610">
                  <c:v>4.4607925967207844</c:v>
                </c:pt>
                <c:pt idx="6611">
                  <c:v>0.2467381874275083</c:v>
                </c:pt>
                <c:pt idx="6612">
                  <c:v>0.97955338383752477</c:v>
                </c:pt>
                <c:pt idx="6613">
                  <c:v>2.985886711664496</c:v>
                </c:pt>
                <c:pt idx="6614">
                  <c:v>2.1903060844656772</c:v>
                </c:pt>
                <c:pt idx="6615">
                  <c:v>2.1756099945444292</c:v>
                </c:pt>
                <c:pt idx="6616">
                  <c:v>-1.968031894331143</c:v>
                </c:pt>
                <c:pt idx="6617">
                  <c:v>1.0340495864470161</c:v>
                </c:pt>
                <c:pt idx="6618">
                  <c:v>4.5689751462249681</c:v>
                </c:pt>
                <c:pt idx="6619">
                  <c:v>0.86228344745080432</c:v>
                </c:pt>
                <c:pt idx="6620">
                  <c:v>2.996538761918198</c:v>
                </c:pt>
                <c:pt idx="6621">
                  <c:v>0.69066813472914701</c:v>
                </c:pt>
                <c:pt idx="6622">
                  <c:v>2.127193434730176</c:v>
                </c:pt>
                <c:pt idx="6623">
                  <c:v>2.8235382329044612</c:v>
                </c:pt>
                <c:pt idx="6624">
                  <c:v>1.599891761411617</c:v>
                </c:pt>
                <c:pt idx="6625">
                  <c:v>1.3155740187885709</c:v>
                </c:pt>
                <c:pt idx="6626">
                  <c:v>5.2179852344521924</c:v>
                </c:pt>
                <c:pt idx="6627">
                  <c:v>-1.010215833420296</c:v>
                </c:pt>
                <c:pt idx="6628">
                  <c:v>-2.4589995360176582</c:v>
                </c:pt>
                <c:pt idx="6629">
                  <c:v>3.5418287310843799</c:v>
                </c:pt>
                <c:pt idx="6630">
                  <c:v>1.8585679468244169</c:v>
                </c:pt>
                <c:pt idx="6631">
                  <c:v>2.7754337523994228</c:v>
                </c:pt>
                <c:pt idx="6632">
                  <c:v>5.0127608500452663</c:v>
                </c:pt>
                <c:pt idx="6633">
                  <c:v>-2.1870197277851688</c:v>
                </c:pt>
                <c:pt idx="6634">
                  <c:v>-2.7340413380034079</c:v>
                </c:pt>
                <c:pt idx="6635">
                  <c:v>-3.0272152673057668</c:v>
                </c:pt>
                <c:pt idx="6636">
                  <c:v>3.7675963273894681</c:v>
                </c:pt>
                <c:pt idx="6637">
                  <c:v>0.15316449086350931</c:v>
                </c:pt>
                <c:pt idx="6638">
                  <c:v>4.3975269074462098</c:v>
                </c:pt>
                <c:pt idx="6639">
                  <c:v>2.2007911099241499</c:v>
                </c:pt>
                <c:pt idx="6640">
                  <c:v>1.27316122014726</c:v>
                </c:pt>
                <c:pt idx="6641">
                  <c:v>4.8681137134182837</c:v>
                </c:pt>
                <c:pt idx="6642">
                  <c:v>-2.9882348622125892</c:v>
                </c:pt>
                <c:pt idx="6643">
                  <c:v>-3.348691634517091</c:v>
                </c:pt>
                <c:pt idx="6644">
                  <c:v>2.141589612464275</c:v>
                </c:pt>
                <c:pt idx="6645">
                  <c:v>0.57736544018629798</c:v>
                </c:pt>
                <c:pt idx="6646">
                  <c:v>2.8303495614968681</c:v>
                </c:pt>
                <c:pt idx="6647">
                  <c:v>-0.80957123816406229</c:v>
                </c:pt>
                <c:pt idx="6648">
                  <c:v>2.4152803715680751</c:v>
                </c:pt>
                <c:pt idx="6649">
                  <c:v>-1.4233013965681951</c:v>
                </c:pt>
                <c:pt idx="6650">
                  <c:v>5.036573076980603</c:v>
                </c:pt>
                <c:pt idx="6651">
                  <c:v>2.8994849295833909</c:v>
                </c:pt>
                <c:pt idx="6652">
                  <c:v>0.5078025258137624</c:v>
                </c:pt>
                <c:pt idx="6653">
                  <c:v>3.1894820947112241</c:v>
                </c:pt>
                <c:pt idx="6654">
                  <c:v>-2.8819933686828612</c:v>
                </c:pt>
                <c:pt idx="6655">
                  <c:v>1.0164583085483549</c:v>
                </c:pt>
                <c:pt idx="6656">
                  <c:v>1.255349109002911</c:v>
                </c:pt>
                <c:pt idx="6657">
                  <c:v>2.2169896506173812</c:v>
                </c:pt>
                <c:pt idx="6658">
                  <c:v>1.415838777997559</c:v>
                </c:pt>
                <c:pt idx="6659">
                  <c:v>3.4848809891093828</c:v>
                </c:pt>
                <c:pt idx="6660">
                  <c:v>-3.391833549802501</c:v>
                </c:pt>
                <c:pt idx="6661">
                  <c:v>3.7904465364311748</c:v>
                </c:pt>
                <c:pt idx="6662">
                  <c:v>5.6764198757571549</c:v>
                </c:pt>
                <c:pt idx="6663">
                  <c:v>-3.0724443998683171</c:v>
                </c:pt>
                <c:pt idx="6664">
                  <c:v>-3.0231614763413148</c:v>
                </c:pt>
                <c:pt idx="6665">
                  <c:v>-2.9483582241805562</c:v>
                </c:pt>
                <c:pt idx="6666">
                  <c:v>0.48859840074369881</c:v>
                </c:pt>
                <c:pt idx="6667">
                  <c:v>0.55710444253505886</c:v>
                </c:pt>
                <c:pt idx="6668">
                  <c:v>2.862100198345773</c:v>
                </c:pt>
                <c:pt idx="6669">
                  <c:v>-3.6281622266133522</c:v>
                </c:pt>
                <c:pt idx="6670">
                  <c:v>4.7314824449157546</c:v>
                </c:pt>
                <c:pt idx="6671">
                  <c:v>0.77069079387604633</c:v>
                </c:pt>
                <c:pt idx="6672">
                  <c:v>1.725485667519554</c:v>
                </c:pt>
                <c:pt idx="6673">
                  <c:v>-0.13305258536504549</c:v>
                </c:pt>
                <c:pt idx="6674">
                  <c:v>3.3551197157996691</c:v>
                </c:pt>
                <c:pt idx="6675">
                  <c:v>4.3310496766445574</c:v>
                </c:pt>
                <c:pt idx="6676">
                  <c:v>4.7821333844001597</c:v>
                </c:pt>
                <c:pt idx="6677">
                  <c:v>1.7029107000853729</c:v>
                </c:pt>
                <c:pt idx="6678">
                  <c:v>-3.02395770056035</c:v>
                </c:pt>
                <c:pt idx="6679">
                  <c:v>2.9518547865589508</c:v>
                </c:pt>
                <c:pt idx="6680">
                  <c:v>0.64846238934503586</c:v>
                </c:pt>
                <c:pt idx="6681">
                  <c:v>4.588012307682706</c:v>
                </c:pt>
                <c:pt idx="6682">
                  <c:v>2.3527941975376461</c:v>
                </c:pt>
                <c:pt idx="6683">
                  <c:v>-1.170330771379219</c:v>
                </c:pt>
                <c:pt idx="6684">
                  <c:v>-1.938731064008796</c:v>
                </c:pt>
                <c:pt idx="6685">
                  <c:v>0.25360698596005049</c:v>
                </c:pt>
                <c:pt idx="6686">
                  <c:v>2.8625881900787542</c:v>
                </c:pt>
                <c:pt idx="6687">
                  <c:v>2.5102036827832359</c:v>
                </c:pt>
                <c:pt idx="6688">
                  <c:v>-3.5871741480500892</c:v>
                </c:pt>
                <c:pt idx="6689">
                  <c:v>1.2565071370715</c:v>
                </c:pt>
                <c:pt idx="6690">
                  <c:v>0.23581095808022351</c:v>
                </c:pt>
                <c:pt idx="6691">
                  <c:v>-3.2058954788293001</c:v>
                </c:pt>
                <c:pt idx="6692">
                  <c:v>4.9297482697209514</c:v>
                </c:pt>
                <c:pt idx="6693">
                  <c:v>2.0298634530288449</c:v>
                </c:pt>
                <c:pt idx="6694">
                  <c:v>-2.652915303147219</c:v>
                </c:pt>
                <c:pt idx="6695">
                  <c:v>1.725194563416377</c:v>
                </c:pt>
                <c:pt idx="6696">
                  <c:v>1.22887732731275</c:v>
                </c:pt>
                <c:pt idx="6697">
                  <c:v>0.73073208835526393</c:v>
                </c:pt>
                <c:pt idx="6698">
                  <c:v>3.801834534487738</c:v>
                </c:pt>
                <c:pt idx="6699">
                  <c:v>-3.197910605481924</c:v>
                </c:pt>
                <c:pt idx="6700">
                  <c:v>-2.8305448407546518</c:v>
                </c:pt>
                <c:pt idx="6701">
                  <c:v>-0.35007393718068031</c:v>
                </c:pt>
                <c:pt idx="6702">
                  <c:v>-1.7609648752593441</c:v>
                </c:pt>
                <c:pt idx="6703">
                  <c:v>1.5600823429800239</c:v>
                </c:pt>
                <c:pt idx="6704">
                  <c:v>0.1523282201213334</c:v>
                </c:pt>
                <c:pt idx="6705">
                  <c:v>1.1332020115520689</c:v>
                </c:pt>
                <c:pt idx="6706">
                  <c:v>5.6841984725765258</c:v>
                </c:pt>
                <c:pt idx="6707">
                  <c:v>0.46526136029811571</c:v>
                </c:pt>
                <c:pt idx="6708">
                  <c:v>4.87656279041079</c:v>
                </c:pt>
                <c:pt idx="6709">
                  <c:v>2.3927423680473172</c:v>
                </c:pt>
                <c:pt idx="6710">
                  <c:v>-1.097967514447908</c:v>
                </c:pt>
                <c:pt idx="6711">
                  <c:v>3.959630720204939</c:v>
                </c:pt>
                <c:pt idx="6712">
                  <c:v>4.3643598807961634</c:v>
                </c:pt>
                <c:pt idx="6713">
                  <c:v>-2.8387220240962741</c:v>
                </c:pt>
                <c:pt idx="6714">
                  <c:v>1.7554593127616329</c:v>
                </c:pt>
                <c:pt idx="6715">
                  <c:v>3.529680923542946</c:v>
                </c:pt>
                <c:pt idx="6716">
                  <c:v>-0.64158121578346017</c:v>
                </c:pt>
                <c:pt idx="6717">
                  <c:v>2.3084241316334402</c:v>
                </c:pt>
                <c:pt idx="6718">
                  <c:v>3.083660953983935</c:v>
                </c:pt>
                <c:pt idx="6719">
                  <c:v>0.57418433881328124</c:v>
                </c:pt>
                <c:pt idx="6720">
                  <c:v>-9.3178050257051614E-2</c:v>
                </c:pt>
                <c:pt idx="6721">
                  <c:v>3.470480804019628</c:v>
                </c:pt>
                <c:pt idx="6722">
                  <c:v>0.53816901455300137</c:v>
                </c:pt>
                <c:pt idx="6723">
                  <c:v>2.5342920563586309</c:v>
                </c:pt>
                <c:pt idx="6724">
                  <c:v>2.6190395675704439</c:v>
                </c:pt>
                <c:pt idx="6725">
                  <c:v>0.48976043125953028</c:v>
                </c:pt>
                <c:pt idx="6726">
                  <c:v>4.7797110739170856</c:v>
                </c:pt>
                <c:pt idx="6727">
                  <c:v>4.4484759461730583</c:v>
                </c:pt>
                <c:pt idx="6728">
                  <c:v>5.2457875134062704</c:v>
                </c:pt>
                <c:pt idx="6729">
                  <c:v>2.6511721828715529</c:v>
                </c:pt>
                <c:pt idx="6730">
                  <c:v>-0.90074551630828181</c:v>
                </c:pt>
                <c:pt idx="6731">
                  <c:v>-2.8115860820371079</c:v>
                </c:pt>
                <c:pt idx="6732">
                  <c:v>-1.4802728315826079</c:v>
                </c:pt>
                <c:pt idx="6733">
                  <c:v>-2.1929198424501548</c:v>
                </c:pt>
                <c:pt idx="6734">
                  <c:v>3.267798275572193</c:v>
                </c:pt>
                <c:pt idx="6735">
                  <c:v>-1.1709827559023529</c:v>
                </c:pt>
                <c:pt idx="6736">
                  <c:v>5.3491038386937992</c:v>
                </c:pt>
                <c:pt idx="6737">
                  <c:v>1.132512574489674</c:v>
                </c:pt>
                <c:pt idx="6738">
                  <c:v>0.45553473012035289</c:v>
                </c:pt>
                <c:pt idx="6739">
                  <c:v>1.149777290827817</c:v>
                </c:pt>
                <c:pt idx="6740">
                  <c:v>3.3215444787836241</c:v>
                </c:pt>
                <c:pt idx="6741">
                  <c:v>1.7195073707511499</c:v>
                </c:pt>
                <c:pt idx="6742">
                  <c:v>0.77192535665305373</c:v>
                </c:pt>
                <c:pt idx="6743">
                  <c:v>2.8603566771634759</c:v>
                </c:pt>
                <c:pt idx="6744">
                  <c:v>3.1322041552352751</c:v>
                </c:pt>
                <c:pt idx="6745">
                  <c:v>5.5909921451545692</c:v>
                </c:pt>
                <c:pt idx="6746">
                  <c:v>3.7423406070235048</c:v>
                </c:pt>
                <c:pt idx="6747">
                  <c:v>1.7088679412040919</c:v>
                </c:pt>
                <c:pt idx="6748">
                  <c:v>4.0762572099929839</c:v>
                </c:pt>
                <c:pt idx="6749">
                  <c:v>2.0299570828976621</c:v>
                </c:pt>
                <c:pt idx="6750">
                  <c:v>-0.91643513220747574</c:v>
                </c:pt>
                <c:pt idx="6751">
                  <c:v>0.3212485725051959</c:v>
                </c:pt>
                <c:pt idx="6752">
                  <c:v>0.83209009120198174</c:v>
                </c:pt>
                <c:pt idx="6753">
                  <c:v>4.2800291093412426</c:v>
                </c:pt>
                <c:pt idx="6754">
                  <c:v>-3.7954705833420008</c:v>
                </c:pt>
                <c:pt idx="6755">
                  <c:v>-0.92612890371208123</c:v>
                </c:pt>
                <c:pt idx="6756">
                  <c:v>4.7012203756092923</c:v>
                </c:pt>
                <c:pt idx="6757">
                  <c:v>2.6226051398534618E-3</c:v>
                </c:pt>
                <c:pt idx="6758">
                  <c:v>1.1317495865281719</c:v>
                </c:pt>
                <c:pt idx="6759">
                  <c:v>4.595514851450786</c:v>
                </c:pt>
                <c:pt idx="6760">
                  <c:v>3.1037831720027529</c:v>
                </c:pt>
                <c:pt idx="6761">
                  <c:v>2.8761857397080952</c:v>
                </c:pt>
                <c:pt idx="6762">
                  <c:v>4.5111146467108014</c:v>
                </c:pt>
                <c:pt idx="6763">
                  <c:v>1.31139377511274</c:v>
                </c:pt>
                <c:pt idx="6764">
                  <c:v>-3.0065014581116838</c:v>
                </c:pt>
                <c:pt idx="6765">
                  <c:v>2.7099275472030979</c:v>
                </c:pt>
                <c:pt idx="6766">
                  <c:v>-2.2629804835520591</c:v>
                </c:pt>
                <c:pt idx="6767">
                  <c:v>1.764970927245203</c:v>
                </c:pt>
                <c:pt idx="6768">
                  <c:v>1.4966324563965809</c:v>
                </c:pt>
                <c:pt idx="6769">
                  <c:v>0.86569150802702066</c:v>
                </c:pt>
                <c:pt idx="6770">
                  <c:v>4.6743814087514668</c:v>
                </c:pt>
                <c:pt idx="6771">
                  <c:v>4.6168177699304742</c:v>
                </c:pt>
                <c:pt idx="6772">
                  <c:v>2.867695309393361</c:v>
                </c:pt>
                <c:pt idx="6773">
                  <c:v>2.8122877313408332</c:v>
                </c:pt>
                <c:pt idx="6774">
                  <c:v>2.2740010629893859</c:v>
                </c:pt>
                <c:pt idx="6775">
                  <c:v>4.314051131782449</c:v>
                </c:pt>
                <c:pt idx="6776">
                  <c:v>0.35060762954757219</c:v>
                </c:pt>
                <c:pt idx="6777">
                  <c:v>0.84692521362397555</c:v>
                </c:pt>
                <c:pt idx="6778">
                  <c:v>4.5961255252457782</c:v>
                </c:pt>
                <c:pt idx="6779">
                  <c:v>0.20281194632856539</c:v>
                </c:pt>
                <c:pt idx="6780">
                  <c:v>5.0460968153197303</c:v>
                </c:pt>
                <c:pt idx="6781">
                  <c:v>2.4471552751287931</c:v>
                </c:pt>
                <c:pt idx="6782">
                  <c:v>0.62981651055794186</c:v>
                </c:pt>
                <c:pt idx="6783">
                  <c:v>-1.219090976913368</c:v>
                </c:pt>
                <c:pt idx="6784">
                  <c:v>2.086809189005375</c:v>
                </c:pt>
                <c:pt idx="6785">
                  <c:v>-3.1531058446321278</c:v>
                </c:pt>
                <c:pt idx="6786">
                  <c:v>0.69054892695089021</c:v>
                </c:pt>
                <c:pt idx="6787">
                  <c:v>1.99046757621182</c:v>
                </c:pt>
                <c:pt idx="6788">
                  <c:v>0.31486114829048389</c:v>
                </c:pt>
                <c:pt idx="6789">
                  <c:v>4.0539951511745338</c:v>
                </c:pt>
                <c:pt idx="6790">
                  <c:v>1.886211062391713</c:v>
                </c:pt>
                <c:pt idx="6791">
                  <c:v>0.36853349493412862</c:v>
                </c:pt>
                <c:pt idx="6792">
                  <c:v>0.9387137448563645</c:v>
                </c:pt>
                <c:pt idx="6793">
                  <c:v>2.305552453139081</c:v>
                </c:pt>
                <c:pt idx="6794">
                  <c:v>4.9669401408949074</c:v>
                </c:pt>
                <c:pt idx="6795">
                  <c:v>-2.1928244364074039</c:v>
                </c:pt>
                <c:pt idx="6796">
                  <c:v>-0.75950094254461165</c:v>
                </c:pt>
                <c:pt idx="6797">
                  <c:v>4.0691261214836221</c:v>
                </c:pt>
                <c:pt idx="6798">
                  <c:v>-0.42522948639649089</c:v>
                </c:pt>
                <c:pt idx="6799">
                  <c:v>1.0235880074873751</c:v>
                </c:pt>
                <c:pt idx="6800">
                  <c:v>3.1832884252007698</c:v>
                </c:pt>
                <c:pt idx="6801">
                  <c:v>2.0756966672116341</c:v>
                </c:pt>
                <c:pt idx="6802">
                  <c:v>-2.9854397220702502</c:v>
                </c:pt>
                <c:pt idx="6803">
                  <c:v>2.6752918756562778</c:v>
                </c:pt>
                <c:pt idx="6804">
                  <c:v>4.3747039928747968</c:v>
                </c:pt>
                <c:pt idx="6805">
                  <c:v>2.2461493818597869</c:v>
                </c:pt>
                <c:pt idx="6806">
                  <c:v>2.0607046971697569</c:v>
                </c:pt>
                <c:pt idx="6807">
                  <c:v>3.787063778664657</c:v>
                </c:pt>
                <c:pt idx="6808">
                  <c:v>4.9537143016845144</c:v>
                </c:pt>
                <c:pt idx="6809">
                  <c:v>-2.4572329521566179</c:v>
                </c:pt>
                <c:pt idx="6810">
                  <c:v>3.1399687372917482</c:v>
                </c:pt>
                <c:pt idx="6811">
                  <c:v>0.46252311618521641</c:v>
                </c:pt>
                <c:pt idx="6812">
                  <c:v>4.3770379047087218</c:v>
                </c:pt>
                <c:pt idx="6813">
                  <c:v>3.0592112408644558</c:v>
                </c:pt>
                <c:pt idx="6814">
                  <c:v>0.52099768440344185</c:v>
                </c:pt>
                <c:pt idx="6815">
                  <c:v>1.8153340942717839</c:v>
                </c:pt>
                <c:pt idx="6816">
                  <c:v>-1.8376466593259839</c:v>
                </c:pt>
                <c:pt idx="6817">
                  <c:v>-3.64993184279842</c:v>
                </c:pt>
                <c:pt idx="6818">
                  <c:v>3.6336604688959491</c:v>
                </c:pt>
                <c:pt idx="6819">
                  <c:v>4.5536906275786011</c:v>
                </c:pt>
                <c:pt idx="6820">
                  <c:v>-3.2551384931058038</c:v>
                </c:pt>
                <c:pt idx="6821">
                  <c:v>3.1909440835132661</c:v>
                </c:pt>
                <c:pt idx="6822">
                  <c:v>2.1176931150304652</c:v>
                </c:pt>
                <c:pt idx="6823">
                  <c:v>3.288011072939478</c:v>
                </c:pt>
                <c:pt idx="6824">
                  <c:v>1.0675173817980139</c:v>
                </c:pt>
                <c:pt idx="6825">
                  <c:v>0.50985584090451153</c:v>
                </c:pt>
                <c:pt idx="6826">
                  <c:v>1.6878124989941341</c:v>
                </c:pt>
                <c:pt idx="6827">
                  <c:v>0.13640647686289539</c:v>
                </c:pt>
                <c:pt idx="6828">
                  <c:v>1.466956482559856</c:v>
                </c:pt>
                <c:pt idx="6829">
                  <c:v>0.8933303303175717</c:v>
                </c:pt>
                <c:pt idx="6830">
                  <c:v>5.3615430029670206</c:v>
                </c:pt>
                <c:pt idx="6831">
                  <c:v>4.5615772466153626</c:v>
                </c:pt>
                <c:pt idx="6832">
                  <c:v>2.5484224648580782</c:v>
                </c:pt>
                <c:pt idx="6833">
                  <c:v>5.1109197692852026</c:v>
                </c:pt>
                <c:pt idx="6834">
                  <c:v>4.8197556801485124</c:v>
                </c:pt>
                <c:pt idx="6835">
                  <c:v>2.9696185414518128</c:v>
                </c:pt>
                <c:pt idx="6836">
                  <c:v>1.1431963017194779</c:v>
                </c:pt>
                <c:pt idx="6837">
                  <c:v>1.0323598318389029</c:v>
                </c:pt>
                <c:pt idx="6838">
                  <c:v>3.2264446746541759</c:v>
                </c:pt>
                <c:pt idx="6839">
                  <c:v>2.379009454065665</c:v>
                </c:pt>
                <c:pt idx="6840">
                  <c:v>1.682460126959477</c:v>
                </c:pt>
                <c:pt idx="6841">
                  <c:v>0.50446236061313732</c:v>
                </c:pt>
                <c:pt idx="6842">
                  <c:v>-2.652431613678043</c:v>
                </c:pt>
                <c:pt idx="6843">
                  <c:v>1.453747719784489</c:v>
                </c:pt>
                <c:pt idx="6844">
                  <c:v>4.7274095616319656</c:v>
                </c:pt>
                <c:pt idx="6845">
                  <c:v>1.0274206000356889</c:v>
                </c:pt>
                <c:pt idx="6846">
                  <c:v>0.27500945967944629</c:v>
                </c:pt>
                <c:pt idx="6847">
                  <c:v>2.6618209144932399</c:v>
                </c:pt>
                <c:pt idx="6848">
                  <c:v>0.17894452764043581</c:v>
                </c:pt>
                <c:pt idx="6849">
                  <c:v>2.6339197966623389</c:v>
                </c:pt>
                <c:pt idx="6850">
                  <c:v>1.555551298010744</c:v>
                </c:pt>
                <c:pt idx="6851">
                  <c:v>-9.962778258936611E-2</c:v>
                </c:pt>
                <c:pt idx="6852">
                  <c:v>1.8230070437576951</c:v>
                </c:pt>
                <c:pt idx="6853">
                  <c:v>1.3387422092476851</c:v>
                </c:pt>
                <c:pt idx="6854">
                  <c:v>-3.4950807130028618</c:v>
                </c:pt>
                <c:pt idx="6855">
                  <c:v>3.7982419968870622</c:v>
                </c:pt>
                <c:pt idx="6856">
                  <c:v>2.0725927013970371</c:v>
                </c:pt>
                <c:pt idx="6857">
                  <c:v>1.207585596468262</c:v>
                </c:pt>
                <c:pt idx="6858">
                  <c:v>2.3127292074859049</c:v>
                </c:pt>
                <c:pt idx="6859">
                  <c:v>-3.0197484105943309</c:v>
                </c:pt>
                <c:pt idx="6860">
                  <c:v>0.61874531563080093</c:v>
                </c:pt>
                <c:pt idx="6861">
                  <c:v>0.46676508387748328</c:v>
                </c:pt>
                <c:pt idx="6862">
                  <c:v>-2.8273927789862379</c:v>
                </c:pt>
                <c:pt idx="6863">
                  <c:v>-3.5683580473196899</c:v>
                </c:pt>
                <c:pt idx="6864">
                  <c:v>-2.3163841618792969</c:v>
                </c:pt>
                <c:pt idx="6865">
                  <c:v>1.6204377783678889</c:v>
                </c:pt>
                <c:pt idx="6866">
                  <c:v>-0.44518863649042539</c:v>
                </c:pt>
                <c:pt idx="6867">
                  <c:v>-2.8340724942873141</c:v>
                </c:pt>
                <c:pt idx="6868">
                  <c:v>4.6543324092717082</c:v>
                </c:pt>
                <c:pt idx="6869">
                  <c:v>1.884598474008522</c:v>
                </c:pt>
                <c:pt idx="6870">
                  <c:v>4.058492250718456</c:v>
                </c:pt>
                <c:pt idx="6871">
                  <c:v>5.4708937427981343</c:v>
                </c:pt>
                <c:pt idx="6872">
                  <c:v>3.3590274592543738</c:v>
                </c:pt>
                <c:pt idx="6873">
                  <c:v>-2.9671856213238219</c:v>
                </c:pt>
                <c:pt idx="6874">
                  <c:v>-2.5088324560103201</c:v>
                </c:pt>
                <c:pt idx="6875">
                  <c:v>0.58543863642413529</c:v>
                </c:pt>
                <c:pt idx="6876">
                  <c:v>3.928872351396731</c:v>
                </c:pt>
                <c:pt idx="6877">
                  <c:v>-2.5573582458801991</c:v>
                </c:pt>
                <c:pt idx="6878">
                  <c:v>3.9866808787615611</c:v>
                </c:pt>
                <c:pt idx="6879">
                  <c:v>3.4686623502948781</c:v>
                </c:pt>
                <c:pt idx="6880">
                  <c:v>-0.99543828732664275</c:v>
                </c:pt>
                <c:pt idx="6881">
                  <c:v>4.222369306913814</c:v>
                </c:pt>
                <c:pt idx="6882">
                  <c:v>3.3125188837070918</c:v>
                </c:pt>
                <c:pt idx="6883">
                  <c:v>2.6363029458759208</c:v>
                </c:pt>
                <c:pt idx="6884">
                  <c:v>-2.545268760076933</c:v>
                </c:pt>
                <c:pt idx="6885">
                  <c:v>2.2092334554613502</c:v>
                </c:pt>
                <c:pt idx="6886">
                  <c:v>3.3596848137316542</c:v>
                </c:pt>
                <c:pt idx="6887">
                  <c:v>1.9738192332675331</c:v>
                </c:pt>
                <c:pt idx="6888">
                  <c:v>0.19637309144862061</c:v>
                </c:pt>
                <c:pt idx="6889">
                  <c:v>5.4478803322962683</c:v>
                </c:pt>
                <c:pt idx="6890">
                  <c:v>3.3423771947986709</c:v>
                </c:pt>
                <c:pt idx="6891">
                  <c:v>5.353336589373451</c:v>
                </c:pt>
                <c:pt idx="6892">
                  <c:v>2.1748004764244708</c:v>
                </c:pt>
                <c:pt idx="6893">
                  <c:v>-0.72467261831563246</c:v>
                </c:pt>
                <c:pt idx="6894">
                  <c:v>0.52826511603980641</c:v>
                </c:pt>
                <c:pt idx="6895">
                  <c:v>0.47334654615284449</c:v>
                </c:pt>
                <c:pt idx="6896">
                  <c:v>-3.3052514074483601</c:v>
                </c:pt>
                <c:pt idx="6897">
                  <c:v>5.1721697561490192</c:v>
                </c:pt>
                <c:pt idx="6898">
                  <c:v>-3.1432250161942319</c:v>
                </c:pt>
                <c:pt idx="6899">
                  <c:v>5.5369761355127034</c:v>
                </c:pt>
                <c:pt idx="6900">
                  <c:v>3.5313866197417578</c:v>
                </c:pt>
                <c:pt idx="6901">
                  <c:v>0.75043392460047054</c:v>
                </c:pt>
                <c:pt idx="6902">
                  <c:v>-3.294089521136383</c:v>
                </c:pt>
                <c:pt idx="6903">
                  <c:v>0.96856696920849661</c:v>
                </c:pt>
                <c:pt idx="6904">
                  <c:v>-2.7381755893883279</c:v>
                </c:pt>
                <c:pt idx="6905">
                  <c:v>0.99880180294562448</c:v>
                </c:pt>
                <c:pt idx="6906">
                  <c:v>0.96033958928062191</c:v>
                </c:pt>
                <c:pt idx="6907">
                  <c:v>0.59971906437825551</c:v>
                </c:pt>
                <c:pt idx="6908">
                  <c:v>-2.0310462640068159</c:v>
                </c:pt>
                <c:pt idx="6909">
                  <c:v>4.6825365136810424</c:v>
                </c:pt>
                <c:pt idx="6910">
                  <c:v>-2.815954996951219</c:v>
                </c:pt>
                <c:pt idx="6911">
                  <c:v>-3.6738479044283601</c:v>
                </c:pt>
                <c:pt idx="6912">
                  <c:v>4.9969868866128149</c:v>
                </c:pt>
                <c:pt idx="6913">
                  <c:v>1.2529682845542549</c:v>
                </c:pt>
                <c:pt idx="6914">
                  <c:v>1.8191459960969889</c:v>
                </c:pt>
                <c:pt idx="6915">
                  <c:v>5.1893898791421398</c:v>
                </c:pt>
                <c:pt idx="6916">
                  <c:v>-3.3501784037597582</c:v>
                </c:pt>
                <c:pt idx="6917">
                  <c:v>0.6161830229695453</c:v>
                </c:pt>
                <c:pt idx="6918">
                  <c:v>1.281402078008494</c:v>
                </c:pt>
                <c:pt idx="6919">
                  <c:v>3.26939123615292</c:v>
                </c:pt>
                <c:pt idx="6920">
                  <c:v>5.0898039796089298</c:v>
                </c:pt>
                <c:pt idx="6921">
                  <c:v>4.7806572552628328</c:v>
                </c:pt>
                <c:pt idx="6922">
                  <c:v>1.2175698507405639</c:v>
                </c:pt>
                <c:pt idx="6923">
                  <c:v>4.9887298257893748</c:v>
                </c:pt>
                <c:pt idx="6924">
                  <c:v>-0.72990337391612015</c:v>
                </c:pt>
                <c:pt idx="6925">
                  <c:v>-1.324458892338209</c:v>
                </c:pt>
                <c:pt idx="6926">
                  <c:v>0.92479888453025394</c:v>
                </c:pt>
                <c:pt idx="6927">
                  <c:v>1.0547652088302311</c:v>
                </c:pt>
                <c:pt idx="6928">
                  <c:v>3.3635077818084782</c:v>
                </c:pt>
                <c:pt idx="6929">
                  <c:v>0.78024857474045506</c:v>
                </c:pt>
                <c:pt idx="6930">
                  <c:v>2.0720319836718861</c:v>
                </c:pt>
                <c:pt idx="6931">
                  <c:v>2.924476052577031</c:v>
                </c:pt>
                <c:pt idx="6932">
                  <c:v>-1.2732134691975121</c:v>
                </c:pt>
                <c:pt idx="6933">
                  <c:v>4.719937911497329</c:v>
                </c:pt>
                <c:pt idx="6934">
                  <c:v>-2.234102945622658</c:v>
                </c:pt>
                <c:pt idx="6935">
                  <c:v>0.81476345039554521</c:v>
                </c:pt>
                <c:pt idx="6936">
                  <c:v>0.50960688470918503</c:v>
                </c:pt>
                <c:pt idx="6937">
                  <c:v>1.178049004674639</c:v>
                </c:pt>
                <c:pt idx="6938">
                  <c:v>1.5088759518984141E-2</c:v>
                </c:pt>
                <c:pt idx="6939">
                  <c:v>1.562804542023853</c:v>
                </c:pt>
                <c:pt idx="6940">
                  <c:v>0.58467815429186576</c:v>
                </c:pt>
                <c:pt idx="6941">
                  <c:v>2.872215379705513</c:v>
                </c:pt>
                <c:pt idx="6942">
                  <c:v>2.2927463724430042</c:v>
                </c:pt>
                <c:pt idx="6943">
                  <c:v>0.748255624066956</c:v>
                </c:pt>
                <c:pt idx="6944">
                  <c:v>2.6097993151375292</c:v>
                </c:pt>
                <c:pt idx="6945">
                  <c:v>2.823099208741803</c:v>
                </c:pt>
                <c:pt idx="6946">
                  <c:v>3.5650023808970861</c:v>
                </c:pt>
                <c:pt idx="6947">
                  <c:v>1.0329970029886291</c:v>
                </c:pt>
                <c:pt idx="6948">
                  <c:v>4.7652710282802344</c:v>
                </c:pt>
                <c:pt idx="6949">
                  <c:v>3.5591199007573548</c:v>
                </c:pt>
                <c:pt idx="6950">
                  <c:v>0.8080619951165966</c:v>
                </c:pt>
                <c:pt idx="6951">
                  <c:v>0.10270482129976791</c:v>
                </c:pt>
                <c:pt idx="6952">
                  <c:v>4.6025626793375674</c:v>
                </c:pt>
                <c:pt idx="6953">
                  <c:v>-1.027625603930703</c:v>
                </c:pt>
                <c:pt idx="6954">
                  <c:v>3.6255996175626781</c:v>
                </c:pt>
                <c:pt idx="6955">
                  <c:v>0.87981007460557059</c:v>
                </c:pt>
                <c:pt idx="6956">
                  <c:v>4.4162550350556353</c:v>
                </c:pt>
                <c:pt idx="6957">
                  <c:v>-0.19912288633672601</c:v>
                </c:pt>
                <c:pt idx="6958">
                  <c:v>4.2005277604027178</c:v>
                </c:pt>
                <c:pt idx="6959">
                  <c:v>2.7937028315619381</c:v>
                </c:pt>
                <c:pt idx="6960">
                  <c:v>4.917376047536191</c:v>
                </c:pt>
                <c:pt idx="6961">
                  <c:v>4.6484061009308562</c:v>
                </c:pt>
                <c:pt idx="6962">
                  <c:v>-0.9781554654294855</c:v>
                </c:pt>
                <c:pt idx="6963">
                  <c:v>0.4339616979886276</c:v>
                </c:pt>
                <c:pt idx="6964">
                  <c:v>1.6486727694077079</c:v>
                </c:pt>
                <c:pt idx="6965">
                  <c:v>-2.8827223529467529</c:v>
                </c:pt>
                <c:pt idx="6966">
                  <c:v>3.2561316479152151</c:v>
                </c:pt>
                <c:pt idx="6967">
                  <c:v>2.5299872685519791</c:v>
                </c:pt>
                <c:pt idx="6968">
                  <c:v>2.45337777230985</c:v>
                </c:pt>
                <c:pt idx="6969">
                  <c:v>4.9624891759100764</c:v>
                </c:pt>
                <c:pt idx="6970">
                  <c:v>2.3799496243224381</c:v>
                </c:pt>
                <c:pt idx="6971">
                  <c:v>3.55935629931599</c:v>
                </c:pt>
                <c:pt idx="6972">
                  <c:v>4.2640372339328758</c:v>
                </c:pt>
                <c:pt idx="6973">
                  <c:v>0.56430714031309526</c:v>
                </c:pt>
                <c:pt idx="6974">
                  <c:v>2.6406710897792718</c:v>
                </c:pt>
                <c:pt idx="6975">
                  <c:v>-1.4964359338117139</c:v>
                </c:pt>
                <c:pt idx="6976">
                  <c:v>5.0564796189055476</c:v>
                </c:pt>
                <c:pt idx="6977">
                  <c:v>-3.2064295039248609</c:v>
                </c:pt>
                <c:pt idx="6978">
                  <c:v>2.3066341195831468</c:v>
                </c:pt>
                <c:pt idx="6979">
                  <c:v>1.6246802949803489</c:v>
                </c:pt>
                <c:pt idx="6980">
                  <c:v>1.726481767740413</c:v>
                </c:pt>
                <c:pt idx="6981">
                  <c:v>5.2921800878105456</c:v>
                </c:pt>
                <c:pt idx="6982">
                  <c:v>-3.5396086913169111</c:v>
                </c:pt>
                <c:pt idx="6983">
                  <c:v>-0.93243901239782279</c:v>
                </c:pt>
                <c:pt idx="6984">
                  <c:v>4.2445465305692753</c:v>
                </c:pt>
                <c:pt idx="6985">
                  <c:v>1.173807050423334</c:v>
                </c:pt>
                <c:pt idx="6986">
                  <c:v>2.0362170642014599</c:v>
                </c:pt>
                <c:pt idx="6987">
                  <c:v>2.529873627617711</c:v>
                </c:pt>
                <c:pt idx="6988">
                  <c:v>3.2240672647487258</c:v>
                </c:pt>
                <c:pt idx="6989">
                  <c:v>0.67448739464850371</c:v>
                </c:pt>
                <c:pt idx="6990">
                  <c:v>-2.431502536051561</c:v>
                </c:pt>
                <c:pt idx="6991">
                  <c:v>0.87213719974911541</c:v>
                </c:pt>
                <c:pt idx="6992">
                  <c:v>0.58294993274507201</c:v>
                </c:pt>
                <c:pt idx="6993">
                  <c:v>-3.461920205628426</c:v>
                </c:pt>
                <c:pt idx="6994">
                  <c:v>0.66256621244227265</c:v>
                </c:pt>
                <c:pt idx="6995">
                  <c:v>3.6377167222248259</c:v>
                </c:pt>
                <c:pt idx="6996">
                  <c:v>-3.7005671415352261</c:v>
                </c:pt>
                <c:pt idx="6997">
                  <c:v>1.2538237878731411</c:v>
                </c:pt>
                <c:pt idx="6998">
                  <c:v>2.5454323322893271</c:v>
                </c:pt>
                <c:pt idx="6999">
                  <c:v>1.7276741960269699</c:v>
                </c:pt>
                <c:pt idx="7000">
                  <c:v>-0.52620323838977934</c:v>
                </c:pt>
                <c:pt idx="7001">
                  <c:v>3.2285404613947848</c:v>
                </c:pt>
                <c:pt idx="7002">
                  <c:v>2.8782346521225848</c:v>
                </c:pt>
                <c:pt idx="7003">
                  <c:v>5.5960274647142612</c:v>
                </c:pt>
                <c:pt idx="7004">
                  <c:v>4.6585602424850219</c:v>
                </c:pt>
                <c:pt idx="7005">
                  <c:v>1.0892394158128189</c:v>
                </c:pt>
                <c:pt idx="7006">
                  <c:v>4.050780124857722</c:v>
                </c:pt>
                <c:pt idx="7007">
                  <c:v>4.4173678320444836</c:v>
                </c:pt>
                <c:pt idx="7008">
                  <c:v>3.036692046591476</c:v>
                </c:pt>
                <c:pt idx="7009">
                  <c:v>4.5733885824331733</c:v>
                </c:pt>
                <c:pt idx="7010">
                  <c:v>4.4886569978660047</c:v>
                </c:pt>
                <c:pt idx="7011">
                  <c:v>-3.098619440502739</c:v>
                </c:pt>
                <c:pt idx="7012">
                  <c:v>1.9045499787399831</c:v>
                </c:pt>
                <c:pt idx="7013">
                  <c:v>-3.143665389206951</c:v>
                </c:pt>
                <c:pt idx="7014">
                  <c:v>-0.30399156290370932</c:v>
                </c:pt>
                <c:pt idx="7015">
                  <c:v>5.688707287228743</c:v>
                </c:pt>
                <c:pt idx="7016">
                  <c:v>5.7848678833792846</c:v>
                </c:pt>
                <c:pt idx="7017">
                  <c:v>-3.6776681327174292</c:v>
                </c:pt>
                <c:pt idx="7018">
                  <c:v>0.25491190608467917</c:v>
                </c:pt>
                <c:pt idx="7019">
                  <c:v>1.111929015382277</c:v>
                </c:pt>
                <c:pt idx="7020">
                  <c:v>3.1502524570365109</c:v>
                </c:pt>
                <c:pt idx="7021">
                  <c:v>1.5364081970480199</c:v>
                </c:pt>
                <c:pt idx="7022">
                  <c:v>3.420196845361188</c:v>
                </c:pt>
                <c:pt idx="7023">
                  <c:v>-0.47126161082792212</c:v>
                </c:pt>
                <c:pt idx="7024">
                  <c:v>5.3507041757763023</c:v>
                </c:pt>
                <c:pt idx="7025">
                  <c:v>-2.9186619667270071</c:v>
                </c:pt>
                <c:pt idx="7026">
                  <c:v>2.9446911966227272</c:v>
                </c:pt>
                <c:pt idx="7027">
                  <c:v>-3.3725503116465352</c:v>
                </c:pt>
                <c:pt idx="7028">
                  <c:v>3.4013880021830651</c:v>
                </c:pt>
                <c:pt idx="7029">
                  <c:v>1.059898819713041</c:v>
                </c:pt>
                <c:pt idx="7030">
                  <c:v>1.23245199055193</c:v>
                </c:pt>
                <c:pt idx="7031">
                  <c:v>0.97502055220318784</c:v>
                </c:pt>
                <c:pt idx="7032">
                  <c:v>2.3246207496496329</c:v>
                </c:pt>
                <c:pt idx="7033">
                  <c:v>1.5366459571646911</c:v>
                </c:pt>
                <c:pt idx="7034">
                  <c:v>-0.6172486873773394</c:v>
                </c:pt>
                <c:pt idx="7035">
                  <c:v>-2.8511388831849271</c:v>
                </c:pt>
                <c:pt idx="7036">
                  <c:v>1.051839547998987</c:v>
                </c:pt>
                <c:pt idx="7037">
                  <c:v>-3.6961600675556729</c:v>
                </c:pt>
                <c:pt idx="7038">
                  <c:v>4.4468607677259797E-2</c:v>
                </c:pt>
                <c:pt idx="7039">
                  <c:v>0.41362297008818438</c:v>
                </c:pt>
                <c:pt idx="7040">
                  <c:v>0.217487437297299</c:v>
                </c:pt>
                <c:pt idx="7041">
                  <c:v>5.1806060948084518</c:v>
                </c:pt>
                <c:pt idx="7042">
                  <c:v>8.3524298981374479E-2</c:v>
                </c:pt>
                <c:pt idx="7043">
                  <c:v>3.8388318604744551</c:v>
                </c:pt>
                <c:pt idx="7044">
                  <c:v>-0.33529808150669388</c:v>
                </c:pt>
                <c:pt idx="7045">
                  <c:v>3.0191941384153771</c:v>
                </c:pt>
                <c:pt idx="7046">
                  <c:v>0.46797438985295092</c:v>
                </c:pt>
                <c:pt idx="7047">
                  <c:v>1.604092644368698</c:v>
                </c:pt>
                <c:pt idx="7048">
                  <c:v>4.6945110755692223</c:v>
                </c:pt>
                <c:pt idx="7049">
                  <c:v>3.4535609406720411</c:v>
                </c:pt>
                <c:pt idx="7050">
                  <c:v>-0.35278608325628591</c:v>
                </c:pt>
                <c:pt idx="7051">
                  <c:v>4.9952865480162503</c:v>
                </c:pt>
                <c:pt idx="7052">
                  <c:v>7.4417988810880686E-2</c:v>
                </c:pt>
                <c:pt idx="7053">
                  <c:v>2.9242240379579152</c:v>
                </c:pt>
                <c:pt idx="7054">
                  <c:v>1.0387225408098431</c:v>
                </c:pt>
                <c:pt idx="7055">
                  <c:v>0.91816283772420615</c:v>
                </c:pt>
                <c:pt idx="7056">
                  <c:v>-0.56243487924838653</c:v>
                </c:pt>
                <c:pt idx="7057">
                  <c:v>3.9111098237083768</c:v>
                </c:pt>
                <c:pt idx="7058">
                  <c:v>2.2688217230807082</c:v>
                </c:pt>
                <c:pt idx="7059">
                  <c:v>0.81462566810136372</c:v>
                </c:pt>
                <c:pt idx="7060">
                  <c:v>4.8071607342692424</c:v>
                </c:pt>
                <c:pt idx="7061">
                  <c:v>2.124653250235633</c:v>
                </c:pt>
                <c:pt idx="7062">
                  <c:v>3.2039486918167799</c:v>
                </c:pt>
                <c:pt idx="7063">
                  <c:v>2.2573907086339968</c:v>
                </c:pt>
                <c:pt idx="7064">
                  <c:v>3.445800111909179</c:v>
                </c:pt>
                <c:pt idx="7065">
                  <c:v>-3.1910688944311332</c:v>
                </c:pt>
                <c:pt idx="7066">
                  <c:v>4.1767656098783732</c:v>
                </c:pt>
                <c:pt idx="7067">
                  <c:v>0.94837636395815084</c:v>
                </c:pt>
                <c:pt idx="7068">
                  <c:v>-1.9937870741984629</c:v>
                </c:pt>
                <c:pt idx="7069">
                  <c:v>-2.6026615146579331</c:v>
                </c:pt>
                <c:pt idx="7070">
                  <c:v>4.1542524741514439</c:v>
                </c:pt>
                <c:pt idx="7071">
                  <c:v>4.5967791413644283</c:v>
                </c:pt>
                <c:pt idx="7072">
                  <c:v>2.783668995788513</c:v>
                </c:pt>
                <c:pt idx="7073">
                  <c:v>0.75829118503260395</c:v>
                </c:pt>
                <c:pt idx="7074">
                  <c:v>1.908471057575102</c:v>
                </c:pt>
                <c:pt idx="7075">
                  <c:v>3.123289749983734</c:v>
                </c:pt>
                <c:pt idx="7076">
                  <c:v>5.29221058151695</c:v>
                </c:pt>
                <c:pt idx="7077">
                  <c:v>2.2921183668364291</c:v>
                </c:pt>
                <c:pt idx="7078">
                  <c:v>-3.4423382248389691</c:v>
                </c:pt>
                <c:pt idx="7079">
                  <c:v>0.605014144297497</c:v>
                </c:pt>
                <c:pt idx="7080">
                  <c:v>5.2316246191836058</c:v>
                </c:pt>
                <c:pt idx="7081">
                  <c:v>2.9929094318781311</c:v>
                </c:pt>
                <c:pt idx="7082">
                  <c:v>5.0825412604143114</c:v>
                </c:pt>
                <c:pt idx="7083">
                  <c:v>-2.4535457054309768</c:v>
                </c:pt>
                <c:pt idx="7084">
                  <c:v>-3.009712419258455</c:v>
                </c:pt>
                <c:pt idx="7085">
                  <c:v>0.49945380394057942</c:v>
                </c:pt>
                <c:pt idx="7086">
                  <c:v>0.83080837209636726</c:v>
                </c:pt>
                <c:pt idx="7087">
                  <c:v>5.4362798244409811</c:v>
                </c:pt>
                <c:pt idx="7088">
                  <c:v>3.0007632313967112</c:v>
                </c:pt>
                <c:pt idx="7089">
                  <c:v>2.5681396961340339</c:v>
                </c:pt>
                <c:pt idx="7090">
                  <c:v>0.69623278893597829</c:v>
                </c:pt>
                <c:pt idx="7091">
                  <c:v>3.262297913686218</c:v>
                </c:pt>
                <c:pt idx="7092">
                  <c:v>4.5334859925090214</c:v>
                </c:pt>
                <c:pt idx="7093">
                  <c:v>2.5179874148124868</c:v>
                </c:pt>
                <c:pt idx="7094">
                  <c:v>3.0553619731460668</c:v>
                </c:pt>
                <c:pt idx="7095">
                  <c:v>5.4783428602999802</c:v>
                </c:pt>
                <c:pt idx="7096">
                  <c:v>2.174214481839261</c:v>
                </c:pt>
                <c:pt idx="7097">
                  <c:v>0.56631915057258153</c:v>
                </c:pt>
                <c:pt idx="7098">
                  <c:v>1.067756756117195</c:v>
                </c:pt>
                <c:pt idx="7099">
                  <c:v>4.1282089137301821</c:v>
                </c:pt>
                <c:pt idx="7100">
                  <c:v>1.968131481422948</c:v>
                </c:pt>
                <c:pt idx="7101">
                  <c:v>-2.861607468373732</c:v>
                </c:pt>
                <c:pt idx="7102">
                  <c:v>1.6309698646476161</c:v>
                </c:pt>
                <c:pt idx="7103">
                  <c:v>-3.3819122763211249</c:v>
                </c:pt>
                <c:pt idx="7104">
                  <c:v>-3.1104363020103691</c:v>
                </c:pt>
                <c:pt idx="7105">
                  <c:v>-1.198864116378705</c:v>
                </c:pt>
                <c:pt idx="7106">
                  <c:v>0.53137627417941302</c:v>
                </c:pt>
                <c:pt idx="7107">
                  <c:v>2.800640944025135</c:v>
                </c:pt>
                <c:pt idx="7108">
                  <c:v>4.3478480496682916</c:v>
                </c:pt>
                <c:pt idx="7109">
                  <c:v>2.1845021901603672</c:v>
                </c:pt>
                <c:pt idx="7110">
                  <c:v>2.193977336746455</c:v>
                </c:pt>
                <c:pt idx="7111">
                  <c:v>-3.396505354547465</c:v>
                </c:pt>
                <c:pt idx="7112">
                  <c:v>0.55913322807853927</c:v>
                </c:pt>
                <c:pt idx="7113">
                  <c:v>-2.323293519758161</c:v>
                </c:pt>
                <c:pt idx="7114">
                  <c:v>1.8752998255582269</c:v>
                </c:pt>
                <c:pt idx="7115">
                  <c:v>1.1913558406346909</c:v>
                </c:pt>
                <c:pt idx="7116">
                  <c:v>4.4646953888229861</c:v>
                </c:pt>
                <c:pt idx="7117">
                  <c:v>1.3401548403415451</c:v>
                </c:pt>
                <c:pt idx="7118">
                  <c:v>0.18714129749402991</c:v>
                </c:pt>
                <c:pt idx="7119">
                  <c:v>1.308203353635476</c:v>
                </c:pt>
                <c:pt idx="7120">
                  <c:v>-0.85703973451941984</c:v>
                </c:pt>
                <c:pt idx="7121">
                  <c:v>4.5425643962213744</c:v>
                </c:pt>
                <c:pt idx="7122">
                  <c:v>-1.351019749024676</c:v>
                </c:pt>
                <c:pt idx="7123">
                  <c:v>3.4716330991466049</c:v>
                </c:pt>
                <c:pt idx="7124">
                  <c:v>-3.572893545606862</c:v>
                </c:pt>
                <c:pt idx="7125">
                  <c:v>1.451912364727912</c:v>
                </c:pt>
                <c:pt idx="7126">
                  <c:v>-0.52913103040020981</c:v>
                </c:pt>
                <c:pt idx="7127">
                  <c:v>0.54631657757108543</c:v>
                </c:pt>
                <c:pt idx="7128">
                  <c:v>3.7572901461990749</c:v>
                </c:pt>
                <c:pt idx="7129">
                  <c:v>-2.644509996085437</c:v>
                </c:pt>
                <c:pt idx="7130">
                  <c:v>0.25629091084329447</c:v>
                </c:pt>
                <c:pt idx="7131">
                  <c:v>-3.7797400048099692</c:v>
                </c:pt>
                <c:pt idx="7132">
                  <c:v>1.8420062078942709</c:v>
                </c:pt>
                <c:pt idx="7133">
                  <c:v>2.1429199383681592</c:v>
                </c:pt>
                <c:pt idx="7134">
                  <c:v>-3.2428131700388749</c:v>
                </c:pt>
                <c:pt idx="7135">
                  <c:v>0.54721210300952516</c:v>
                </c:pt>
                <c:pt idx="7136">
                  <c:v>3.1358319991682948</c:v>
                </c:pt>
                <c:pt idx="7137">
                  <c:v>1.3973449532826621</c:v>
                </c:pt>
                <c:pt idx="7138">
                  <c:v>-3.1072758968361391</c:v>
                </c:pt>
                <c:pt idx="7139">
                  <c:v>4.0931071060641351</c:v>
                </c:pt>
                <c:pt idx="7140">
                  <c:v>-0.1081368037198001</c:v>
                </c:pt>
                <c:pt idx="7141">
                  <c:v>1.2905722030704641</c:v>
                </c:pt>
                <c:pt idx="7142">
                  <c:v>5.3162346555853723</c:v>
                </c:pt>
                <c:pt idx="7143">
                  <c:v>-3.4351025273280471</c:v>
                </c:pt>
                <c:pt idx="7144">
                  <c:v>3.276958145698774</c:v>
                </c:pt>
                <c:pt idx="7145">
                  <c:v>3.597176488023258</c:v>
                </c:pt>
                <c:pt idx="7146">
                  <c:v>-3.1678646502357068</c:v>
                </c:pt>
                <c:pt idx="7147">
                  <c:v>-2.6719819107761871</c:v>
                </c:pt>
                <c:pt idx="7148">
                  <c:v>1.192325542769413</c:v>
                </c:pt>
                <c:pt idx="7149">
                  <c:v>2.7869122159812281</c:v>
                </c:pt>
                <c:pt idx="7150">
                  <c:v>-2.9720096709515191</c:v>
                </c:pt>
                <c:pt idx="7151">
                  <c:v>-1.689978339906419</c:v>
                </c:pt>
                <c:pt idx="7152">
                  <c:v>1.448544858073828</c:v>
                </c:pt>
                <c:pt idx="7153">
                  <c:v>3.8401824035757941</c:v>
                </c:pt>
                <c:pt idx="7154">
                  <c:v>5.1966255883843449</c:v>
                </c:pt>
                <c:pt idx="7155">
                  <c:v>0.64060486876326417</c:v>
                </c:pt>
                <c:pt idx="7156">
                  <c:v>-2.8309446869943931</c:v>
                </c:pt>
                <c:pt idx="7157">
                  <c:v>2.2897574274152208</c:v>
                </c:pt>
                <c:pt idx="7158">
                  <c:v>0.14395182046624239</c:v>
                </c:pt>
                <c:pt idx="7159">
                  <c:v>1.6691833478854541</c:v>
                </c:pt>
                <c:pt idx="7160">
                  <c:v>4.7090315744707283</c:v>
                </c:pt>
                <c:pt idx="7161">
                  <c:v>-3.0081481296402521</c:v>
                </c:pt>
                <c:pt idx="7162">
                  <c:v>1.5418585424324991</c:v>
                </c:pt>
                <c:pt idx="7163">
                  <c:v>3.8811904069584489</c:v>
                </c:pt>
                <c:pt idx="7164">
                  <c:v>4.0972072378404158</c:v>
                </c:pt>
                <c:pt idx="7165">
                  <c:v>-9.5997298243311491E-2</c:v>
                </c:pt>
                <c:pt idx="7166">
                  <c:v>3.5553864774551962</c:v>
                </c:pt>
                <c:pt idx="7167">
                  <c:v>-3.8488675271681072</c:v>
                </c:pt>
                <c:pt idx="7168">
                  <c:v>-3.5937056199486919</c:v>
                </c:pt>
                <c:pt idx="7169">
                  <c:v>3.6255320162026079</c:v>
                </c:pt>
                <c:pt idx="7170">
                  <c:v>-0.7542283699386011</c:v>
                </c:pt>
                <c:pt idx="7171">
                  <c:v>0.72215526246261597</c:v>
                </c:pt>
                <c:pt idx="7172">
                  <c:v>2.1139387666522329</c:v>
                </c:pt>
                <c:pt idx="7173">
                  <c:v>2.5763977787368879</c:v>
                </c:pt>
                <c:pt idx="7174">
                  <c:v>4.652075707161484</c:v>
                </c:pt>
                <c:pt idx="7175">
                  <c:v>3.4607970912358761</c:v>
                </c:pt>
                <c:pt idx="7176">
                  <c:v>1.1506446339719301</c:v>
                </c:pt>
                <c:pt idx="7177">
                  <c:v>0.18745745637187469</c:v>
                </c:pt>
                <c:pt idx="7178">
                  <c:v>2.8616688655183271</c:v>
                </c:pt>
                <c:pt idx="7179">
                  <c:v>0.35304516015096082</c:v>
                </c:pt>
                <c:pt idx="7180">
                  <c:v>4.5384188394687426</c:v>
                </c:pt>
                <c:pt idx="7181">
                  <c:v>2.1160553635367259</c:v>
                </c:pt>
                <c:pt idx="7182">
                  <c:v>2.745778044913608</c:v>
                </c:pt>
                <c:pt idx="7183">
                  <c:v>2.635116740750588</c:v>
                </c:pt>
                <c:pt idx="7184">
                  <c:v>2.4763132419856499</c:v>
                </c:pt>
                <c:pt idx="7185">
                  <c:v>1.7067499397126129</c:v>
                </c:pt>
                <c:pt idx="7186">
                  <c:v>-1.5568653956988421</c:v>
                </c:pt>
                <c:pt idx="7187">
                  <c:v>1.056848366934892</c:v>
                </c:pt>
                <c:pt idx="7188">
                  <c:v>5.1166326101312771</c:v>
                </c:pt>
                <c:pt idx="7189">
                  <c:v>0.40662631276936478</c:v>
                </c:pt>
                <c:pt idx="7190">
                  <c:v>-2.3021704999961798</c:v>
                </c:pt>
                <c:pt idx="7191">
                  <c:v>2.6708432306437619</c:v>
                </c:pt>
                <c:pt idx="7192">
                  <c:v>1.568708753072523</c:v>
                </c:pt>
                <c:pt idx="7193">
                  <c:v>1.9154603062479429</c:v>
                </c:pt>
                <c:pt idx="7194">
                  <c:v>1.3472279567840959</c:v>
                </c:pt>
                <c:pt idx="7195">
                  <c:v>2.182772565651371</c:v>
                </c:pt>
                <c:pt idx="7196">
                  <c:v>2.3377405421261268</c:v>
                </c:pt>
                <c:pt idx="7197">
                  <c:v>3.0910334715510599</c:v>
                </c:pt>
                <c:pt idx="7198">
                  <c:v>4.7173014156018684</c:v>
                </c:pt>
                <c:pt idx="7199">
                  <c:v>-2.2309399486001831</c:v>
                </c:pt>
                <c:pt idx="7200">
                  <c:v>0.69084832406954377</c:v>
                </c:pt>
                <c:pt idx="7201">
                  <c:v>4.3737295143844426</c:v>
                </c:pt>
                <c:pt idx="7202">
                  <c:v>-1.260472185223978</c:v>
                </c:pt>
                <c:pt idx="7203">
                  <c:v>4.3322049905758861</c:v>
                </c:pt>
                <c:pt idx="7204">
                  <c:v>1.7651665374193091</c:v>
                </c:pt>
                <c:pt idx="7205">
                  <c:v>1.945415435711644</c:v>
                </c:pt>
                <c:pt idx="7206">
                  <c:v>4.1622501240505247</c:v>
                </c:pt>
                <c:pt idx="7207">
                  <c:v>0.1540544157169155</c:v>
                </c:pt>
                <c:pt idx="7208">
                  <c:v>3.6115586779460132</c:v>
                </c:pt>
                <c:pt idx="7209">
                  <c:v>4.6475244905795554</c:v>
                </c:pt>
                <c:pt idx="7210">
                  <c:v>-3.190974831218429</c:v>
                </c:pt>
                <c:pt idx="7211">
                  <c:v>1.529943085297617</c:v>
                </c:pt>
                <c:pt idx="7212">
                  <c:v>1.6369988405068829</c:v>
                </c:pt>
                <c:pt idx="7213">
                  <c:v>5.1549791823049578</c:v>
                </c:pt>
                <c:pt idx="7214">
                  <c:v>-0.72956856906980694</c:v>
                </c:pt>
                <c:pt idx="7215">
                  <c:v>5.5005451461105803</c:v>
                </c:pt>
                <c:pt idx="7216">
                  <c:v>2.0735932504088148</c:v>
                </c:pt>
                <c:pt idx="7217">
                  <c:v>2.7584907337141469E-3</c:v>
                </c:pt>
                <c:pt idx="7218">
                  <c:v>2.857170373574486</c:v>
                </c:pt>
                <c:pt idx="7219">
                  <c:v>1.547361303519553</c:v>
                </c:pt>
                <c:pt idx="7220">
                  <c:v>-2.8647274576976751</c:v>
                </c:pt>
                <c:pt idx="7221">
                  <c:v>2.1368605024981009</c:v>
                </c:pt>
                <c:pt idx="7222">
                  <c:v>3.2031399251638488</c:v>
                </c:pt>
                <c:pt idx="7223">
                  <c:v>0.77973368193912251</c:v>
                </c:pt>
                <c:pt idx="7224">
                  <c:v>2.6161529353842319</c:v>
                </c:pt>
                <c:pt idx="7225">
                  <c:v>-1.774786611147825</c:v>
                </c:pt>
                <c:pt idx="7226">
                  <c:v>3.0279942146659939</c:v>
                </c:pt>
                <c:pt idx="7227">
                  <c:v>5.4723888743724034</c:v>
                </c:pt>
                <c:pt idx="7228">
                  <c:v>1.9623004238954589</c:v>
                </c:pt>
                <c:pt idx="7229">
                  <c:v>1.4280197469927449</c:v>
                </c:pt>
                <c:pt idx="7230">
                  <c:v>0.95310045729632509</c:v>
                </c:pt>
                <c:pt idx="7231">
                  <c:v>4.7766799885453786</c:v>
                </c:pt>
                <c:pt idx="7232">
                  <c:v>-3.2651940291148351</c:v>
                </c:pt>
                <c:pt idx="7233">
                  <c:v>-2.627740938509266</c:v>
                </c:pt>
                <c:pt idx="7234">
                  <c:v>2.4189452392888859</c:v>
                </c:pt>
                <c:pt idx="7235">
                  <c:v>2.672685074085094</c:v>
                </c:pt>
                <c:pt idx="7236">
                  <c:v>-2.3185008438397898</c:v>
                </c:pt>
                <c:pt idx="7237">
                  <c:v>0.99537200447589247</c:v>
                </c:pt>
                <c:pt idx="7238">
                  <c:v>5.1147706126766179</c:v>
                </c:pt>
                <c:pt idx="7239">
                  <c:v>0.85977993931166918</c:v>
                </c:pt>
                <c:pt idx="7240">
                  <c:v>4.962897801386843</c:v>
                </c:pt>
                <c:pt idx="7241">
                  <c:v>3.8803558522808612</c:v>
                </c:pt>
                <c:pt idx="7242">
                  <c:v>-1.83213494792531</c:v>
                </c:pt>
                <c:pt idx="7243">
                  <c:v>1.157440348885711</c:v>
                </c:pt>
                <c:pt idx="7244">
                  <c:v>0.88637079453172696</c:v>
                </c:pt>
                <c:pt idx="7245">
                  <c:v>0.76169682453588861</c:v>
                </c:pt>
                <c:pt idx="7246">
                  <c:v>4.8116610969463292</c:v>
                </c:pt>
                <c:pt idx="7247">
                  <c:v>4.0992499228452521</c:v>
                </c:pt>
                <c:pt idx="7248">
                  <c:v>2.5359282400933258</c:v>
                </c:pt>
                <c:pt idx="7249">
                  <c:v>-2.8217841481556118</c:v>
                </c:pt>
                <c:pt idx="7250">
                  <c:v>0.64299540075211326</c:v>
                </c:pt>
                <c:pt idx="7251">
                  <c:v>3.3573560823800279</c:v>
                </c:pt>
                <c:pt idx="7252">
                  <c:v>2.4325034707387259</c:v>
                </c:pt>
                <c:pt idx="7253">
                  <c:v>0.30672379354161178</c:v>
                </c:pt>
                <c:pt idx="7254">
                  <c:v>3.4117190936542081</c:v>
                </c:pt>
                <c:pt idx="7255">
                  <c:v>1.8024936524074979</c:v>
                </c:pt>
                <c:pt idx="7256">
                  <c:v>-3.5179165207233618</c:v>
                </c:pt>
                <c:pt idx="7257">
                  <c:v>-3.1669322540063352</c:v>
                </c:pt>
                <c:pt idx="7258">
                  <c:v>0.82709940726314413</c:v>
                </c:pt>
                <c:pt idx="7259">
                  <c:v>-2.2253739764609408</c:v>
                </c:pt>
                <c:pt idx="7260">
                  <c:v>-3.1537519014677229</c:v>
                </c:pt>
                <c:pt idx="7261">
                  <c:v>3.8874760323858051</c:v>
                </c:pt>
                <c:pt idx="7262">
                  <c:v>0.72891747019337494</c:v>
                </c:pt>
                <c:pt idx="7263">
                  <c:v>5.2781685313864957</c:v>
                </c:pt>
                <c:pt idx="7264">
                  <c:v>-1.974702843720501</c:v>
                </c:pt>
                <c:pt idx="7265">
                  <c:v>5.5314856365786076</c:v>
                </c:pt>
                <c:pt idx="7266">
                  <c:v>4.2426244292634498</c:v>
                </c:pt>
                <c:pt idx="7267">
                  <c:v>0.30330082094801281</c:v>
                </c:pt>
                <c:pt idx="7268">
                  <c:v>1.921444313589572</c:v>
                </c:pt>
                <c:pt idx="7269">
                  <c:v>-3.5781885797386961</c:v>
                </c:pt>
                <c:pt idx="7270">
                  <c:v>4.55711898260813</c:v>
                </c:pt>
                <c:pt idx="7271">
                  <c:v>-1.9230549705189539</c:v>
                </c:pt>
                <c:pt idx="7272">
                  <c:v>3.0279891632319691</c:v>
                </c:pt>
                <c:pt idx="7273">
                  <c:v>3.3158759920082681</c:v>
                </c:pt>
                <c:pt idx="7274">
                  <c:v>4.8532774311352611E-2</c:v>
                </c:pt>
                <c:pt idx="7275">
                  <c:v>0.57930276248240364</c:v>
                </c:pt>
                <c:pt idx="7276">
                  <c:v>2.1856072485116029</c:v>
                </c:pt>
                <c:pt idx="7277">
                  <c:v>0.95534460094731743</c:v>
                </c:pt>
                <c:pt idx="7278">
                  <c:v>4.257699753422405</c:v>
                </c:pt>
                <c:pt idx="7279">
                  <c:v>3.3068106824970891</c:v>
                </c:pt>
                <c:pt idx="7280">
                  <c:v>3.3550268461875619</c:v>
                </c:pt>
                <c:pt idx="7281">
                  <c:v>4.6333072176184684</c:v>
                </c:pt>
                <c:pt idx="7282">
                  <c:v>-0.7915194614898865</c:v>
                </c:pt>
                <c:pt idx="7283">
                  <c:v>3.1662434593686508</c:v>
                </c:pt>
                <c:pt idx="7284">
                  <c:v>5.0004270010034828</c:v>
                </c:pt>
                <c:pt idx="7285">
                  <c:v>-3.112239613075277</c:v>
                </c:pt>
                <c:pt idx="7286">
                  <c:v>-2.9322628215592719</c:v>
                </c:pt>
                <c:pt idx="7287">
                  <c:v>3.4473175125146991</c:v>
                </c:pt>
                <c:pt idx="7288">
                  <c:v>-2.437857307297425</c:v>
                </c:pt>
                <c:pt idx="7289">
                  <c:v>-3.6180499812521818</c:v>
                </c:pt>
                <c:pt idx="7290">
                  <c:v>3.921377580878155</c:v>
                </c:pt>
                <c:pt idx="7291">
                  <c:v>1.5452360786843851</c:v>
                </c:pt>
                <c:pt idx="7292">
                  <c:v>3.3465725761682772</c:v>
                </c:pt>
                <c:pt idx="7293">
                  <c:v>-2.6793747107220289</c:v>
                </c:pt>
                <c:pt idx="7294">
                  <c:v>-1.8122090363146219</c:v>
                </c:pt>
                <c:pt idx="7295">
                  <c:v>0.61130968372696648</c:v>
                </c:pt>
                <c:pt idx="7296">
                  <c:v>0.3346672595233664</c:v>
                </c:pt>
                <c:pt idx="7297">
                  <c:v>-2.9030401599720488</c:v>
                </c:pt>
                <c:pt idx="7298">
                  <c:v>3.580654973554088</c:v>
                </c:pt>
                <c:pt idx="7299">
                  <c:v>3.8979583982811312</c:v>
                </c:pt>
                <c:pt idx="7300">
                  <c:v>5.3408224069704247E-3</c:v>
                </c:pt>
                <c:pt idx="7301">
                  <c:v>2.4434809035748168</c:v>
                </c:pt>
                <c:pt idx="7302">
                  <c:v>2.7938063764366632</c:v>
                </c:pt>
                <c:pt idx="7303">
                  <c:v>3.3223129645858251</c:v>
                </c:pt>
                <c:pt idx="7304">
                  <c:v>3.3280985884902199</c:v>
                </c:pt>
                <c:pt idx="7305">
                  <c:v>0.63110894613533186</c:v>
                </c:pt>
                <c:pt idx="7306">
                  <c:v>-3.2559396029383261</c:v>
                </c:pt>
                <c:pt idx="7307">
                  <c:v>0.40852206100030058</c:v>
                </c:pt>
                <c:pt idx="7308">
                  <c:v>1.963948945185273</c:v>
                </c:pt>
                <c:pt idx="7309">
                  <c:v>-2.5262182938910822</c:v>
                </c:pt>
                <c:pt idx="7310">
                  <c:v>0.89658136290269042</c:v>
                </c:pt>
                <c:pt idx="7311">
                  <c:v>3.585781789930004</c:v>
                </c:pt>
                <c:pt idx="7312">
                  <c:v>4.4423745706526567</c:v>
                </c:pt>
                <c:pt idx="7313">
                  <c:v>2.5551455102090141</c:v>
                </c:pt>
                <c:pt idx="7314">
                  <c:v>-0.76252925429117524</c:v>
                </c:pt>
                <c:pt idx="7315">
                  <c:v>3.6162282841623479</c:v>
                </c:pt>
                <c:pt idx="7316">
                  <c:v>1.7379741080138349</c:v>
                </c:pt>
                <c:pt idx="7317">
                  <c:v>-2.3602856968636821</c:v>
                </c:pt>
                <c:pt idx="7318">
                  <c:v>3.784620037802588</c:v>
                </c:pt>
                <c:pt idx="7319">
                  <c:v>1.8420890252923241</c:v>
                </c:pt>
                <c:pt idx="7320">
                  <c:v>0.82946102778922426</c:v>
                </c:pt>
                <c:pt idx="7321">
                  <c:v>-2.8320646001157548</c:v>
                </c:pt>
                <c:pt idx="7322">
                  <c:v>-0.50354818925275058</c:v>
                </c:pt>
                <c:pt idx="7323">
                  <c:v>-3.3678246048707292</c:v>
                </c:pt>
                <c:pt idx="7324">
                  <c:v>1.89761137237424</c:v>
                </c:pt>
                <c:pt idx="7325">
                  <c:v>3.8920804268232918</c:v>
                </c:pt>
                <c:pt idx="7326">
                  <c:v>1.446502954537604</c:v>
                </c:pt>
                <c:pt idx="7327">
                  <c:v>-2.4711274108413099</c:v>
                </c:pt>
                <c:pt idx="7328">
                  <c:v>-2.7434051809580189</c:v>
                </c:pt>
                <c:pt idx="7329">
                  <c:v>0.71412676047736001</c:v>
                </c:pt>
                <c:pt idx="7330">
                  <c:v>2.8015763410016632</c:v>
                </c:pt>
                <c:pt idx="7331">
                  <c:v>1.327449227833668</c:v>
                </c:pt>
                <c:pt idx="7332">
                  <c:v>5.2963520784141416</c:v>
                </c:pt>
                <c:pt idx="7333">
                  <c:v>4.9747802509455212</c:v>
                </c:pt>
                <c:pt idx="7334">
                  <c:v>3.6916591980227138</c:v>
                </c:pt>
                <c:pt idx="7335">
                  <c:v>2.5470866665968361</c:v>
                </c:pt>
                <c:pt idx="7336">
                  <c:v>-3.3678463728291481</c:v>
                </c:pt>
                <c:pt idx="7337">
                  <c:v>0.46662086204708059</c:v>
                </c:pt>
                <c:pt idx="7338">
                  <c:v>4.4544647399363688</c:v>
                </c:pt>
                <c:pt idx="7339">
                  <c:v>1.090611645341184</c:v>
                </c:pt>
                <c:pt idx="7340">
                  <c:v>-1.7175200231903101</c:v>
                </c:pt>
                <c:pt idx="7341">
                  <c:v>-0.56842605692376258</c:v>
                </c:pt>
                <c:pt idx="7342">
                  <c:v>2.0310934332307</c:v>
                </c:pt>
                <c:pt idx="7343">
                  <c:v>-2.07584746294321</c:v>
                </c:pt>
                <c:pt idx="7344">
                  <c:v>5.6574798464374139</c:v>
                </c:pt>
                <c:pt idx="7345">
                  <c:v>2.5351248715525339</c:v>
                </c:pt>
                <c:pt idx="7346">
                  <c:v>0.67059813797421475</c:v>
                </c:pt>
                <c:pt idx="7347">
                  <c:v>-2.8503820439568548</c:v>
                </c:pt>
                <c:pt idx="7348">
                  <c:v>3.9825290463876608</c:v>
                </c:pt>
                <c:pt idx="7349">
                  <c:v>2.8002350802142009</c:v>
                </c:pt>
                <c:pt idx="7350">
                  <c:v>3.4081827290678679</c:v>
                </c:pt>
                <c:pt idx="7351">
                  <c:v>-3.3734761675459479</c:v>
                </c:pt>
                <c:pt idx="7352">
                  <c:v>1.0881138094421681</c:v>
                </c:pt>
                <c:pt idx="7353">
                  <c:v>5.6838588153124734</c:v>
                </c:pt>
                <c:pt idx="7354">
                  <c:v>1.0376943743477549</c:v>
                </c:pt>
                <c:pt idx="7355">
                  <c:v>5.2248128709828432</c:v>
                </c:pt>
                <c:pt idx="7356">
                  <c:v>1.372174698833206</c:v>
                </c:pt>
                <c:pt idx="7357">
                  <c:v>2.9941415034597099</c:v>
                </c:pt>
                <c:pt idx="7358">
                  <c:v>3.2752059583098272</c:v>
                </c:pt>
                <c:pt idx="7359">
                  <c:v>1.840921600874986</c:v>
                </c:pt>
                <c:pt idx="7360">
                  <c:v>-2.3746536606984412</c:v>
                </c:pt>
                <c:pt idx="7361">
                  <c:v>1.089118760169449</c:v>
                </c:pt>
                <c:pt idx="7362">
                  <c:v>3.5876015330939439</c:v>
                </c:pt>
                <c:pt idx="7363">
                  <c:v>0.61382141467274565</c:v>
                </c:pt>
                <c:pt idx="7364">
                  <c:v>-3.1288104879444858</c:v>
                </c:pt>
                <c:pt idx="7365">
                  <c:v>1.8343379497020851</c:v>
                </c:pt>
                <c:pt idx="7366">
                  <c:v>0.36025408075768639</c:v>
                </c:pt>
                <c:pt idx="7367">
                  <c:v>-2.5094366402666011</c:v>
                </c:pt>
                <c:pt idx="7368">
                  <c:v>2.572779026099568</c:v>
                </c:pt>
                <c:pt idx="7369">
                  <c:v>-0.138841642613593</c:v>
                </c:pt>
                <c:pt idx="7370">
                  <c:v>1.851269208615687</c:v>
                </c:pt>
                <c:pt idx="7371">
                  <c:v>0.26276938929617533</c:v>
                </c:pt>
                <c:pt idx="7372">
                  <c:v>-2.8691622549221498</c:v>
                </c:pt>
                <c:pt idx="7373">
                  <c:v>0.28344499243099452</c:v>
                </c:pt>
                <c:pt idx="7374">
                  <c:v>5.5669408987277187</c:v>
                </c:pt>
                <c:pt idx="7375">
                  <c:v>4.8281815657141633</c:v>
                </c:pt>
                <c:pt idx="7376">
                  <c:v>2.0762159082494742</c:v>
                </c:pt>
                <c:pt idx="7377">
                  <c:v>1.0422559380467591</c:v>
                </c:pt>
                <c:pt idx="7378">
                  <c:v>0.48195899625356581</c:v>
                </c:pt>
                <c:pt idx="7379">
                  <c:v>2.2020999074881549</c:v>
                </c:pt>
                <c:pt idx="7380">
                  <c:v>-0.71149097126701621</c:v>
                </c:pt>
                <c:pt idx="7381">
                  <c:v>-2.897033531713801</c:v>
                </c:pt>
                <c:pt idx="7382">
                  <c:v>3.5752710878040892</c:v>
                </c:pt>
                <c:pt idx="7383">
                  <c:v>-2.7017331399601199</c:v>
                </c:pt>
                <c:pt idx="7384">
                  <c:v>2.217948168019992</c:v>
                </c:pt>
                <c:pt idx="7385">
                  <c:v>4.0892473692083797</c:v>
                </c:pt>
                <c:pt idx="7386">
                  <c:v>2.0699650743582971</c:v>
                </c:pt>
                <c:pt idx="7387">
                  <c:v>-1.3323705981534411</c:v>
                </c:pt>
                <c:pt idx="7388">
                  <c:v>2.572927523141217</c:v>
                </c:pt>
                <c:pt idx="7389">
                  <c:v>3.4745839143917927E-2</c:v>
                </c:pt>
                <c:pt idx="7390">
                  <c:v>1.171009268347839</c:v>
                </c:pt>
                <c:pt idx="7391">
                  <c:v>1.0082808652102959</c:v>
                </c:pt>
                <c:pt idx="7392">
                  <c:v>2.2486509172391891</c:v>
                </c:pt>
                <c:pt idx="7393">
                  <c:v>9.8498238126087934E-2</c:v>
                </c:pt>
                <c:pt idx="7394">
                  <c:v>-2.3072225268563389</c:v>
                </c:pt>
                <c:pt idx="7395">
                  <c:v>1.068039845527551</c:v>
                </c:pt>
                <c:pt idx="7396">
                  <c:v>2.1419441011711049</c:v>
                </c:pt>
                <c:pt idx="7397">
                  <c:v>0.39392102307752319</c:v>
                </c:pt>
                <c:pt idx="7398">
                  <c:v>-1.408520120968952</c:v>
                </c:pt>
                <c:pt idx="7399">
                  <c:v>3.5250973136488688</c:v>
                </c:pt>
                <c:pt idx="7400">
                  <c:v>-2.7621849704069259</c:v>
                </c:pt>
                <c:pt idx="7401">
                  <c:v>2.563090490211128</c:v>
                </c:pt>
                <c:pt idx="7402">
                  <c:v>3.1824396287173742</c:v>
                </c:pt>
                <c:pt idx="7403">
                  <c:v>9.5889037656165854E-2</c:v>
                </c:pt>
                <c:pt idx="7404">
                  <c:v>1.5147818652363589</c:v>
                </c:pt>
                <c:pt idx="7405">
                  <c:v>1.595768425643602</c:v>
                </c:pt>
                <c:pt idx="7406">
                  <c:v>0.94966883560877058</c:v>
                </c:pt>
                <c:pt idx="7407">
                  <c:v>0.57044933413934151</c:v>
                </c:pt>
                <c:pt idx="7408">
                  <c:v>5.0550849725554112</c:v>
                </c:pt>
                <c:pt idx="7409">
                  <c:v>4.737271739589648</c:v>
                </c:pt>
                <c:pt idx="7410">
                  <c:v>5.2802488988035208</c:v>
                </c:pt>
                <c:pt idx="7411">
                  <c:v>-1.7862578829356199</c:v>
                </c:pt>
                <c:pt idx="7412">
                  <c:v>4.5652631539059474</c:v>
                </c:pt>
                <c:pt idx="7413">
                  <c:v>5.6900154972868133</c:v>
                </c:pt>
                <c:pt idx="7414">
                  <c:v>1.895882208906011</c:v>
                </c:pt>
                <c:pt idx="7415">
                  <c:v>4.7633782085197511</c:v>
                </c:pt>
                <c:pt idx="7416">
                  <c:v>-3.31060677275328</c:v>
                </c:pt>
                <c:pt idx="7417">
                  <c:v>3.7600321779038399</c:v>
                </c:pt>
                <c:pt idx="7418">
                  <c:v>2.7026722637985712</c:v>
                </c:pt>
                <c:pt idx="7419">
                  <c:v>3.7728507923354622</c:v>
                </c:pt>
                <c:pt idx="7420">
                  <c:v>2.6848330335121808</c:v>
                </c:pt>
                <c:pt idx="7421">
                  <c:v>2.1565293849053639</c:v>
                </c:pt>
                <c:pt idx="7422">
                  <c:v>-3.2066624922265259</c:v>
                </c:pt>
                <c:pt idx="7423">
                  <c:v>0.39113467670858171</c:v>
                </c:pt>
                <c:pt idx="7424">
                  <c:v>2.507041749312009</c:v>
                </c:pt>
                <c:pt idx="7425">
                  <c:v>-2.4943181238066359</c:v>
                </c:pt>
                <c:pt idx="7426">
                  <c:v>2.688582777430828</c:v>
                </c:pt>
                <c:pt idx="7427">
                  <c:v>2.1545068355627071</c:v>
                </c:pt>
                <c:pt idx="7428">
                  <c:v>5.1449353656595154</c:v>
                </c:pt>
                <c:pt idx="7429">
                  <c:v>0.48297261125685331</c:v>
                </c:pt>
                <c:pt idx="7430">
                  <c:v>2.919721432778466</c:v>
                </c:pt>
                <c:pt idx="7431">
                  <c:v>3.2919968587571109</c:v>
                </c:pt>
                <c:pt idx="7432">
                  <c:v>0.17496234491464019</c:v>
                </c:pt>
                <c:pt idx="7433">
                  <c:v>2.3338909922633628</c:v>
                </c:pt>
                <c:pt idx="7434">
                  <c:v>1.887311276421235</c:v>
                </c:pt>
                <c:pt idx="7435">
                  <c:v>0.7945356031565427</c:v>
                </c:pt>
                <c:pt idx="7436">
                  <c:v>5.3023743766288218</c:v>
                </c:pt>
                <c:pt idx="7437">
                  <c:v>-3.4893133395225941</c:v>
                </c:pt>
                <c:pt idx="7438">
                  <c:v>-2.677370133780264</c:v>
                </c:pt>
                <c:pt idx="7439">
                  <c:v>0.43709451167696362</c:v>
                </c:pt>
                <c:pt idx="7440">
                  <c:v>-3.4452541193027502</c:v>
                </c:pt>
                <c:pt idx="7441">
                  <c:v>2.280703480244398</c:v>
                </c:pt>
                <c:pt idx="7442">
                  <c:v>0.24395902324716981</c:v>
                </c:pt>
                <c:pt idx="7443">
                  <c:v>0.88532303740608476</c:v>
                </c:pt>
                <c:pt idx="7444">
                  <c:v>0.39804267454878772</c:v>
                </c:pt>
                <c:pt idx="7445">
                  <c:v>5.6678072998356539</c:v>
                </c:pt>
                <c:pt idx="7446">
                  <c:v>0.48333493223698237</c:v>
                </c:pt>
                <c:pt idx="7447">
                  <c:v>3.706771099030016</c:v>
                </c:pt>
                <c:pt idx="7448">
                  <c:v>3.6579080303151779</c:v>
                </c:pt>
                <c:pt idx="7449">
                  <c:v>-2.3290162200576119</c:v>
                </c:pt>
                <c:pt idx="7450">
                  <c:v>1.8184796185783929</c:v>
                </c:pt>
                <c:pt idx="7451">
                  <c:v>0.78143748902756949</c:v>
                </c:pt>
                <c:pt idx="7452">
                  <c:v>2.7725045206432322</c:v>
                </c:pt>
                <c:pt idx="7453">
                  <c:v>3.755010707882803</c:v>
                </c:pt>
                <c:pt idx="7454">
                  <c:v>1.075277695682606</c:v>
                </c:pt>
                <c:pt idx="7455">
                  <c:v>1.023702925569161</c:v>
                </c:pt>
                <c:pt idx="7456">
                  <c:v>3.0712788011568382</c:v>
                </c:pt>
                <c:pt idx="7457">
                  <c:v>5.7418179270209544</c:v>
                </c:pt>
                <c:pt idx="7458">
                  <c:v>4.6393254183890331</c:v>
                </c:pt>
                <c:pt idx="7459">
                  <c:v>2.107578244122692</c:v>
                </c:pt>
                <c:pt idx="7460">
                  <c:v>0.93536614392774631</c:v>
                </c:pt>
                <c:pt idx="7461">
                  <c:v>2.733297874986206</c:v>
                </c:pt>
                <c:pt idx="7462">
                  <c:v>2.9406062121984928</c:v>
                </c:pt>
                <c:pt idx="7463">
                  <c:v>3.4341797837286152</c:v>
                </c:pt>
                <c:pt idx="7464">
                  <c:v>-9.373747329643356E-2</c:v>
                </c:pt>
                <c:pt idx="7465">
                  <c:v>2.172979370631428</c:v>
                </c:pt>
                <c:pt idx="7466">
                  <c:v>1.726502507959675</c:v>
                </c:pt>
                <c:pt idx="7467">
                  <c:v>0.35767987337650847</c:v>
                </c:pt>
                <c:pt idx="7468">
                  <c:v>-1.771292084023115</c:v>
                </c:pt>
                <c:pt idx="7469">
                  <c:v>-2.5385254877654919</c:v>
                </c:pt>
                <c:pt idx="7470">
                  <c:v>1.5355463160232321</c:v>
                </c:pt>
                <c:pt idx="7471">
                  <c:v>0.26194765055183789</c:v>
                </c:pt>
                <c:pt idx="7472">
                  <c:v>5.612157530775459</c:v>
                </c:pt>
                <c:pt idx="7473">
                  <c:v>1.8201699702209531</c:v>
                </c:pt>
                <c:pt idx="7474">
                  <c:v>2.0223747557320411</c:v>
                </c:pt>
                <c:pt idx="7475">
                  <c:v>-1.1547272371855719</c:v>
                </c:pt>
                <c:pt idx="7476">
                  <c:v>3.2913432512567091</c:v>
                </c:pt>
                <c:pt idx="7477">
                  <c:v>1.894541255095717</c:v>
                </c:pt>
                <c:pt idx="7478">
                  <c:v>3.8388858720805632</c:v>
                </c:pt>
                <c:pt idx="7479">
                  <c:v>1.0543223108263939</c:v>
                </c:pt>
                <c:pt idx="7480">
                  <c:v>4.6851433928950534</c:v>
                </c:pt>
                <c:pt idx="7481">
                  <c:v>0.95715423950090339</c:v>
                </c:pt>
                <c:pt idx="7482">
                  <c:v>5.4362157002553513</c:v>
                </c:pt>
                <c:pt idx="7483">
                  <c:v>1.374521333074989</c:v>
                </c:pt>
                <c:pt idx="7484">
                  <c:v>0.37437942241345978</c:v>
                </c:pt>
                <c:pt idx="7485">
                  <c:v>3.6325925039470812</c:v>
                </c:pt>
                <c:pt idx="7486">
                  <c:v>0.86121458145352325</c:v>
                </c:pt>
                <c:pt idx="7487">
                  <c:v>-2.8625543685701058</c:v>
                </c:pt>
                <c:pt idx="7488">
                  <c:v>3.0775207254470338</c:v>
                </c:pt>
                <c:pt idx="7489">
                  <c:v>1.7572736901974619</c:v>
                </c:pt>
                <c:pt idx="7490">
                  <c:v>5.2869571429158091</c:v>
                </c:pt>
                <c:pt idx="7491">
                  <c:v>3.6631430627321921</c:v>
                </c:pt>
                <c:pt idx="7492">
                  <c:v>4.5405084237165898</c:v>
                </c:pt>
                <c:pt idx="7493">
                  <c:v>3.2242401650927999</c:v>
                </c:pt>
                <c:pt idx="7494">
                  <c:v>2.4042541445054129</c:v>
                </c:pt>
                <c:pt idx="7495">
                  <c:v>1.221269819028894</c:v>
                </c:pt>
                <c:pt idx="7496">
                  <c:v>2.073163809309416</c:v>
                </c:pt>
                <c:pt idx="7497">
                  <c:v>2.7290061289653349</c:v>
                </c:pt>
                <c:pt idx="7498">
                  <c:v>1.655113726682613</c:v>
                </c:pt>
                <c:pt idx="7499">
                  <c:v>-2.7519225480659668</c:v>
                </c:pt>
                <c:pt idx="7500">
                  <c:v>-3.1169321861418879</c:v>
                </c:pt>
                <c:pt idx="7501">
                  <c:v>-2.512247313247959</c:v>
                </c:pt>
                <c:pt idx="7502">
                  <c:v>1.256340298635936</c:v>
                </c:pt>
                <c:pt idx="7503">
                  <c:v>1.304813594196452</c:v>
                </c:pt>
                <c:pt idx="7504">
                  <c:v>0.82205896033523107</c:v>
                </c:pt>
                <c:pt idx="7505">
                  <c:v>2.314878009698464</c:v>
                </c:pt>
                <c:pt idx="7506">
                  <c:v>-3.3851055072747682</c:v>
                </c:pt>
                <c:pt idx="7507">
                  <c:v>4.3288277134901918</c:v>
                </c:pt>
                <c:pt idx="7508">
                  <c:v>2.717716043487767</c:v>
                </c:pt>
                <c:pt idx="7509">
                  <c:v>3.0808126840730119</c:v>
                </c:pt>
                <c:pt idx="7510">
                  <c:v>4.8590752044567669</c:v>
                </c:pt>
                <c:pt idx="7511">
                  <c:v>3.2326403905284842</c:v>
                </c:pt>
                <c:pt idx="7512">
                  <c:v>1.923580970657967</c:v>
                </c:pt>
                <c:pt idx="7513">
                  <c:v>-3.2027065091394999</c:v>
                </c:pt>
                <c:pt idx="7514">
                  <c:v>1.753297621578497</c:v>
                </c:pt>
                <c:pt idx="7515">
                  <c:v>2.9574198815668642</c:v>
                </c:pt>
                <c:pt idx="7516">
                  <c:v>5.5370624783796831</c:v>
                </c:pt>
                <c:pt idx="7517">
                  <c:v>5.6388870618518689</c:v>
                </c:pt>
                <c:pt idx="7518">
                  <c:v>1.248471978290435</c:v>
                </c:pt>
                <c:pt idx="7519">
                  <c:v>0.85165866455988293</c:v>
                </c:pt>
                <c:pt idx="7520">
                  <c:v>1.1257663670397371</c:v>
                </c:pt>
                <c:pt idx="7521">
                  <c:v>-2.477259288263435</c:v>
                </c:pt>
                <c:pt idx="7522">
                  <c:v>0.28826577123166652</c:v>
                </c:pt>
                <c:pt idx="7523">
                  <c:v>2.25313070715407</c:v>
                </c:pt>
                <c:pt idx="7524">
                  <c:v>-0.58066605322638964</c:v>
                </c:pt>
                <c:pt idx="7525">
                  <c:v>-3.2293852338272981</c:v>
                </c:pt>
                <c:pt idx="7526">
                  <c:v>2.0243479603916108</c:v>
                </c:pt>
                <c:pt idx="7527">
                  <c:v>2.2278413191921289</c:v>
                </c:pt>
                <c:pt idx="7528">
                  <c:v>-2.4691566007397712</c:v>
                </c:pt>
                <c:pt idx="7529">
                  <c:v>4.8659588563914173</c:v>
                </c:pt>
                <c:pt idx="7530">
                  <c:v>0.67074982432787045</c:v>
                </c:pt>
                <c:pt idx="7531">
                  <c:v>2.0044091551406562</c:v>
                </c:pt>
                <c:pt idx="7532">
                  <c:v>5.3024650555440944</c:v>
                </c:pt>
                <c:pt idx="7533">
                  <c:v>3.3564333029854558</c:v>
                </c:pt>
                <c:pt idx="7534">
                  <c:v>1.551708130073304</c:v>
                </c:pt>
                <c:pt idx="7535">
                  <c:v>1.853780477255917</c:v>
                </c:pt>
                <c:pt idx="7536">
                  <c:v>0.1350124733843554</c:v>
                </c:pt>
                <c:pt idx="7537">
                  <c:v>0.31263078990943599</c:v>
                </c:pt>
                <c:pt idx="7538">
                  <c:v>2.7585663503019622</c:v>
                </c:pt>
                <c:pt idx="7539">
                  <c:v>3.1917272147199509</c:v>
                </c:pt>
                <c:pt idx="7540">
                  <c:v>1.132156457658098</c:v>
                </c:pt>
                <c:pt idx="7541">
                  <c:v>2.346703309359591</c:v>
                </c:pt>
                <c:pt idx="7542">
                  <c:v>2.2905866419497989</c:v>
                </c:pt>
                <c:pt idx="7543">
                  <c:v>1.9562282181794439</c:v>
                </c:pt>
                <c:pt idx="7544">
                  <c:v>0.78815593295236241</c:v>
                </c:pt>
                <c:pt idx="7545">
                  <c:v>-0.26844961177950571</c:v>
                </c:pt>
                <c:pt idx="7546">
                  <c:v>0.45003169350095867</c:v>
                </c:pt>
                <c:pt idx="7547">
                  <c:v>-3.528465907166626</c:v>
                </c:pt>
                <c:pt idx="7548">
                  <c:v>1.731478819508635</c:v>
                </c:pt>
                <c:pt idx="7549">
                  <c:v>4.3821020823386849</c:v>
                </c:pt>
                <c:pt idx="7550">
                  <c:v>2.1002605702804091</c:v>
                </c:pt>
                <c:pt idx="7551">
                  <c:v>-2.8556910570803402</c:v>
                </c:pt>
                <c:pt idx="7552">
                  <c:v>2.4286823058516962</c:v>
                </c:pt>
                <c:pt idx="7553">
                  <c:v>4.4185060562393899</c:v>
                </c:pt>
                <c:pt idx="7554">
                  <c:v>5.3722356833947451</c:v>
                </c:pt>
                <c:pt idx="7555">
                  <c:v>-2.6770874156305369</c:v>
                </c:pt>
                <c:pt idx="7556">
                  <c:v>5.6566869213249902</c:v>
                </c:pt>
                <c:pt idx="7557">
                  <c:v>-2.4321831306682862</c:v>
                </c:pt>
                <c:pt idx="7558">
                  <c:v>-3.5727782194539288</c:v>
                </c:pt>
                <c:pt idx="7559">
                  <c:v>2.1469649953011301</c:v>
                </c:pt>
                <c:pt idx="7560">
                  <c:v>3.7019853299355159</c:v>
                </c:pt>
                <c:pt idx="7561">
                  <c:v>0.5956213637626655</c:v>
                </c:pt>
                <c:pt idx="7562">
                  <c:v>2.6305562079198101E-2</c:v>
                </c:pt>
                <c:pt idx="7563">
                  <c:v>-1.3487161477051119</c:v>
                </c:pt>
                <c:pt idx="7564">
                  <c:v>3.394368778942829</c:v>
                </c:pt>
                <c:pt idx="7565">
                  <c:v>3.44172302813605</c:v>
                </c:pt>
                <c:pt idx="7566">
                  <c:v>2.3351072917795692</c:v>
                </c:pt>
                <c:pt idx="7567">
                  <c:v>3.3652101605044482</c:v>
                </c:pt>
                <c:pt idx="7568">
                  <c:v>0.98164384855514863</c:v>
                </c:pt>
                <c:pt idx="7569">
                  <c:v>3.2138503723965388</c:v>
                </c:pt>
                <c:pt idx="7570">
                  <c:v>2.5194655907141179</c:v>
                </c:pt>
                <c:pt idx="7571">
                  <c:v>5.5585267121742943</c:v>
                </c:pt>
                <c:pt idx="7572">
                  <c:v>5.4280272157308396</c:v>
                </c:pt>
                <c:pt idx="7573">
                  <c:v>5.0668548080259157</c:v>
                </c:pt>
                <c:pt idx="7574">
                  <c:v>0.29074418378284239</c:v>
                </c:pt>
                <c:pt idx="7575">
                  <c:v>-0.9046884296140898</c:v>
                </c:pt>
                <c:pt idx="7576">
                  <c:v>5.3716849368973296</c:v>
                </c:pt>
                <c:pt idx="7577">
                  <c:v>2.5863947369765419</c:v>
                </c:pt>
                <c:pt idx="7578">
                  <c:v>2.9243024723464699</c:v>
                </c:pt>
                <c:pt idx="7579">
                  <c:v>2.249160115180748E-2</c:v>
                </c:pt>
                <c:pt idx="7580">
                  <c:v>4.6099040668405884</c:v>
                </c:pt>
                <c:pt idx="7581">
                  <c:v>1.8835257165352679</c:v>
                </c:pt>
                <c:pt idx="7582">
                  <c:v>4.1449314319831769</c:v>
                </c:pt>
                <c:pt idx="7583">
                  <c:v>5.7393010639833433</c:v>
                </c:pt>
                <c:pt idx="7584">
                  <c:v>-3.672081978280926</c:v>
                </c:pt>
                <c:pt idx="7585">
                  <c:v>2.2118084429025249</c:v>
                </c:pt>
                <c:pt idx="7586">
                  <c:v>2.476589623175844</c:v>
                </c:pt>
                <c:pt idx="7587">
                  <c:v>-3.5166551063783289</c:v>
                </c:pt>
                <c:pt idx="7588">
                  <c:v>3.7394241509810737E-2</c:v>
                </c:pt>
                <c:pt idx="7589">
                  <c:v>-2.161511964209756</c:v>
                </c:pt>
                <c:pt idx="7590">
                  <c:v>1.9198658995574449</c:v>
                </c:pt>
                <c:pt idx="7591">
                  <c:v>0.67799156889148815</c:v>
                </c:pt>
                <c:pt idx="7592">
                  <c:v>-1.762372817598667</c:v>
                </c:pt>
                <c:pt idx="7593">
                  <c:v>0.84914582861574006</c:v>
                </c:pt>
                <c:pt idx="7594">
                  <c:v>0.44612871705744439</c:v>
                </c:pt>
                <c:pt idx="7595">
                  <c:v>1.404564886534915</c:v>
                </c:pt>
                <c:pt idx="7596">
                  <c:v>4.8416904292981702</c:v>
                </c:pt>
                <c:pt idx="7597">
                  <c:v>-1.087444152569423</c:v>
                </c:pt>
                <c:pt idx="7598">
                  <c:v>2.904850486970715</c:v>
                </c:pt>
                <c:pt idx="7599">
                  <c:v>-3.1890898394387048</c:v>
                </c:pt>
                <c:pt idx="7600">
                  <c:v>-0.38077064742711397</c:v>
                </c:pt>
                <c:pt idx="7601">
                  <c:v>-3.0122348055979788</c:v>
                </c:pt>
                <c:pt idx="7602">
                  <c:v>3.5366222234491338</c:v>
                </c:pt>
                <c:pt idx="7603">
                  <c:v>3.373570986056138</c:v>
                </c:pt>
                <c:pt idx="7604">
                  <c:v>-1.1235600234542309</c:v>
                </c:pt>
                <c:pt idx="7605">
                  <c:v>-2.7041253013117932</c:v>
                </c:pt>
                <c:pt idx="7606">
                  <c:v>-2.5010979342098771</c:v>
                </c:pt>
                <c:pt idx="7607">
                  <c:v>3.2179421044137699</c:v>
                </c:pt>
                <c:pt idx="7608">
                  <c:v>2.6551027623868388</c:v>
                </c:pt>
                <c:pt idx="7609">
                  <c:v>0.39859666892805601</c:v>
                </c:pt>
                <c:pt idx="7610">
                  <c:v>1.032146400250874</c:v>
                </c:pt>
                <c:pt idx="7611">
                  <c:v>1.436404407094876</c:v>
                </c:pt>
                <c:pt idx="7612">
                  <c:v>5.2883737467697971</c:v>
                </c:pt>
                <c:pt idx="7613">
                  <c:v>1.7947494140939351</c:v>
                </c:pt>
                <c:pt idx="7614">
                  <c:v>2.8902147282022002</c:v>
                </c:pt>
                <c:pt idx="7615">
                  <c:v>1.9126968380005269</c:v>
                </c:pt>
                <c:pt idx="7616">
                  <c:v>4.5998648781283933</c:v>
                </c:pt>
                <c:pt idx="7617">
                  <c:v>3.5057730682423931</c:v>
                </c:pt>
                <c:pt idx="7618">
                  <c:v>1.093042787355279</c:v>
                </c:pt>
                <c:pt idx="7619">
                  <c:v>4.9800777705302197</c:v>
                </c:pt>
                <c:pt idx="7620">
                  <c:v>4.2722696733748489</c:v>
                </c:pt>
                <c:pt idx="7621">
                  <c:v>5.7154190785447021</c:v>
                </c:pt>
                <c:pt idx="7622">
                  <c:v>3.1953409390999599</c:v>
                </c:pt>
                <c:pt idx="7623">
                  <c:v>4.5447956939582497</c:v>
                </c:pt>
                <c:pt idx="7624">
                  <c:v>3.6101914747650459</c:v>
                </c:pt>
                <c:pt idx="7625">
                  <c:v>2.2158973094838972</c:v>
                </c:pt>
                <c:pt idx="7626">
                  <c:v>-1.1654065754982581</c:v>
                </c:pt>
                <c:pt idx="7627">
                  <c:v>-0.51502922369089121</c:v>
                </c:pt>
                <c:pt idx="7628">
                  <c:v>5.1521147745860008</c:v>
                </c:pt>
                <c:pt idx="7629">
                  <c:v>3.7323882951883749</c:v>
                </c:pt>
                <c:pt idx="7630">
                  <c:v>0.83033589471812719</c:v>
                </c:pt>
                <c:pt idx="7631">
                  <c:v>-1.812894241318471</c:v>
                </c:pt>
                <c:pt idx="7632">
                  <c:v>4.1671641379075872</c:v>
                </c:pt>
                <c:pt idx="7633">
                  <c:v>4.9030393198069104</c:v>
                </c:pt>
                <c:pt idx="7634">
                  <c:v>-2.2101110038609941</c:v>
                </c:pt>
                <c:pt idx="7635">
                  <c:v>-1.4331346504823059</c:v>
                </c:pt>
                <c:pt idx="7636">
                  <c:v>-2.6959234790145912</c:v>
                </c:pt>
                <c:pt idx="7637">
                  <c:v>-2.7506458502184779</c:v>
                </c:pt>
                <c:pt idx="7638">
                  <c:v>3.3647678792685891</c:v>
                </c:pt>
                <c:pt idx="7639">
                  <c:v>1.1978352537045249</c:v>
                </c:pt>
                <c:pt idx="7640">
                  <c:v>3.6983067469236879</c:v>
                </c:pt>
                <c:pt idx="7641">
                  <c:v>2.9632405041149812</c:v>
                </c:pt>
                <c:pt idx="7642">
                  <c:v>4.9070644501187601</c:v>
                </c:pt>
                <c:pt idx="7643">
                  <c:v>2.246198027859311</c:v>
                </c:pt>
                <c:pt idx="7644">
                  <c:v>-3.7271107790296409</c:v>
                </c:pt>
                <c:pt idx="7645">
                  <c:v>5.2137743599884816</c:v>
                </c:pt>
                <c:pt idx="7646">
                  <c:v>3.5760138315567702</c:v>
                </c:pt>
                <c:pt idx="7647">
                  <c:v>-0.86544191379436142</c:v>
                </c:pt>
                <c:pt idx="7648">
                  <c:v>0.84441525500894787</c:v>
                </c:pt>
                <c:pt idx="7649">
                  <c:v>1.141002993213788</c:v>
                </c:pt>
                <c:pt idx="7650">
                  <c:v>2.7163807862658138</c:v>
                </c:pt>
                <c:pt idx="7651">
                  <c:v>1.0760746014405049</c:v>
                </c:pt>
                <c:pt idx="7652">
                  <c:v>5.615929727353441</c:v>
                </c:pt>
                <c:pt idx="7653">
                  <c:v>8.4814708062261435E-2</c:v>
                </c:pt>
                <c:pt idx="7654">
                  <c:v>3.101933312340841</c:v>
                </c:pt>
                <c:pt idx="7655">
                  <c:v>-2.880055219285055</c:v>
                </c:pt>
                <c:pt idx="7656">
                  <c:v>2.8907136094950499</c:v>
                </c:pt>
                <c:pt idx="7657">
                  <c:v>4.6398132757905106</c:v>
                </c:pt>
                <c:pt idx="7658">
                  <c:v>1.7793504661199431</c:v>
                </c:pt>
                <c:pt idx="7659">
                  <c:v>-3.092020326462031</c:v>
                </c:pt>
                <c:pt idx="7660">
                  <c:v>-3.6989708437917739</c:v>
                </c:pt>
                <c:pt idx="7661">
                  <c:v>5.6549637489940574</c:v>
                </c:pt>
                <c:pt idx="7662">
                  <c:v>-2.5826131466480642</c:v>
                </c:pt>
                <c:pt idx="7663">
                  <c:v>0.56314785363760977</c:v>
                </c:pt>
                <c:pt idx="7664">
                  <c:v>-3.1280046683075322</c:v>
                </c:pt>
                <c:pt idx="7665">
                  <c:v>0.84281886774933668</c:v>
                </c:pt>
                <c:pt idx="7666">
                  <c:v>-2.28016459195939</c:v>
                </c:pt>
                <c:pt idx="7667">
                  <c:v>0.86673692970558602</c:v>
                </c:pt>
                <c:pt idx="7668">
                  <c:v>1.7869576832805021</c:v>
                </c:pt>
                <c:pt idx="7669">
                  <c:v>0.53335516399651639</c:v>
                </c:pt>
                <c:pt idx="7670">
                  <c:v>3.9546723055815249</c:v>
                </c:pt>
                <c:pt idx="7671">
                  <c:v>0.97737789290854371</c:v>
                </c:pt>
                <c:pt idx="7672">
                  <c:v>1.7832330508238721</c:v>
                </c:pt>
                <c:pt idx="7673">
                  <c:v>1.1276860061846961</c:v>
                </c:pt>
                <c:pt idx="7674">
                  <c:v>-3.0009767544468628</c:v>
                </c:pt>
                <c:pt idx="7675">
                  <c:v>-2.7880349723863782</c:v>
                </c:pt>
                <c:pt idx="7676">
                  <c:v>2.7722715603947452</c:v>
                </c:pt>
                <c:pt idx="7677">
                  <c:v>-0.67717142266060082</c:v>
                </c:pt>
                <c:pt idx="7678">
                  <c:v>-3.3296251452723209</c:v>
                </c:pt>
                <c:pt idx="7679">
                  <c:v>2.3860264828907258</c:v>
                </c:pt>
                <c:pt idx="7680">
                  <c:v>1.076048592809284</c:v>
                </c:pt>
                <c:pt idx="7681">
                  <c:v>2.128974160359085</c:v>
                </c:pt>
                <c:pt idx="7682">
                  <c:v>-3.832650263983612</c:v>
                </c:pt>
                <c:pt idx="7683">
                  <c:v>3.9156471051631838</c:v>
                </c:pt>
                <c:pt idx="7684">
                  <c:v>-3.0328657471953551</c:v>
                </c:pt>
                <c:pt idx="7685">
                  <c:v>3.0181400925018971</c:v>
                </c:pt>
                <c:pt idx="7686">
                  <c:v>-2.9617455741527081</c:v>
                </c:pt>
                <c:pt idx="7687">
                  <c:v>-3.5553557290736548</c:v>
                </c:pt>
                <c:pt idx="7688">
                  <c:v>1.7235417888425679</c:v>
                </c:pt>
                <c:pt idx="7689">
                  <c:v>3.3049038748787791</c:v>
                </c:pt>
                <c:pt idx="7690">
                  <c:v>5.2873885214226526</c:v>
                </c:pt>
                <c:pt idx="7691">
                  <c:v>1.917358409477788</c:v>
                </c:pt>
                <c:pt idx="7692">
                  <c:v>0.70696637712036026</c:v>
                </c:pt>
                <c:pt idx="7693">
                  <c:v>-1.7544562873918439</c:v>
                </c:pt>
                <c:pt idx="7694">
                  <c:v>0.65262418270830325</c:v>
                </c:pt>
                <c:pt idx="7695">
                  <c:v>2.7307430849767269</c:v>
                </c:pt>
                <c:pt idx="7696">
                  <c:v>9.7669886735389344E-2</c:v>
                </c:pt>
                <c:pt idx="7697">
                  <c:v>-2.556913707950824</c:v>
                </c:pt>
                <c:pt idx="7698">
                  <c:v>4.4614435396133354</c:v>
                </c:pt>
                <c:pt idx="7699">
                  <c:v>0.72771427789266707</c:v>
                </c:pt>
                <c:pt idx="7700">
                  <c:v>2.7765061053605491</c:v>
                </c:pt>
                <c:pt idx="7701">
                  <c:v>-1.660250848187472</c:v>
                </c:pt>
                <c:pt idx="7702">
                  <c:v>4.3937397198940307</c:v>
                </c:pt>
                <c:pt idx="7703">
                  <c:v>3.097908290941159</c:v>
                </c:pt>
                <c:pt idx="7704">
                  <c:v>-2.5281895065522408</c:v>
                </c:pt>
                <c:pt idx="7705">
                  <c:v>1.73068080644813</c:v>
                </c:pt>
                <c:pt idx="7706">
                  <c:v>-2.423191967964216</c:v>
                </c:pt>
                <c:pt idx="7707">
                  <c:v>2.063246276651916</c:v>
                </c:pt>
                <c:pt idx="7708">
                  <c:v>3.5722825339030262</c:v>
                </c:pt>
                <c:pt idx="7709">
                  <c:v>0.64050168916795558</c:v>
                </c:pt>
                <c:pt idx="7710">
                  <c:v>1.7477456722806659</c:v>
                </c:pt>
                <c:pt idx="7711">
                  <c:v>5.5015579129022134</c:v>
                </c:pt>
                <c:pt idx="7712">
                  <c:v>1.3272154723503451</c:v>
                </c:pt>
                <c:pt idx="7713">
                  <c:v>2.4030344620795661</c:v>
                </c:pt>
                <c:pt idx="7714">
                  <c:v>3.1473122207871249</c:v>
                </c:pt>
                <c:pt idx="7715">
                  <c:v>3.5676871408716542</c:v>
                </c:pt>
                <c:pt idx="7716">
                  <c:v>2.966592486715435</c:v>
                </c:pt>
                <c:pt idx="7717">
                  <c:v>2.1876156687449391</c:v>
                </c:pt>
                <c:pt idx="7718">
                  <c:v>2.5417943992190462</c:v>
                </c:pt>
                <c:pt idx="7719">
                  <c:v>3.3747161928031399</c:v>
                </c:pt>
                <c:pt idx="7720">
                  <c:v>5.4138291859354792</c:v>
                </c:pt>
                <c:pt idx="7721">
                  <c:v>-1.3499053752944099</c:v>
                </c:pt>
                <c:pt idx="7722">
                  <c:v>4.2811911892925822</c:v>
                </c:pt>
                <c:pt idx="7723">
                  <c:v>3.6230006997728301</c:v>
                </c:pt>
                <c:pt idx="7724">
                  <c:v>2.2292652269498481</c:v>
                </c:pt>
                <c:pt idx="7725">
                  <c:v>3.2823912380632358</c:v>
                </c:pt>
                <c:pt idx="7726">
                  <c:v>5.7640862975316347</c:v>
                </c:pt>
                <c:pt idx="7727">
                  <c:v>2.7536911817523309</c:v>
                </c:pt>
                <c:pt idx="7728">
                  <c:v>3.418674217139023</c:v>
                </c:pt>
                <c:pt idx="7729">
                  <c:v>1.2932774739308159</c:v>
                </c:pt>
                <c:pt idx="7730">
                  <c:v>0.91113398473580443</c:v>
                </c:pt>
                <c:pt idx="7731">
                  <c:v>-2.8044333558656929</c:v>
                </c:pt>
                <c:pt idx="7732">
                  <c:v>3.8670621324493322</c:v>
                </c:pt>
                <c:pt idx="7733">
                  <c:v>3.1791079759342562</c:v>
                </c:pt>
                <c:pt idx="7734">
                  <c:v>-1.372781070273968</c:v>
                </c:pt>
                <c:pt idx="7735">
                  <c:v>2.7740992679922969</c:v>
                </c:pt>
                <c:pt idx="7736">
                  <c:v>4.3819464670210904</c:v>
                </c:pt>
                <c:pt idx="7737">
                  <c:v>1.966110374784281</c:v>
                </c:pt>
                <c:pt idx="7738">
                  <c:v>-2.6785119631145009</c:v>
                </c:pt>
                <c:pt idx="7739">
                  <c:v>2.9169569860381142</c:v>
                </c:pt>
                <c:pt idx="7740">
                  <c:v>2.1070336000382079</c:v>
                </c:pt>
                <c:pt idx="7741">
                  <c:v>2.8980480497448782</c:v>
                </c:pt>
                <c:pt idx="7742">
                  <c:v>4.9210843143403364</c:v>
                </c:pt>
                <c:pt idx="7743">
                  <c:v>5.4115067790760794</c:v>
                </c:pt>
                <c:pt idx="7744">
                  <c:v>2.8276636844316791</c:v>
                </c:pt>
                <c:pt idx="7745">
                  <c:v>3.6758335806483431</c:v>
                </c:pt>
                <c:pt idx="7746">
                  <c:v>2.4015913648254981</c:v>
                </c:pt>
                <c:pt idx="7747">
                  <c:v>2.9299470077205299</c:v>
                </c:pt>
                <c:pt idx="7748">
                  <c:v>1.515984059648317</c:v>
                </c:pt>
                <c:pt idx="7749">
                  <c:v>2.387287729932464</c:v>
                </c:pt>
                <c:pt idx="7750">
                  <c:v>2.302316903918924</c:v>
                </c:pt>
                <c:pt idx="7751">
                  <c:v>1.3453510338807799</c:v>
                </c:pt>
                <c:pt idx="7752">
                  <c:v>0.36561222892214168</c:v>
                </c:pt>
                <c:pt idx="7753">
                  <c:v>4.5248537812693161</c:v>
                </c:pt>
                <c:pt idx="7754">
                  <c:v>5.6643033164233918</c:v>
                </c:pt>
                <c:pt idx="7755">
                  <c:v>-2.9429823198370531</c:v>
                </c:pt>
                <c:pt idx="7756">
                  <c:v>0.60845431894535684</c:v>
                </c:pt>
                <c:pt idx="7757">
                  <c:v>-1.8511075718876311</c:v>
                </c:pt>
                <c:pt idx="7758">
                  <c:v>1.0252092137975291</c:v>
                </c:pt>
                <c:pt idx="7759">
                  <c:v>-0.95101072121775176</c:v>
                </c:pt>
                <c:pt idx="7760">
                  <c:v>0.75932335912337745</c:v>
                </c:pt>
                <c:pt idx="7761">
                  <c:v>0.59193657846709424</c:v>
                </c:pt>
                <c:pt idx="7762">
                  <c:v>0.96273501359076352</c:v>
                </c:pt>
                <c:pt idx="7763">
                  <c:v>0.3925221518166131</c:v>
                </c:pt>
                <c:pt idx="7764">
                  <c:v>1.202979316898992</c:v>
                </c:pt>
                <c:pt idx="7765">
                  <c:v>4.7284769174221726</c:v>
                </c:pt>
                <c:pt idx="7766">
                  <c:v>2.32827980321288</c:v>
                </c:pt>
                <c:pt idx="7767">
                  <c:v>0.80718998686847554</c:v>
                </c:pt>
                <c:pt idx="7768">
                  <c:v>4.7694442766869978</c:v>
                </c:pt>
                <c:pt idx="7769">
                  <c:v>1.0007414622718469</c:v>
                </c:pt>
                <c:pt idx="7770">
                  <c:v>3.675063616297332</c:v>
                </c:pt>
                <c:pt idx="7771">
                  <c:v>0.24328651344337529</c:v>
                </c:pt>
                <c:pt idx="7772">
                  <c:v>-2.6449935927207799</c:v>
                </c:pt>
                <c:pt idx="7773">
                  <c:v>2.362275983856994</c:v>
                </c:pt>
                <c:pt idx="7774">
                  <c:v>2.9230108029372048</c:v>
                </c:pt>
                <c:pt idx="7775">
                  <c:v>1.472203941081127</c:v>
                </c:pt>
                <c:pt idx="7776">
                  <c:v>0.1091506022720998</c:v>
                </c:pt>
                <c:pt idx="7777">
                  <c:v>0.48846603098930719</c:v>
                </c:pt>
                <c:pt idx="7778">
                  <c:v>1.092837445014722</c:v>
                </c:pt>
                <c:pt idx="7779">
                  <c:v>0.72412847134447889</c:v>
                </c:pt>
                <c:pt idx="7780">
                  <c:v>0.42695812698105412</c:v>
                </c:pt>
                <c:pt idx="7781">
                  <c:v>0.71712013692151233</c:v>
                </c:pt>
                <c:pt idx="7782">
                  <c:v>3.4393964090232689</c:v>
                </c:pt>
                <c:pt idx="7783">
                  <c:v>-2.665131226045192</c:v>
                </c:pt>
                <c:pt idx="7784">
                  <c:v>-3.8415282663282899</c:v>
                </c:pt>
                <c:pt idx="7785">
                  <c:v>1.4469700306576341</c:v>
                </c:pt>
                <c:pt idx="7786">
                  <c:v>4.8425724817423337</c:v>
                </c:pt>
                <c:pt idx="7787">
                  <c:v>1.34500793591449</c:v>
                </c:pt>
                <c:pt idx="7788">
                  <c:v>4.634322665811009</c:v>
                </c:pt>
                <c:pt idx="7789">
                  <c:v>-2.2418320035549169</c:v>
                </c:pt>
                <c:pt idx="7790">
                  <c:v>1.183994939655497</c:v>
                </c:pt>
                <c:pt idx="7791">
                  <c:v>-3.435429635157857</c:v>
                </c:pt>
                <c:pt idx="7792">
                  <c:v>-3.4874399346778691</c:v>
                </c:pt>
                <c:pt idx="7793">
                  <c:v>2.5308326392662961</c:v>
                </c:pt>
                <c:pt idx="7794">
                  <c:v>4.2074524986171786</c:v>
                </c:pt>
                <c:pt idx="7795">
                  <c:v>5.5101617216519596</c:v>
                </c:pt>
                <c:pt idx="7796">
                  <c:v>5.152513020011888</c:v>
                </c:pt>
                <c:pt idx="7797">
                  <c:v>2.5942591232966801</c:v>
                </c:pt>
                <c:pt idx="7798">
                  <c:v>1.6942240129587269</c:v>
                </c:pt>
                <c:pt idx="7799">
                  <c:v>-3.4202977708747868</c:v>
                </c:pt>
                <c:pt idx="7800">
                  <c:v>3.693236023170229</c:v>
                </c:pt>
                <c:pt idx="7801">
                  <c:v>4.495468242993292</c:v>
                </c:pt>
                <c:pt idx="7802">
                  <c:v>2.0810153992783609</c:v>
                </c:pt>
                <c:pt idx="7803">
                  <c:v>5.2059944018819984</c:v>
                </c:pt>
                <c:pt idx="7804">
                  <c:v>4.0331167726381256</c:v>
                </c:pt>
                <c:pt idx="7805">
                  <c:v>5.2406399320467001</c:v>
                </c:pt>
                <c:pt idx="7806">
                  <c:v>0.60013995550627297</c:v>
                </c:pt>
                <c:pt idx="7807">
                  <c:v>2.823710563203008E-2</c:v>
                </c:pt>
                <c:pt idx="7808">
                  <c:v>3.178415531765038</c:v>
                </c:pt>
                <c:pt idx="7809">
                  <c:v>0.89830937654897824</c:v>
                </c:pt>
                <c:pt idx="7810">
                  <c:v>3.6145324040288291</c:v>
                </c:pt>
                <c:pt idx="7811">
                  <c:v>0.8022270280828887</c:v>
                </c:pt>
                <c:pt idx="7812">
                  <c:v>0.72772726357733619</c:v>
                </c:pt>
                <c:pt idx="7813">
                  <c:v>-2.4709307753816812</c:v>
                </c:pt>
                <c:pt idx="7814">
                  <c:v>4.4995127205194503E-2</c:v>
                </c:pt>
                <c:pt idx="7815">
                  <c:v>6.0138177380375524E-4</c:v>
                </c:pt>
                <c:pt idx="7816">
                  <c:v>1.8688515454484611</c:v>
                </c:pt>
                <c:pt idx="7817">
                  <c:v>2.5948796428061391</c:v>
                </c:pt>
                <c:pt idx="7818">
                  <c:v>1.6569704280690529</c:v>
                </c:pt>
                <c:pt idx="7819">
                  <c:v>0.78904593491713948</c:v>
                </c:pt>
                <c:pt idx="7820">
                  <c:v>0.66787672218274352</c:v>
                </c:pt>
                <c:pt idx="7821">
                  <c:v>5.5350843069648068</c:v>
                </c:pt>
                <c:pt idx="7822">
                  <c:v>4.0359527380648252</c:v>
                </c:pt>
                <c:pt idx="7823">
                  <c:v>3.025348384856414</c:v>
                </c:pt>
                <c:pt idx="7824">
                  <c:v>-2.5416818674958481</c:v>
                </c:pt>
                <c:pt idx="7825">
                  <c:v>4.1343727585127557</c:v>
                </c:pt>
                <c:pt idx="7826">
                  <c:v>3.2609482562129379</c:v>
                </c:pt>
                <c:pt idx="7827">
                  <c:v>2.677817643618619</c:v>
                </c:pt>
                <c:pt idx="7828">
                  <c:v>-1.9155832407895259</c:v>
                </c:pt>
                <c:pt idx="7829">
                  <c:v>2.9287633898016221</c:v>
                </c:pt>
                <c:pt idx="7830">
                  <c:v>1.328168901455425</c:v>
                </c:pt>
                <c:pt idx="7831">
                  <c:v>2.1649235817609109</c:v>
                </c:pt>
                <c:pt idx="7832">
                  <c:v>-0.4829737600747368</c:v>
                </c:pt>
                <c:pt idx="7833">
                  <c:v>2.235211228624471</c:v>
                </c:pt>
                <c:pt idx="7834">
                  <c:v>-2.55528799642599</c:v>
                </c:pt>
                <c:pt idx="7835">
                  <c:v>0.1065836698730864</c:v>
                </c:pt>
                <c:pt idx="7836">
                  <c:v>0.7883536456903284</c:v>
                </c:pt>
                <c:pt idx="7837">
                  <c:v>2.827005328235241</c:v>
                </c:pt>
                <c:pt idx="7838">
                  <c:v>2.079191659974287</c:v>
                </c:pt>
                <c:pt idx="7839">
                  <c:v>4.1079211637371333</c:v>
                </c:pt>
                <c:pt idx="7840">
                  <c:v>1.140218691217542</c:v>
                </c:pt>
                <c:pt idx="7841">
                  <c:v>3.8595725114789738</c:v>
                </c:pt>
                <c:pt idx="7842">
                  <c:v>1.7701412086307</c:v>
                </c:pt>
                <c:pt idx="7843">
                  <c:v>1.997528530436274</c:v>
                </c:pt>
                <c:pt idx="7844">
                  <c:v>4.6119154860500879</c:v>
                </c:pt>
                <c:pt idx="7845">
                  <c:v>0.93387542479624197</c:v>
                </c:pt>
                <c:pt idx="7846">
                  <c:v>2.3593087376099939</c:v>
                </c:pt>
                <c:pt idx="7847">
                  <c:v>2.4448835070060588</c:v>
                </c:pt>
                <c:pt idx="7848">
                  <c:v>3.676071857253937</c:v>
                </c:pt>
                <c:pt idx="7849">
                  <c:v>-1.1291751873700959</c:v>
                </c:pt>
                <c:pt idx="7850">
                  <c:v>3.2926055850619029E-2</c:v>
                </c:pt>
                <c:pt idx="7851">
                  <c:v>4.6583317209844601</c:v>
                </c:pt>
                <c:pt idx="7852">
                  <c:v>0.1813000817152233</c:v>
                </c:pt>
                <c:pt idx="7853">
                  <c:v>4.6633394279027698</c:v>
                </c:pt>
                <c:pt idx="7854">
                  <c:v>1.009968427302889</c:v>
                </c:pt>
                <c:pt idx="7855">
                  <c:v>2.6413665030486051</c:v>
                </c:pt>
                <c:pt idx="7856">
                  <c:v>2.5320361243065901</c:v>
                </c:pt>
                <c:pt idx="7857">
                  <c:v>1.1069786402685839</c:v>
                </c:pt>
                <c:pt idx="7858">
                  <c:v>-2.5199738577333228</c:v>
                </c:pt>
                <c:pt idx="7859">
                  <c:v>1.698279159474682</c:v>
                </c:pt>
                <c:pt idx="7860">
                  <c:v>4.9431059921081371</c:v>
                </c:pt>
                <c:pt idx="7861">
                  <c:v>3.9783830141965719</c:v>
                </c:pt>
                <c:pt idx="7862">
                  <c:v>2.509839362381892</c:v>
                </c:pt>
                <c:pt idx="7863">
                  <c:v>2.0297844144795381</c:v>
                </c:pt>
                <c:pt idx="7864">
                  <c:v>2.37360825994877</c:v>
                </c:pt>
                <c:pt idx="7865">
                  <c:v>0.9444539682076134</c:v>
                </c:pt>
                <c:pt idx="7866">
                  <c:v>-1.6341215939673119</c:v>
                </c:pt>
                <c:pt idx="7867">
                  <c:v>2.247602556288872</c:v>
                </c:pt>
                <c:pt idx="7868">
                  <c:v>4.1682146797909008</c:v>
                </c:pt>
                <c:pt idx="7869">
                  <c:v>-3.2627901358193769</c:v>
                </c:pt>
                <c:pt idx="7870">
                  <c:v>0.76747162605494168</c:v>
                </c:pt>
                <c:pt idx="7871">
                  <c:v>0.33257488256374051</c:v>
                </c:pt>
                <c:pt idx="7872">
                  <c:v>5.0093295154358524</c:v>
                </c:pt>
                <c:pt idx="7873">
                  <c:v>3.5577938878726449</c:v>
                </c:pt>
                <c:pt idx="7874">
                  <c:v>2.585573974161711</c:v>
                </c:pt>
                <c:pt idx="7875">
                  <c:v>0.63704553085635274</c:v>
                </c:pt>
                <c:pt idx="7876">
                  <c:v>0.20348549798521451</c:v>
                </c:pt>
                <c:pt idx="7877">
                  <c:v>3.7051708728869128</c:v>
                </c:pt>
                <c:pt idx="7878">
                  <c:v>-3.082142887712382</c:v>
                </c:pt>
                <c:pt idx="7879">
                  <c:v>4.5812898530869148</c:v>
                </c:pt>
                <c:pt idx="7880">
                  <c:v>4.0627405800499883</c:v>
                </c:pt>
                <c:pt idx="7881">
                  <c:v>0.84275420802012269</c:v>
                </c:pt>
                <c:pt idx="7882">
                  <c:v>0.72475203206793948</c:v>
                </c:pt>
                <c:pt idx="7883">
                  <c:v>1.5946993663246281</c:v>
                </c:pt>
                <c:pt idx="7884">
                  <c:v>5.1531233802538541</c:v>
                </c:pt>
                <c:pt idx="7885">
                  <c:v>2.2783971651040829</c:v>
                </c:pt>
                <c:pt idx="7886">
                  <c:v>3.8381384758994339</c:v>
                </c:pt>
                <c:pt idx="7887">
                  <c:v>3.0388516896912701</c:v>
                </c:pt>
                <c:pt idx="7888">
                  <c:v>-2.574615947367485</c:v>
                </c:pt>
                <c:pt idx="7889">
                  <c:v>-2.1965278818566101</c:v>
                </c:pt>
                <c:pt idx="7890">
                  <c:v>2.3304721843150329</c:v>
                </c:pt>
                <c:pt idx="7891">
                  <c:v>0.93962012949441442</c:v>
                </c:pt>
                <c:pt idx="7892">
                  <c:v>5.2768620054548574</c:v>
                </c:pt>
                <c:pt idx="7893">
                  <c:v>2.4976930995190139</c:v>
                </c:pt>
                <c:pt idx="7894">
                  <c:v>4.5527738123906438</c:v>
                </c:pt>
                <c:pt idx="7895">
                  <c:v>-0.20770775117195961</c:v>
                </c:pt>
                <c:pt idx="7896">
                  <c:v>3.547935022703498</c:v>
                </c:pt>
                <c:pt idx="7897">
                  <c:v>0.95582952692304568</c:v>
                </c:pt>
                <c:pt idx="7898">
                  <c:v>1.0830148471558829</c:v>
                </c:pt>
                <c:pt idx="7899">
                  <c:v>1.666078281987041</c:v>
                </c:pt>
                <c:pt idx="7900">
                  <c:v>-1.771357915674356</c:v>
                </c:pt>
                <c:pt idx="7901">
                  <c:v>5.2647861710095034</c:v>
                </c:pt>
                <c:pt idx="7902">
                  <c:v>-1.0407841345162889</c:v>
                </c:pt>
                <c:pt idx="7903">
                  <c:v>2.2646855558225232</c:v>
                </c:pt>
                <c:pt idx="7904">
                  <c:v>4.5056266280440509</c:v>
                </c:pt>
                <c:pt idx="7905">
                  <c:v>3.723702583238591</c:v>
                </c:pt>
                <c:pt idx="7906">
                  <c:v>0.41840102972691923</c:v>
                </c:pt>
                <c:pt idx="7907">
                  <c:v>-2.6413019107153781</c:v>
                </c:pt>
                <c:pt idx="7908">
                  <c:v>4.4174901245271236</c:v>
                </c:pt>
                <c:pt idx="7909">
                  <c:v>1.125674372098727</c:v>
                </c:pt>
                <c:pt idx="7910">
                  <c:v>1.3449003692423851</c:v>
                </c:pt>
                <c:pt idx="7911">
                  <c:v>1.287337496906453</c:v>
                </c:pt>
                <c:pt idx="7912">
                  <c:v>1.164335195215745</c:v>
                </c:pt>
                <c:pt idx="7913">
                  <c:v>0.93528462141901558</c:v>
                </c:pt>
                <c:pt idx="7914">
                  <c:v>3.533061479252019</c:v>
                </c:pt>
                <c:pt idx="7915">
                  <c:v>1.4165173766321679</c:v>
                </c:pt>
                <c:pt idx="7916">
                  <c:v>5.077941224574678</c:v>
                </c:pt>
                <c:pt idx="7917">
                  <c:v>1.1651648656488309</c:v>
                </c:pt>
                <c:pt idx="7918">
                  <c:v>1.1264499600213529</c:v>
                </c:pt>
                <c:pt idx="7919">
                  <c:v>-3.0355999325294101</c:v>
                </c:pt>
                <c:pt idx="7920">
                  <c:v>1.5413683974542529</c:v>
                </c:pt>
                <c:pt idx="7921">
                  <c:v>0.93512089319579683</c:v>
                </c:pt>
                <c:pt idx="7922">
                  <c:v>4.8544499156850636</c:v>
                </c:pt>
                <c:pt idx="7923">
                  <c:v>2.9828709185152622</c:v>
                </c:pt>
                <c:pt idx="7924">
                  <c:v>0.3750660251338569</c:v>
                </c:pt>
                <c:pt idx="7925">
                  <c:v>3.9889268453794098</c:v>
                </c:pt>
                <c:pt idx="7926">
                  <c:v>-1.8822953956500259</c:v>
                </c:pt>
                <c:pt idx="7927">
                  <c:v>-2.2160744398189109</c:v>
                </c:pt>
                <c:pt idx="7928">
                  <c:v>-1.4671384654652551</c:v>
                </c:pt>
                <c:pt idx="7929">
                  <c:v>2.2578106994052689</c:v>
                </c:pt>
                <c:pt idx="7930">
                  <c:v>1.8306304271641529</c:v>
                </c:pt>
                <c:pt idx="7931">
                  <c:v>-3.7325185670723449</c:v>
                </c:pt>
                <c:pt idx="7932">
                  <c:v>0.51855720521798299</c:v>
                </c:pt>
                <c:pt idx="7933">
                  <c:v>-0.48912117120383192</c:v>
                </c:pt>
                <c:pt idx="7934">
                  <c:v>2.891363296262726</c:v>
                </c:pt>
                <c:pt idx="7935">
                  <c:v>1.403027431988511</c:v>
                </c:pt>
                <c:pt idx="7936">
                  <c:v>2.7853035110312212</c:v>
                </c:pt>
                <c:pt idx="7937">
                  <c:v>-2.4664659582883188</c:v>
                </c:pt>
                <c:pt idx="7938">
                  <c:v>0.51833363664885757</c:v>
                </c:pt>
                <c:pt idx="7939">
                  <c:v>4.9192978344286704</c:v>
                </c:pt>
                <c:pt idx="7940">
                  <c:v>4.8127551369122301</c:v>
                </c:pt>
                <c:pt idx="7941">
                  <c:v>0.85720582517594646</c:v>
                </c:pt>
                <c:pt idx="7942">
                  <c:v>-2.7517719653717432</c:v>
                </c:pt>
                <c:pt idx="7943">
                  <c:v>1.8532942595280419</c:v>
                </c:pt>
                <c:pt idx="7944">
                  <c:v>1.5530721827130789</c:v>
                </c:pt>
                <c:pt idx="7945">
                  <c:v>1.393744010468162</c:v>
                </c:pt>
                <c:pt idx="7946">
                  <c:v>0.52282993461377458</c:v>
                </c:pt>
                <c:pt idx="7947">
                  <c:v>1.4025191757646009</c:v>
                </c:pt>
                <c:pt idx="7948">
                  <c:v>0.98224349577734293</c:v>
                </c:pt>
                <c:pt idx="7949">
                  <c:v>3.8652561590571239</c:v>
                </c:pt>
                <c:pt idx="7950">
                  <c:v>5.0057060517569312</c:v>
                </c:pt>
                <c:pt idx="7951">
                  <c:v>0.74758306522901719</c:v>
                </c:pt>
                <c:pt idx="7952">
                  <c:v>5.6063512463002763</c:v>
                </c:pt>
                <c:pt idx="7953">
                  <c:v>3.8212105828380292</c:v>
                </c:pt>
                <c:pt idx="7954">
                  <c:v>1.34233832798814</c:v>
                </c:pt>
                <c:pt idx="7955">
                  <c:v>0.57113973327820178</c:v>
                </c:pt>
                <c:pt idx="7956">
                  <c:v>1.1360340459792251</c:v>
                </c:pt>
                <c:pt idx="7957">
                  <c:v>0.26453407969146969</c:v>
                </c:pt>
                <c:pt idx="7958">
                  <c:v>2.567824364318978</c:v>
                </c:pt>
                <c:pt idx="7959">
                  <c:v>4.0908048586515582</c:v>
                </c:pt>
                <c:pt idx="7960">
                  <c:v>1.1725931510173071</c:v>
                </c:pt>
                <c:pt idx="7961">
                  <c:v>-0.1111586845495816</c:v>
                </c:pt>
                <c:pt idx="7962">
                  <c:v>1.762266733288286</c:v>
                </c:pt>
                <c:pt idx="7963">
                  <c:v>-1.275846037708567</c:v>
                </c:pt>
                <c:pt idx="7964">
                  <c:v>1.832607128736498</c:v>
                </c:pt>
                <c:pt idx="7965">
                  <c:v>3.6692050415746791</c:v>
                </c:pt>
                <c:pt idx="7966">
                  <c:v>5.7694985917018951</c:v>
                </c:pt>
                <c:pt idx="7967">
                  <c:v>0.77578888369396393</c:v>
                </c:pt>
                <c:pt idx="7968">
                  <c:v>1.764302196652674</c:v>
                </c:pt>
                <c:pt idx="7969">
                  <c:v>4.1348812790891918</c:v>
                </c:pt>
                <c:pt idx="7970">
                  <c:v>-2.4103154006253571</c:v>
                </c:pt>
                <c:pt idx="7971">
                  <c:v>-2.5169309336985441</c:v>
                </c:pt>
                <c:pt idx="7972">
                  <c:v>-3.32040857730735</c:v>
                </c:pt>
                <c:pt idx="7973">
                  <c:v>0.55633464259291632</c:v>
                </c:pt>
                <c:pt idx="7974">
                  <c:v>3.135979467804213</c:v>
                </c:pt>
                <c:pt idx="7975">
                  <c:v>-3.0261206552767832</c:v>
                </c:pt>
                <c:pt idx="7976">
                  <c:v>-2.537920242479093</c:v>
                </c:pt>
                <c:pt idx="7977">
                  <c:v>5.6300920213801833</c:v>
                </c:pt>
                <c:pt idx="7978">
                  <c:v>1.988606352020468</c:v>
                </c:pt>
                <c:pt idx="7979">
                  <c:v>5.157911217482626</c:v>
                </c:pt>
                <c:pt idx="7980">
                  <c:v>0.82879789322749819</c:v>
                </c:pt>
                <c:pt idx="7981">
                  <c:v>3.292895730135879</c:v>
                </c:pt>
                <c:pt idx="7982">
                  <c:v>5.5876988048202074</c:v>
                </c:pt>
                <c:pt idx="7983">
                  <c:v>-1.8220200192162701</c:v>
                </c:pt>
                <c:pt idx="7984">
                  <c:v>3.6522014942048808</c:v>
                </c:pt>
                <c:pt idx="7985">
                  <c:v>1.378844856097357</c:v>
                </c:pt>
                <c:pt idx="7986">
                  <c:v>1.416810469365243</c:v>
                </c:pt>
                <c:pt idx="7987">
                  <c:v>1.6308706228055669</c:v>
                </c:pt>
                <c:pt idx="7988">
                  <c:v>3.5974838186417331</c:v>
                </c:pt>
                <c:pt idx="7989">
                  <c:v>2.2450090805630638</c:v>
                </c:pt>
                <c:pt idx="7990">
                  <c:v>1.3466359988379619</c:v>
                </c:pt>
                <c:pt idx="7991">
                  <c:v>2.0785037241550919</c:v>
                </c:pt>
                <c:pt idx="7992">
                  <c:v>3.7336277434840501</c:v>
                </c:pt>
                <c:pt idx="7993">
                  <c:v>-3.592996305268036</c:v>
                </c:pt>
                <c:pt idx="7994">
                  <c:v>-2.8914090952990339</c:v>
                </c:pt>
                <c:pt idx="7995">
                  <c:v>9.2060738025420363E-2</c:v>
                </c:pt>
                <c:pt idx="7996">
                  <c:v>5.5614934853718534</c:v>
                </c:pt>
                <c:pt idx="7997">
                  <c:v>0.8791632173672026</c:v>
                </c:pt>
                <c:pt idx="7998">
                  <c:v>0.79624653881628893</c:v>
                </c:pt>
                <c:pt idx="7999">
                  <c:v>1.1179924550927629</c:v>
                </c:pt>
                <c:pt idx="8000">
                  <c:v>2.3893274198532062</c:v>
                </c:pt>
                <c:pt idx="8001">
                  <c:v>1.9533404131717029</c:v>
                </c:pt>
                <c:pt idx="8002">
                  <c:v>1.1315552468904151</c:v>
                </c:pt>
                <c:pt idx="8003">
                  <c:v>-2.9168703530963258</c:v>
                </c:pt>
                <c:pt idx="8004">
                  <c:v>-1.0658675104564621</c:v>
                </c:pt>
                <c:pt idx="8005">
                  <c:v>3.62664941677455</c:v>
                </c:pt>
                <c:pt idx="8006">
                  <c:v>2.379846033870237</c:v>
                </c:pt>
                <c:pt idx="8007">
                  <c:v>3.5355207644866629</c:v>
                </c:pt>
                <c:pt idx="8008">
                  <c:v>5.0275393589089212</c:v>
                </c:pt>
                <c:pt idx="8009">
                  <c:v>1.9994342398972109</c:v>
                </c:pt>
                <c:pt idx="8010">
                  <c:v>5.1261096941915314</c:v>
                </c:pt>
                <c:pt idx="8011">
                  <c:v>1.4941679464016291</c:v>
                </c:pt>
                <c:pt idx="8012">
                  <c:v>-2.8102597578400998</c:v>
                </c:pt>
                <c:pt idx="8013">
                  <c:v>1.5603698804397499</c:v>
                </c:pt>
                <c:pt idx="8014">
                  <c:v>3.5652560869970791</c:v>
                </c:pt>
                <c:pt idx="8015">
                  <c:v>3.2918693324427348</c:v>
                </c:pt>
                <c:pt idx="8016">
                  <c:v>-2.8490730543057281</c:v>
                </c:pt>
                <c:pt idx="8017">
                  <c:v>4.7152883855276846</c:v>
                </c:pt>
                <c:pt idx="8018">
                  <c:v>0.43016965300507071</c:v>
                </c:pt>
                <c:pt idx="8019">
                  <c:v>1.077363180710436</c:v>
                </c:pt>
                <c:pt idx="8020">
                  <c:v>3.328641102607889</c:v>
                </c:pt>
                <c:pt idx="8021">
                  <c:v>4.6777260211055554</c:v>
                </c:pt>
                <c:pt idx="8022">
                  <c:v>0.46903636553332412</c:v>
                </c:pt>
                <c:pt idx="8023">
                  <c:v>4.9118235567997974</c:v>
                </c:pt>
                <c:pt idx="8024">
                  <c:v>1.9149674620688779</c:v>
                </c:pt>
                <c:pt idx="8025">
                  <c:v>-2.9284871315085388</c:v>
                </c:pt>
                <c:pt idx="8026">
                  <c:v>-2.6151926334467008</c:v>
                </c:pt>
                <c:pt idx="8027">
                  <c:v>1.278437975031341</c:v>
                </c:pt>
                <c:pt idx="8028">
                  <c:v>0.95255103459540669</c:v>
                </c:pt>
                <c:pt idx="8029">
                  <c:v>1.1473909671728899</c:v>
                </c:pt>
                <c:pt idx="8030">
                  <c:v>-1.463813053232609</c:v>
                </c:pt>
                <c:pt idx="8031">
                  <c:v>5.4597103695203</c:v>
                </c:pt>
                <c:pt idx="8032">
                  <c:v>0.54035901564748645</c:v>
                </c:pt>
                <c:pt idx="8033">
                  <c:v>0.56752708464695312</c:v>
                </c:pt>
                <c:pt idx="8034">
                  <c:v>-3.8610043925404671</c:v>
                </c:pt>
                <c:pt idx="8035">
                  <c:v>2.416903018233588</c:v>
                </c:pt>
                <c:pt idx="8036">
                  <c:v>1.57606385570938</c:v>
                </c:pt>
                <c:pt idx="8037">
                  <c:v>2.7003941935919982</c:v>
                </c:pt>
                <c:pt idx="8038">
                  <c:v>2.8446134993946282</c:v>
                </c:pt>
                <c:pt idx="8039">
                  <c:v>-2.5561170743151229</c:v>
                </c:pt>
                <c:pt idx="8040">
                  <c:v>2.545325638261152</c:v>
                </c:pt>
                <c:pt idx="8041">
                  <c:v>0.20968876654745031</c:v>
                </c:pt>
                <c:pt idx="8042">
                  <c:v>-3.6004610966135511</c:v>
                </c:pt>
                <c:pt idx="8043">
                  <c:v>0.64121478004653132</c:v>
                </c:pt>
                <c:pt idx="8044">
                  <c:v>4.2450106323796986</c:v>
                </c:pt>
                <c:pt idx="8045">
                  <c:v>2.0904062830068662</c:v>
                </c:pt>
                <c:pt idx="8046">
                  <c:v>4.9825912831259576</c:v>
                </c:pt>
                <c:pt idx="8047">
                  <c:v>3.924595217699415</c:v>
                </c:pt>
                <c:pt idx="8048">
                  <c:v>1.74582612118572</c:v>
                </c:pt>
                <c:pt idx="8049">
                  <c:v>0.7383315085723523</c:v>
                </c:pt>
                <c:pt idx="8050">
                  <c:v>2.889933477688448</c:v>
                </c:pt>
                <c:pt idx="8051">
                  <c:v>5.26009789546743</c:v>
                </c:pt>
                <c:pt idx="8052">
                  <c:v>3.7416437674575449</c:v>
                </c:pt>
                <c:pt idx="8053">
                  <c:v>-2.7171675065974452</c:v>
                </c:pt>
                <c:pt idx="8054">
                  <c:v>1.095628590488237</c:v>
                </c:pt>
                <c:pt idx="8055">
                  <c:v>0.68391355122129349</c:v>
                </c:pt>
                <c:pt idx="8056">
                  <c:v>-2.7628712707983651</c:v>
                </c:pt>
                <c:pt idx="8057">
                  <c:v>1.4755255415723929</c:v>
                </c:pt>
                <c:pt idx="8058">
                  <c:v>1.8610165841518751</c:v>
                </c:pt>
                <c:pt idx="8059">
                  <c:v>0.53105824464575679</c:v>
                </c:pt>
                <c:pt idx="8060">
                  <c:v>3.895328854328763</c:v>
                </c:pt>
                <c:pt idx="8061">
                  <c:v>2.1716464562015929</c:v>
                </c:pt>
                <c:pt idx="8062">
                  <c:v>4.4674812624843838</c:v>
                </c:pt>
                <c:pt idx="8063">
                  <c:v>3.219383698867758</c:v>
                </c:pt>
                <c:pt idx="8064">
                  <c:v>-1.954633503414799</c:v>
                </c:pt>
                <c:pt idx="8065">
                  <c:v>0.97041336899770281</c:v>
                </c:pt>
                <c:pt idx="8066">
                  <c:v>1.3107786543455979</c:v>
                </c:pt>
                <c:pt idx="8067">
                  <c:v>-2.7437397654311368</c:v>
                </c:pt>
                <c:pt idx="8068">
                  <c:v>0.27629711307665211</c:v>
                </c:pt>
                <c:pt idx="8069">
                  <c:v>0.44730098214048591</c:v>
                </c:pt>
                <c:pt idx="8070">
                  <c:v>0.1893072068639268</c:v>
                </c:pt>
                <c:pt idx="8071">
                  <c:v>1.2096978005750021</c:v>
                </c:pt>
                <c:pt idx="8072">
                  <c:v>4.1569529676458714</c:v>
                </c:pt>
                <c:pt idx="8073">
                  <c:v>4.7320723282675932</c:v>
                </c:pt>
                <c:pt idx="8074">
                  <c:v>-2.7051799742432099</c:v>
                </c:pt>
                <c:pt idx="8075">
                  <c:v>3.6681753013257961</c:v>
                </c:pt>
                <c:pt idx="8076">
                  <c:v>0.96896971669082355</c:v>
                </c:pt>
                <c:pt idx="8077">
                  <c:v>0.94767637958247608</c:v>
                </c:pt>
                <c:pt idx="8078">
                  <c:v>0.98464750531161083</c:v>
                </c:pt>
                <c:pt idx="8079">
                  <c:v>-2.161823043070803</c:v>
                </c:pt>
                <c:pt idx="8080">
                  <c:v>0.2389565451736457</c:v>
                </c:pt>
                <c:pt idx="8081">
                  <c:v>1.545150662099954</c:v>
                </c:pt>
                <c:pt idx="8082">
                  <c:v>-1.457982729116404</c:v>
                </c:pt>
                <c:pt idx="8083">
                  <c:v>3.888978826571857</c:v>
                </c:pt>
                <c:pt idx="8084">
                  <c:v>1.2328909232531069</c:v>
                </c:pt>
                <c:pt idx="8085">
                  <c:v>3.6789091333446362</c:v>
                </c:pt>
                <c:pt idx="8086">
                  <c:v>3.191549574787814</c:v>
                </c:pt>
                <c:pt idx="8087">
                  <c:v>4.8553627884084136</c:v>
                </c:pt>
                <c:pt idx="8088">
                  <c:v>2.6488779481037228</c:v>
                </c:pt>
                <c:pt idx="8089">
                  <c:v>2.766520115136422</c:v>
                </c:pt>
                <c:pt idx="8090">
                  <c:v>1.995060116649414</c:v>
                </c:pt>
                <c:pt idx="8091">
                  <c:v>0.59720441144759073</c:v>
                </c:pt>
                <c:pt idx="8092">
                  <c:v>3.6059548206457381</c:v>
                </c:pt>
                <c:pt idx="8093">
                  <c:v>6.408100103777592E-2</c:v>
                </c:pt>
                <c:pt idx="8094">
                  <c:v>0.1031222019085405</c:v>
                </c:pt>
                <c:pt idx="8095">
                  <c:v>2.647715312442501</c:v>
                </c:pt>
                <c:pt idx="8096">
                  <c:v>1.9800027247592999</c:v>
                </c:pt>
                <c:pt idx="8097">
                  <c:v>1.228129825992947</c:v>
                </c:pt>
                <c:pt idx="8098">
                  <c:v>0.39094593024452878</c:v>
                </c:pt>
                <c:pt idx="8099">
                  <c:v>1.1454257351181829</c:v>
                </c:pt>
                <c:pt idx="8100">
                  <c:v>4.5593386049678148</c:v>
                </c:pt>
                <c:pt idx="8101">
                  <c:v>-2.9878672929433221</c:v>
                </c:pt>
                <c:pt idx="8102">
                  <c:v>4.9839638350009734</c:v>
                </c:pt>
                <c:pt idx="8103">
                  <c:v>1.403026548082398E-2</c:v>
                </c:pt>
                <c:pt idx="8104">
                  <c:v>4.8009039835634084</c:v>
                </c:pt>
                <c:pt idx="8105">
                  <c:v>-2.650861433098302</c:v>
                </c:pt>
                <c:pt idx="8106">
                  <c:v>-3.4694692825311102</c:v>
                </c:pt>
                <c:pt idx="8107">
                  <c:v>4.50810173979752</c:v>
                </c:pt>
                <c:pt idx="8108">
                  <c:v>2.3510971750014922</c:v>
                </c:pt>
                <c:pt idx="8109">
                  <c:v>1.2327831386394681</c:v>
                </c:pt>
                <c:pt idx="8110">
                  <c:v>1.2852216692494309</c:v>
                </c:pt>
                <c:pt idx="8111">
                  <c:v>1.497067107060299</c:v>
                </c:pt>
                <c:pt idx="8112">
                  <c:v>2.382698183688134</c:v>
                </c:pt>
                <c:pt idx="8113">
                  <c:v>-1.1032375913717909</c:v>
                </c:pt>
                <c:pt idx="8114">
                  <c:v>4.0922271819926941</c:v>
                </c:pt>
                <c:pt idx="8115">
                  <c:v>2.4375370242952679</c:v>
                </c:pt>
                <c:pt idx="8116">
                  <c:v>0.67059783571257059</c:v>
                </c:pt>
                <c:pt idx="8117">
                  <c:v>4.2498715549687178</c:v>
                </c:pt>
                <c:pt idx="8118">
                  <c:v>1.162759327477805</c:v>
                </c:pt>
                <c:pt idx="8119">
                  <c:v>1.6691324489695221</c:v>
                </c:pt>
                <c:pt idx="8120">
                  <c:v>0.37463637067198879</c:v>
                </c:pt>
                <c:pt idx="8121">
                  <c:v>-2.0625216704602538</c:v>
                </c:pt>
                <c:pt idx="8122">
                  <c:v>-2.8495190955718241</c:v>
                </c:pt>
                <c:pt idx="8123">
                  <c:v>3.7335688910089671</c:v>
                </c:pt>
                <c:pt idx="8124">
                  <c:v>1.5843501883112809</c:v>
                </c:pt>
                <c:pt idx="8125">
                  <c:v>0.59373302845441733</c:v>
                </c:pt>
                <c:pt idx="8126">
                  <c:v>0.97703439284880789</c:v>
                </c:pt>
                <c:pt idx="8127">
                  <c:v>5.217310479456966</c:v>
                </c:pt>
                <c:pt idx="8128">
                  <c:v>-1.666376107210424</c:v>
                </c:pt>
                <c:pt idx="8129">
                  <c:v>0.24323304376282939</c:v>
                </c:pt>
                <c:pt idx="8130">
                  <c:v>0.38293912283116321</c:v>
                </c:pt>
                <c:pt idx="8131">
                  <c:v>2.109515016449377</c:v>
                </c:pt>
                <c:pt idx="8132">
                  <c:v>2.5111604502766571</c:v>
                </c:pt>
                <c:pt idx="8133">
                  <c:v>-0.73334837296879618</c:v>
                </c:pt>
                <c:pt idx="8134">
                  <c:v>-2.5024775232833081</c:v>
                </c:pt>
                <c:pt idx="8135">
                  <c:v>-1.9671326859672991</c:v>
                </c:pt>
                <c:pt idx="8136">
                  <c:v>1.7324683344992811</c:v>
                </c:pt>
                <c:pt idx="8137">
                  <c:v>-1.4860348217425461</c:v>
                </c:pt>
                <c:pt idx="8138">
                  <c:v>-1.3745562175831081</c:v>
                </c:pt>
                <c:pt idx="8139">
                  <c:v>4.9485387228331659</c:v>
                </c:pt>
                <c:pt idx="8140">
                  <c:v>0.35443044274696689</c:v>
                </c:pt>
                <c:pt idx="8141">
                  <c:v>2.9781781183669112</c:v>
                </c:pt>
                <c:pt idx="8142">
                  <c:v>3.1048352585594139</c:v>
                </c:pt>
                <c:pt idx="8143">
                  <c:v>0.78171535442804929</c:v>
                </c:pt>
                <c:pt idx="8144">
                  <c:v>-3.0799497390259032</c:v>
                </c:pt>
                <c:pt idx="8145">
                  <c:v>3.21019814293627</c:v>
                </c:pt>
                <c:pt idx="8146">
                  <c:v>1.63656505450235</c:v>
                </c:pt>
                <c:pt idx="8147">
                  <c:v>4.1403748346022766</c:v>
                </c:pt>
                <c:pt idx="8148">
                  <c:v>4.9268557764722418</c:v>
                </c:pt>
                <c:pt idx="8149">
                  <c:v>3.0464875498612001</c:v>
                </c:pt>
                <c:pt idx="8150">
                  <c:v>4.563737409052341</c:v>
                </c:pt>
                <c:pt idx="8151">
                  <c:v>4.4029621316396463</c:v>
                </c:pt>
                <c:pt idx="8152">
                  <c:v>0.75749965780809969</c:v>
                </c:pt>
                <c:pt idx="8153">
                  <c:v>1.303894454941299</c:v>
                </c:pt>
                <c:pt idx="8154">
                  <c:v>2.029653292958316</c:v>
                </c:pt>
                <c:pt idx="8155">
                  <c:v>-2.6047139721053409</c:v>
                </c:pt>
                <c:pt idx="8156">
                  <c:v>0.88553520538931685</c:v>
                </c:pt>
                <c:pt idx="8157">
                  <c:v>5.8101785844843734</c:v>
                </c:pt>
                <c:pt idx="8158">
                  <c:v>2.3920808722698959</c:v>
                </c:pt>
                <c:pt idx="8159">
                  <c:v>2.2441382437733211</c:v>
                </c:pt>
                <c:pt idx="8160">
                  <c:v>4.1339144266238703</c:v>
                </c:pt>
                <c:pt idx="8161">
                  <c:v>3.0524936175684338</c:v>
                </c:pt>
                <c:pt idx="8162">
                  <c:v>-5.6471882795534611E-3</c:v>
                </c:pt>
                <c:pt idx="8163">
                  <c:v>0.7108434157565271</c:v>
                </c:pt>
                <c:pt idx="8164">
                  <c:v>1.7668225183419131</c:v>
                </c:pt>
                <c:pt idx="8165">
                  <c:v>1.765562040018962</c:v>
                </c:pt>
                <c:pt idx="8166">
                  <c:v>3.1492020752213779</c:v>
                </c:pt>
                <c:pt idx="8167">
                  <c:v>4.412398957764144</c:v>
                </c:pt>
                <c:pt idx="8168">
                  <c:v>5.6431575472080802</c:v>
                </c:pt>
                <c:pt idx="8169">
                  <c:v>0.95860559828301595</c:v>
                </c:pt>
                <c:pt idx="8170">
                  <c:v>4.6727300226522939</c:v>
                </c:pt>
                <c:pt idx="8171">
                  <c:v>0.83315630814727992</c:v>
                </c:pt>
                <c:pt idx="8172">
                  <c:v>-1.3279338121784381</c:v>
                </c:pt>
                <c:pt idx="8173">
                  <c:v>3.613647092485762</c:v>
                </c:pt>
                <c:pt idx="8174">
                  <c:v>2.7073095810738739</c:v>
                </c:pt>
                <c:pt idx="8175">
                  <c:v>1.679070636049399</c:v>
                </c:pt>
                <c:pt idx="8176">
                  <c:v>2.9491750331538298</c:v>
                </c:pt>
                <c:pt idx="8177">
                  <c:v>1.524989273162642</c:v>
                </c:pt>
                <c:pt idx="8178">
                  <c:v>0.61672074081733497</c:v>
                </c:pt>
                <c:pt idx="8179">
                  <c:v>3.332528060380219</c:v>
                </c:pt>
                <c:pt idx="8180">
                  <c:v>0.37178037577267742</c:v>
                </c:pt>
                <c:pt idx="8181">
                  <c:v>-3.6714502862599638</c:v>
                </c:pt>
                <c:pt idx="8182">
                  <c:v>-0.10817024208881421</c:v>
                </c:pt>
                <c:pt idx="8183">
                  <c:v>2.8451378123981419</c:v>
                </c:pt>
                <c:pt idx="8184">
                  <c:v>-2.999305565584399</c:v>
                </c:pt>
                <c:pt idx="8185">
                  <c:v>0.24487988434551819</c:v>
                </c:pt>
                <c:pt idx="8186">
                  <c:v>1.8208305603510031</c:v>
                </c:pt>
                <c:pt idx="8187">
                  <c:v>0.65010371661456468</c:v>
                </c:pt>
                <c:pt idx="8188">
                  <c:v>1.3129591586241329</c:v>
                </c:pt>
                <c:pt idx="8189">
                  <c:v>-2.4001357674690791</c:v>
                </c:pt>
                <c:pt idx="8190">
                  <c:v>0.65402635346671456</c:v>
                </c:pt>
                <c:pt idx="8191">
                  <c:v>3.0979566696410381</c:v>
                </c:pt>
                <c:pt idx="8192">
                  <c:v>1.117756413071004</c:v>
                </c:pt>
                <c:pt idx="8193">
                  <c:v>-3.4771361463377222</c:v>
                </c:pt>
                <c:pt idx="8194">
                  <c:v>1.8890649895210101</c:v>
                </c:pt>
                <c:pt idx="8195">
                  <c:v>2.6668082238822342</c:v>
                </c:pt>
                <c:pt idx="8196">
                  <c:v>2.7703493521177291</c:v>
                </c:pt>
                <c:pt idx="8197">
                  <c:v>0.89651634577282913</c:v>
                </c:pt>
                <c:pt idx="8198">
                  <c:v>-3.3340761216421391</c:v>
                </c:pt>
                <c:pt idx="8199">
                  <c:v>0.60725822672546981</c:v>
                </c:pt>
                <c:pt idx="8200">
                  <c:v>0.96225330484535498</c:v>
                </c:pt>
                <c:pt idx="8201">
                  <c:v>2.2815481098538819</c:v>
                </c:pt>
                <c:pt idx="8202">
                  <c:v>3.20944923137279</c:v>
                </c:pt>
                <c:pt idx="8203">
                  <c:v>4.6590418946315033</c:v>
                </c:pt>
                <c:pt idx="8204">
                  <c:v>-1.78868871672147</c:v>
                </c:pt>
                <c:pt idx="8205">
                  <c:v>0.76678833585182771</c:v>
                </c:pt>
                <c:pt idx="8206">
                  <c:v>0.51998517119425092</c:v>
                </c:pt>
                <c:pt idx="8207">
                  <c:v>0.87670212219582577</c:v>
                </c:pt>
                <c:pt idx="8208">
                  <c:v>2.9488170902060671</c:v>
                </c:pt>
                <c:pt idx="8209">
                  <c:v>3.7281108580821041</c:v>
                </c:pt>
                <c:pt idx="8210">
                  <c:v>5.3663830747959533</c:v>
                </c:pt>
                <c:pt idx="8211">
                  <c:v>-2.640439968089507</c:v>
                </c:pt>
                <c:pt idx="8212">
                  <c:v>3.242296241050481</c:v>
                </c:pt>
                <c:pt idx="8213">
                  <c:v>-2.069210857811199</c:v>
                </c:pt>
                <c:pt idx="8214">
                  <c:v>2.135871280886529</c:v>
                </c:pt>
                <c:pt idx="8215">
                  <c:v>3.4267214748642272</c:v>
                </c:pt>
                <c:pt idx="8216">
                  <c:v>-2.905974304250178</c:v>
                </c:pt>
                <c:pt idx="8217">
                  <c:v>3.521804391608065</c:v>
                </c:pt>
                <c:pt idx="8218">
                  <c:v>4.8717903181418114</c:v>
                </c:pt>
                <c:pt idx="8219">
                  <c:v>-3.0758295612347171</c:v>
                </c:pt>
                <c:pt idx="8220">
                  <c:v>0.90808559654548149</c:v>
                </c:pt>
                <c:pt idx="8221">
                  <c:v>4.7660806358383176</c:v>
                </c:pt>
                <c:pt idx="8222">
                  <c:v>5.4046857033704701</c:v>
                </c:pt>
                <c:pt idx="8223">
                  <c:v>1.098672854188272</c:v>
                </c:pt>
                <c:pt idx="8224">
                  <c:v>2.9397399530180999</c:v>
                </c:pt>
                <c:pt idx="8225">
                  <c:v>2.7834678645578541</c:v>
                </c:pt>
                <c:pt idx="8226">
                  <c:v>1.907177979919958</c:v>
                </c:pt>
                <c:pt idx="8227">
                  <c:v>1.4959998470070051</c:v>
                </c:pt>
                <c:pt idx="8228">
                  <c:v>4.5416672238857867</c:v>
                </c:pt>
                <c:pt idx="8229">
                  <c:v>0.64775681199231339</c:v>
                </c:pt>
                <c:pt idx="8230">
                  <c:v>0.34654813499233561</c:v>
                </c:pt>
                <c:pt idx="8231">
                  <c:v>1.8400509179400311</c:v>
                </c:pt>
                <c:pt idx="8232">
                  <c:v>4.6523145509077199</c:v>
                </c:pt>
                <c:pt idx="8233">
                  <c:v>2.286046748506291</c:v>
                </c:pt>
                <c:pt idx="8234">
                  <c:v>5.0712321219499961</c:v>
                </c:pt>
                <c:pt idx="8235">
                  <c:v>0.50123976184794783</c:v>
                </c:pt>
                <c:pt idx="8236">
                  <c:v>-2.0454109331712131</c:v>
                </c:pt>
                <c:pt idx="8237">
                  <c:v>0.49393110382157013</c:v>
                </c:pt>
                <c:pt idx="8238">
                  <c:v>-1.183184911138057</c:v>
                </c:pt>
                <c:pt idx="8239">
                  <c:v>3.3896068243743511</c:v>
                </c:pt>
                <c:pt idx="8240">
                  <c:v>3.9868601056775859</c:v>
                </c:pt>
                <c:pt idx="8241">
                  <c:v>1.823279392798832</c:v>
                </c:pt>
                <c:pt idx="8242">
                  <c:v>-2.9047895786215592</c:v>
                </c:pt>
                <c:pt idx="8243">
                  <c:v>1.2843084241853031</c:v>
                </c:pt>
                <c:pt idx="8244">
                  <c:v>0.87768935660455738</c:v>
                </c:pt>
                <c:pt idx="8245">
                  <c:v>5.5925858065333323</c:v>
                </c:pt>
                <c:pt idx="8246">
                  <c:v>5.442247936493545</c:v>
                </c:pt>
                <c:pt idx="8247">
                  <c:v>0.73830409577713918</c:v>
                </c:pt>
                <c:pt idx="8248">
                  <c:v>2.7113953426047561</c:v>
                </c:pt>
                <c:pt idx="8249">
                  <c:v>3.646039807310073</c:v>
                </c:pt>
                <c:pt idx="8250">
                  <c:v>-0.47061804193217038</c:v>
                </c:pt>
                <c:pt idx="8251">
                  <c:v>0.44972530067005939</c:v>
                </c:pt>
                <c:pt idx="8252">
                  <c:v>0.59174194936568503</c:v>
                </c:pt>
                <c:pt idx="8253">
                  <c:v>2.736994775759098</c:v>
                </c:pt>
                <c:pt idx="8254">
                  <c:v>0.44208048244942982</c:v>
                </c:pt>
                <c:pt idx="8255">
                  <c:v>-1.988961011594919</c:v>
                </c:pt>
                <c:pt idx="8256">
                  <c:v>1.409790299862449</c:v>
                </c:pt>
                <c:pt idx="8257">
                  <c:v>4.508955036079298</c:v>
                </c:pt>
                <c:pt idx="8258">
                  <c:v>-2.3027949210545362</c:v>
                </c:pt>
                <c:pt idx="8259">
                  <c:v>1.2795419281700939</c:v>
                </c:pt>
                <c:pt idx="8260">
                  <c:v>2.397040862581961</c:v>
                </c:pt>
                <c:pt idx="8261">
                  <c:v>2.3975781846238462</c:v>
                </c:pt>
                <c:pt idx="8262">
                  <c:v>-2.5869828340021499</c:v>
                </c:pt>
                <c:pt idx="8263">
                  <c:v>0.95295641493794014</c:v>
                </c:pt>
                <c:pt idx="8264">
                  <c:v>0.91998053121006862</c:v>
                </c:pt>
                <c:pt idx="8265">
                  <c:v>3.812140613206398</c:v>
                </c:pt>
                <c:pt idx="8266">
                  <c:v>-2.7297762502109819</c:v>
                </c:pt>
                <c:pt idx="8267">
                  <c:v>0.71062378854713582</c:v>
                </c:pt>
                <c:pt idx="8268">
                  <c:v>2.6492709453033361</c:v>
                </c:pt>
                <c:pt idx="8269">
                  <c:v>2.806933813405379</c:v>
                </c:pt>
                <c:pt idx="8270">
                  <c:v>-2.651564929261029</c:v>
                </c:pt>
                <c:pt idx="8271">
                  <c:v>2.982832431002806</c:v>
                </c:pt>
                <c:pt idx="8272">
                  <c:v>-2.8202006406080882</c:v>
                </c:pt>
                <c:pt idx="8273">
                  <c:v>4.6434675775599654</c:v>
                </c:pt>
                <c:pt idx="8274">
                  <c:v>1.013141844280339</c:v>
                </c:pt>
                <c:pt idx="8275">
                  <c:v>-3.6804243887145418</c:v>
                </c:pt>
                <c:pt idx="8276">
                  <c:v>3.0789363254406692</c:v>
                </c:pt>
                <c:pt idx="8277">
                  <c:v>2.8491438627503389</c:v>
                </c:pt>
                <c:pt idx="8278">
                  <c:v>3.5525854084322481</c:v>
                </c:pt>
                <c:pt idx="8279">
                  <c:v>-2.916047584565117</c:v>
                </c:pt>
                <c:pt idx="8280">
                  <c:v>2.2647485898794502</c:v>
                </c:pt>
                <c:pt idx="8281">
                  <c:v>1.82489123280439</c:v>
                </c:pt>
                <c:pt idx="8282">
                  <c:v>4.9900854585085099</c:v>
                </c:pt>
                <c:pt idx="8283">
                  <c:v>1.0553770144128549</c:v>
                </c:pt>
                <c:pt idx="8284">
                  <c:v>-2.8482846432262048</c:v>
                </c:pt>
                <c:pt idx="8285">
                  <c:v>-2.8043893655373759</c:v>
                </c:pt>
                <c:pt idx="8286">
                  <c:v>2.2824425066245699</c:v>
                </c:pt>
                <c:pt idx="8287">
                  <c:v>3.2109527330842469</c:v>
                </c:pt>
                <c:pt idx="8288">
                  <c:v>4.4405508751112741</c:v>
                </c:pt>
                <c:pt idx="8289">
                  <c:v>5.4924511088592336</c:v>
                </c:pt>
                <c:pt idx="8290">
                  <c:v>1.1706243754691521</c:v>
                </c:pt>
                <c:pt idx="8291">
                  <c:v>-1.263839948784607</c:v>
                </c:pt>
                <c:pt idx="8292">
                  <c:v>2.6266375198398491</c:v>
                </c:pt>
                <c:pt idx="8293">
                  <c:v>3.0998690208008779</c:v>
                </c:pt>
                <c:pt idx="8294">
                  <c:v>0.1810023999408443</c:v>
                </c:pt>
                <c:pt idx="8295">
                  <c:v>0.53452951695661888</c:v>
                </c:pt>
                <c:pt idx="8296">
                  <c:v>4.6715959732635586</c:v>
                </c:pt>
                <c:pt idx="8297">
                  <c:v>0.81591220489041105</c:v>
                </c:pt>
                <c:pt idx="8298">
                  <c:v>3.499265468597323</c:v>
                </c:pt>
                <c:pt idx="8299">
                  <c:v>2.1733773736378832</c:v>
                </c:pt>
                <c:pt idx="8300">
                  <c:v>1.108859558475934</c:v>
                </c:pt>
                <c:pt idx="8301">
                  <c:v>4.3845855347322944</c:v>
                </c:pt>
                <c:pt idx="8302">
                  <c:v>3.3916565724197838</c:v>
                </c:pt>
                <c:pt idx="8303">
                  <c:v>3.9835063519255631</c:v>
                </c:pt>
                <c:pt idx="8304">
                  <c:v>-1.5701308230275779</c:v>
                </c:pt>
                <c:pt idx="8305">
                  <c:v>-3.1545346590590371</c:v>
                </c:pt>
                <c:pt idx="8306">
                  <c:v>1.5051733146452571</c:v>
                </c:pt>
                <c:pt idx="8307">
                  <c:v>2.2051471066417379</c:v>
                </c:pt>
                <c:pt idx="8308">
                  <c:v>4.848378382090762</c:v>
                </c:pt>
                <c:pt idx="8309">
                  <c:v>-3.1718222592595482</c:v>
                </c:pt>
                <c:pt idx="8310">
                  <c:v>-1.0836201390913871</c:v>
                </c:pt>
                <c:pt idx="8311">
                  <c:v>-1.122938718366113</c:v>
                </c:pt>
                <c:pt idx="8312">
                  <c:v>1.8842214680430081</c:v>
                </c:pt>
                <c:pt idx="8313">
                  <c:v>1.6207549137896531</c:v>
                </c:pt>
                <c:pt idx="8314">
                  <c:v>5.5082632721734779</c:v>
                </c:pt>
                <c:pt idx="8315">
                  <c:v>2.2794308416924141</c:v>
                </c:pt>
                <c:pt idx="8316">
                  <c:v>4.575748192082556</c:v>
                </c:pt>
                <c:pt idx="8317">
                  <c:v>4.6988037738136761</c:v>
                </c:pt>
                <c:pt idx="8318">
                  <c:v>5.1608202919811292</c:v>
                </c:pt>
                <c:pt idx="8319">
                  <c:v>2.688344650978546</c:v>
                </c:pt>
                <c:pt idx="8320">
                  <c:v>0.80684958809946372</c:v>
                </c:pt>
                <c:pt idx="8321">
                  <c:v>-2.5946327952995611</c:v>
                </c:pt>
                <c:pt idx="8322">
                  <c:v>1.1210701501331091</c:v>
                </c:pt>
                <c:pt idx="8323">
                  <c:v>0.74844564604402719</c:v>
                </c:pt>
                <c:pt idx="8324">
                  <c:v>4.9404623154163492</c:v>
                </c:pt>
                <c:pt idx="8325">
                  <c:v>0.42129601860472482</c:v>
                </c:pt>
                <c:pt idx="8326">
                  <c:v>0.24967353976623749</c:v>
                </c:pt>
                <c:pt idx="8327">
                  <c:v>2.289639868804076</c:v>
                </c:pt>
                <c:pt idx="8328">
                  <c:v>5.6467945785669391</c:v>
                </c:pt>
                <c:pt idx="8329">
                  <c:v>4.3981266824258514</c:v>
                </c:pt>
                <c:pt idx="8330">
                  <c:v>-0.88864493395910915</c:v>
                </c:pt>
                <c:pt idx="8331">
                  <c:v>-1.055378345639886</c:v>
                </c:pt>
                <c:pt idx="8332">
                  <c:v>1.8315952908828039</c:v>
                </c:pt>
                <c:pt idx="8333">
                  <c:v>1.871812963660404</c:v>
                </c:pt>
                <c:pt idx="8334">
                  <c:v>-2.5829442128237581</c:v>
                </c:pt>
                <c:pt idx="8335">
                  <c:v>4.2376585471029582</c:v>
                </c:pt>
                <c:pt idx="8336">
                  <c:v>5.6798942375225021</c:v>
                </c:pt>
                <c:pt idx="8337">
                  <c:v>1.9321454184106861</c:v>
                </c:pt>
                <c:pt idx="8338">
                  <c:v>-2.7916374189650361</c:v>
                </c:pt>
                <c:pt idx="8339">
                  <c:v>2.9324404854134838</c:v>
                </c:pt>
                <c:pt idx="8340">
                  <c:v>-0.56418630152966798</c:v>
                </c:pt>
                <c:pt idx="8341">
                  <c:v>0.97215787454860036</c:v>
                </c:pt>
                <c:pt idx="8342">
                  <c:v>5.4495499969362324</c:v>
                </c:pt>
                <c:pt idx="8343">
                  <c:v>2.3759424646495049</c:v>
                </c:pt>
                <c:pt idx="8344">
                  <c:v>-2.979150937194341</c:v>
                </c:pt>
                <c:pt idx="8345">
                  <c:v>4.5856949432866649</c:v>
                </c:pt>
                <c:pt idx="8346">
                  <c:v>1.5219399617970151</c:v>
                </c:pt>
                <c:pt idx="8347">
                  <c:v>-3.1961686781164871</c:v>
                </c:pt>
                <c:pt idx="8348">
                  <c:v>4.9829916280501969</c:v>
                </c:pt>
                <c:pt idx="8349">
                  <c:v>3.9278465317569942</c:v>
                </c:pt>
                <c:pt idx="8350">
                  <c:v>0.88952138638491629</c:v>
                </c:pt>
                <c:pt idx="8351">
                  <c:v>1.772567274359337</c:v>
                </c:pt>
                <c:pt idx="8352">
                  <c:v>2.5209184864831879</c:v>
                </c:pt>
                <c:pt idx="8353">
                  <c:v>0.1765172050736972</c:v>
                </c:pt>
                <c:pt idx="8354">
                  <c:v>4.572168033717027</c:v>
                </c:pt>
                <c:pt idx="8355">
                  <c:v>0.76020553998641271</c:v>
                </c:pt>
                <c:pt idx="8356">
                  <c:v>5.0235289383600641</c:v>
                </c:pt>
                <c:pt idx="8357">
                  <c:v>3.0296321418918488</c:v>
                </c:pt>
                <c:pt idx="8358">
                  <c:v>1.1338064427931569</c:v>
                </c:pt>
                <c:pt idx="8359">
                  <c:v>-2.6893763643476718</c:v>
                </c:pt>
                <c:pt idx="8360">
                  <c:v>0.7557064942570757</c:v>
                </c:pt>
                <c:pt idx="8361">
                  <c:v>-1.20569759325536</c:v>
                </c:pt>
                <c:pt idx="8362">
                  <c:v>-2.3556088595062121</c:v>
                </c:pt>
                <c:pt idx="8363">
                  <c:v>4.8358210956148113</c:v>
                </c:pt>
                <c:pt idx="8364">
                  <c:v>1.38055316577152</c:v>
                </c:pt>
                <c:pt idx="8365">
                  <c:v>0.9432600400310136</c:v>
                </c:pt>
                <c:pt idx="8366">
                  <c:v>-1.5148253345035649</c:v>
                </c:pt>
                <c:pt idx="8367">
                  <c:v>3.3915812368584439</c:v>
                </c:pt>
                <c:pt idx="8368">
                  <c:v>1.8915909562480471</c:v>
                </c:pt>
                <c:pt idx="8369">
                  <c:v>3.1397497132088081</c:v>
                </c:pt>
                <c:pt idx="8370">
                  <c:v>-2.763620402128971</c:v>
                </c:pt>
                <c:pt idx="8371">
                  <c:v>2.939775707351878</c:v>
                </c:pt>
                <c:pt idx="8372">
                  <c:v>3.312942504844663</c:v>
                </c:pt>
                <c:pt idx="8373">
                  <c:v>4.2888055143540278</c:v>
                </c:pt>
                <c:pt idx="8374">
                  <c:v>4.7783772919897078</c:v>
                </c:pt>
                <c:pt idx="8375">
                  <c:v>4.2325388260158876</c:v>
                </c:pt>
                <c:pt idx="8376">
                  <c:v>-0.78986284086035452</c:v>
                </c:pt>
                <c:pt idx="8377">
                  <c:v>5.191776179567535</c:v>
                </c:pt>
                <c:pt idx="8378">
                  <c:v>1.205072459589424</c:v>
                </c:pt>
                <c:pt idx="8379">
                  <c:v>2.2332880785031888</c:v>
                </c:pt>
                <c:pt idx="8380">
                  <c:v>4.6308322135993354</c:v>
                </c:pt>
                <c:pt idx="8381">
                  <c:v>0.48657248249841772</c:v>
                </c:pt>
                <c:pt idx="8382">
                  <c:v>3.452004009451866</c:v>
                </c:pt>
                <c:pt idx="8383">
                  <c:v>3.7754013587755022</c:v>
                </c:pt>
                <c:pt idx="8384">
                  <c:v>0.41546472253565597</c:v>
                </c:pt>
                <c:pt idx="8385">
                  <c:v>1.7432567713187661</c:v>
                </c:pt>
                <c:pt idx="8386">
                  <c:v>2.5853194350646871</c:v>
                </c:pt>
                <c:pt idx="8387">
                  <c:v>2.678216159454597</c:v>
                </c:pt>
                <c:pt idx="8388">
                  <c:v>1.0999592912544469</c:v>
                </c:pt>
                <c:pt idx="8389">
                  <c:v>3.6742152908315719</c:v>
                </c:pt>
                <c:pt idx="8390">
                  <c:v>-3.138256031029234</c:v>
                </c:pt>
                <c:pt idx="8391">
                  <c:v>0.65572693439960505</c:v>
                </c:pt>
                <c:pt idx="8392">
                  <c:v>-3.2876308862710988</c:v>
                </c:pt>
                <c:pt idx="8393">
                  <c:v>-1.5926347561899821</c:v>
                </c:pt>
                <c:pt idx="8394">
                  <c:v>1.952301759228166</c:v>
                </c:pt>
                <c:pt idx="8395">
                  <c:v>-8.0151656998578069E-2</c:v>
                </c:pt>
                <c:pt idx="8396">
                  <c:v>1.1052094164681541</c:v>
                </c:pt>
                <c:pt idx="8397">
                  <c:v>4.9709852618449109</c:v>
                </c:pt>
                <c:pt idx="8398">
                  <c:v>-3.0808365325964071</c:v>
                </c:pt>
                <c:pt idx="8399">
                  <c:v>2.435932988030399</c:v>
                </c:pt>
                <c:pt idx="8400">
                  <c:v>8.3854073084371095E-2</c:v>
                </c:pt>
                <c:pt idx="8401">
                  <c:v>2.5030242421787321</c:v>
                </c:pt>
                <c:pt idx="8402">
                  <c:v>0.47869877225751961</c:v>
                </c:pt>
                <c:pt idx="8403">
                  <c:v>5.5956666511255593</c:v>
                </c:pt>
                <c:pt idx="8404">
                  <c:v>4.5154159307043074</c:v>
                </c:pt>
                <c:pt idx="8405">
                  <c:v>1.958106944547898</c:v>
                </c:pt>
                <c:pt idx="8406">
                  <c:v>-8.460077145004874E-2</c:v>
                </c:pt>
                <c:pt idx="8407">
                  <c:v>1.115053468044745</c:v>
                </c:pt>
                <c:pt idx="8408">
                  <c:v>1.3517241206790029</c:v>
                </c:pt>
                <c:pt idx="8409">
                  <c:v>2.255331792909308</c:v>
                </c:pt>
                <c:pt idx="8410">
                  <c:v>0.78538371580386301</c:v>
                </c:pt>
                <c:pt idx="8411">
                  <c:v>-0.7300012269463283</c:v>
                </c:pt>
                <c:pt idx="8412">
                  <c:v>3.1381203050041591</c:v>
                </c:pt>
                <c:pt idx="8413">
                  <c:v>1.205102287748806</c:v>
                </c:pt>
                <c:pt idx="8414">
                  <c:v>1.237308402113209</c:v>
                </c:pt>
                <c:pt idx="8415">
                  <c:v>2.9777872061702459</c:v>
                </c:pt>
                <c:pt idx="8416">
                  <c:v>0.30404351792002648</c:v>
                </c:pt>
                <c:pt idx="8417">
                  <c:v>2.353305305646773</c:v>
                </c:pt>
                <c:pt idx="8418">
                  <c:v>-2.6554566843119138</c:v>
                </c:pt>
                <c:pt idx="8419">
                  <c:v>2.202424585893739</c:v>
                </c:pt>
                <c:pt idx="8420">
                  <c:v>4.9016986124187554</c:v>
                </c:pt>
                <c:pt idx="8421">
                  <c:v>2.5032939874778761</c:v>
                </c:pt>
                <c:pt idx="8422">
                  <c:v>-1.680126429060155</c:v>
                </c:pt>
                <c:pt idx="8423">
                  <c:v>0.9072081666685432</c:v>
                </c:pt>
                <c:pt idx="8424">
                  <c:v>1.2416744265633179</c:v>
                </c:pt>
                <c:pt idx="8425">
                  <c:v>3.4912169400262609</c:v>
                </c:pt>
                <c:pt idx="8426">
                  <c:v>5.6447449353886112</c:v>
                </c:pt>
                <c:pt idx="8427">
                  <c:v>0.9639062147098505</c:v>
                </c:pt>
                <c:pt idx="8428">
                  <c:v>4.6046523231159338</c:v>
                </c:pt>
                <c:pt idx="8429">
                  <c:v>0.77621207379592905</c:v>
                </c:pt>
                <c:pt idx="8430">
                  <c:v>-1.8944797711466459</c:v>
                </c:pt>
                <c:pt idx="8431">
                  <c:v>3.3928845952067919</c:v>
                </c:pt>
                <c:pt idx="8432">
                  <c:v>-1.51925344407983</c:v>
                </c:pt>
                <c:pt idx="8433">
                  <c:v>3.8718762843711132</c:v>
                </c:pt>
                <c:pt idx="8434">
                  <c:v>3.3614319604508789</c:v>
                </c:pt>
                <c:pt idx="8435">
                  <c:v>5.5974786583500231</c:v>
                </c:pt>
                <c:pt idx="8436">
                  <c:v>0.48418890077192822</c:v>
                </c:pt>
                <c:pt idx="8437">
                  <c:v>1.472482683340878</c:v>
                </c:pt>
                <c:pt idx="8438">
                  <c:v>-2.329154873869232</c:v>
                </c:pt>
                <c:pt idx="8439">
                  <c:v>3.8513259044413428</c:v>
                </c:pt>
                <c:pt idx="8440">
                  <c:v>4.2260102042470029</c:v>
                </c:pt>
                <c:pt idx="8441">
                  <c:v>-0.15970058257417641</c:v>
                </c:pt>
                <c:pt idx="8442">
                  <c:v>3.275405892944498</c:v>
                </c:pt>
                <c:pt idx="8443">
                  <c:v>0.52716911179103132</c:v>
                </c:pt>
                <c:pt idx="8444">
                  <c:v>5.6105241398660306</c:v>
                </c:pt>
                <c:pt idx="8445">
                  <c:v>0.42796267707863961</c:v>
                </c:pt>
                <c:pt idx="8446">
                  <c:v>3.6435962620355622</c:v>
                </c:pt>
                <c:pt idx="8447">
                  <c:v>2.5832779441179081</c:v>
                </c:pt>
                <c:pt idx="8448">
                  <c:v>1.1474988974550759</c:v>
                </c:pt>
                <c:pt idx="8449">
                  <c:v>4.8317899557886026</c:v>
                </c:pt>
                <c:pt idx="8450">
                  <c:v>0.46081644483185502</c:v>
                </c:pt>
                <c:pt idx="8451">
                  <c:v>-2.9473309329681201</c:v>
                </c:pt>
                <c:pt idx="8452">
                  <c:v>3.423254028668389</c:v>
                </c:pt>
                <c:pt idx="8453">
                  <c:v>4.4107722608280664</c:v>
                </c:pt>
                <c:pt idx="8454">
                  <c:v>1.9891763173363921</c:v>
                </c:pt>
                <c:pt idx="8455">
                  <c:v>0.49573215698711198</c:v>
                </c:pt>
                <c:pt idx="8456">
                  <c:v>-3.2002666714842269</c:v>
                </c:pt>
                <c:pt idx="8457">
                  <c:v>0.85510063944650372</c:v>
                </c:pt>
                <c:pt idx="8458">
                  <c:v>-2.3758468658021021</c:v>
                </c:pt>
                <c:pt idx="8459">
                  <c:v>0.58113852717158587</c:v>
                </c:pt>
                <c:pt idx="8460">
                  <c:v>0.73561185578762101</c:v>
                </c:pt>
                <c:pt idx="8461">
                  <c:v>3.2361891908324139</c:v>
                </c:pt>
                <c:pt idx="8462">
                  <c:v>0.57411000308827176</c:v>
                </c:pt>
                <c:pt idx="8463">
                  <c:v>1.5611282694361239</c:v>
                </c:pt>
                <c:pt idx="8464">
                  <c:v>0.30408658118160631</c:v>
                </c:pt>
                <c:pt idx="8465">
                  <c:v>1.1817974214991209</c:v>
                </c:pt>
                <c:pt idx="8466">
                  <c:v>-2.0981439569430602</c:v>
                </c:pt>
                <c:pt idx="8467">
                  <c:v>0.3511652439508699</c:v>
                </c:pt>
                <c:pt idx="8468">
                  <c:v>-2.744747365545082</c:v>
                </c:pt>
                <c:pt idx="8469">
                  <c:v>-3.3733964466418032</c:v>
                </c:pt>
                <c:pt idx="8470">
                  <c:v>-3.1618467266709871</c:v>
                </c:pt>
                <c:pt idx="8471">
                  <c:v>4.193767518269464</c:v>
                </c:pt>
                <c:pt idx="8472">
                  <c:v>-3.7116339009637231</c:v>
                </c:pt>
                <c:pt idx="8473">
                  <c:v>5.6288248784290493</c:v>
                </c:pt>
                <c:pt idx="8474">
                  <c:v>-0.504880821261529</c:v>
                </c:pt>
                <c:pt idx="8475">
                  <c:v>-3.254719286363227</c:v>
                </c:pt>
                <c:pt idx="8476">
                  <c:v>3.6142905179945091</c:v>
                </c:pt>
                <c:pt idx="8477">
                  <c:v>-1.3491655187702949</c:v>
                </c:pt>
                <c:pt idx="8478">
                  <c:v>0.61890063485502811</c:v>
                </c:pt>
                <c:pt idx="8479">
                  <c:v>1.1144718973698899</c:v>
                </c:pt>
                <c:pt idx="8480">
                  <c:v>-1.6430947980365149</c:v>
                </c:pt>
                <c:pt idx="8481">
                  <c:v>3.134696390837612</c:v>
                </c:pt>
                <c:pt idx="8482">
                  <c:v>3.2333217432154759</c:v>
                </c:pt>
                <c:pt idx="8483">
                  <c:v>-1.061167224867682</c:v>
                </c:pt>
                <c:pt idx="8484">
                  <c:v>1.042262541663419</c:v>
                </c:pt>
                <c:pt idx="8485">
                  <c:v>0.93705845362091811</c:v>
                </c:pt>
                <c:pt idx="8486">
                  <c:v>-1.1627626496601859</c:v>
                </c:pt>
                <c:pt idx="8487">
                  <c:v>-2.40104771649046</c:v>
                </c:pt>
                <c:pt idx="8488">
                  <c:v>2.7427011156644991</c:v>
                </c:pt>
                <c:pt idx="8489">
                  <c:v>1.2810387823304481</c:v>
                </c:pt>
                <c:pt idx="8490">
                  <c:v>3.1009628059935732</c:v>
                </c:pt>
                <c:pt idx="8491">
                  <c:v>1.1152967953005359</c:v>
                </c:pt>
                <c:pt idx="8492">
                  <c:v>2.932929472028512</c:v>
                </c:pt>
                <c:pt idx="8493">
                  <c:v>-0.83151503710833308</c:v>
                </c:pt>
                <c:pt idx="8494">
                  <c:v>0.97411713684319734</c:v>
                </c:pt>
                <c:pt idx="8495">
                  <c:v>-2.0203127248125718</c:v>
                </c:pt>
                <c:pt idx="8496">
                  <c:v>3.0690375304256592</c:v>
                </c:pt>
                <c:pt idx="8497">
                  <c:v>0.1310893947421912</c:v>
                </c:pt>
                <c:pt idx="8498">
                  <c:v>2.674653349576336</c:v>
                </c:pt>
                <c:pt idx="8499">
                  <c:v>3.432342541348564</c:v>
                </c:pt>
                <c:pt idx="8500">
                  <c:v>1.701975587140987</c:v>
                </c:pt>
                <c:pt idx="8501">
                  <c:v>4.8829463540932379</c:v>
                </c:pt>
                <c:pt idx="8502">
                  <c:v>0.69904530903404583</c:v>
                </c:pt>
                <c:pt idx="8503">
                  <c:v>0.87581670226188257</c:v>
                </c:pt>
                <c:pt idx="8504">
                  <c:v>5.1437554928157176</c:v>
                </c:pt>
                <c:pt idx="8505">
                  <c:v>0.44969975452364158</c:v>
                </c:pt>
                <c:pt idx="8506">
                  <c:v>-2.7954051710120549</c:v>
                </c:pt>
                <c:pt idx="8507">
                  <c:v>1.0114280389770081</c:v>
                </c:pt>
                <c:pt idx="8508">
                  <c:v>5.0048519065435233</c:v>
                </c:pt>
                <c:pt idx="8509">
                  <c:v>3.4973633279846021</c:v>
                </c:pt>
                <c:pt idx="8510">
                  <c:v>3.54838170205996</c:v>
                </c:pt>
                <c:pt idx="8511">
                  <c:v>-0.38709851562493341</c:v>
                </c:pt>
                <c:pt idx="8512">
                  <c:v>-2.1551727901672368</c:v>
                </c:pt>
                <c:pt idx="8513">
                  <c:v>5.7905908541231081</c:v>
                </c:pt>
                <c:pt idx="8514">
                  <c:v>2.3728872912736541</c:v>
                </c:pt>
                <c:pt idx="8515">
                  <c:v>1.0057418236437949</c:v>
                </c:pt>
                <c:pt idx="8516">
                  <c:v>3.8491401942429389</c:v>
                </c:pt>
                <c:pt idx="8517">
                  <c:v>-2.3684524267367122</c:v>
                </c:pt>
                <c:pt idx="8518">
                  <c:v>-2.7299565525373719</c:v>
                </c:pt>
                <c:pt idx="8519">
                  <c:v>1.505328349830056</c:v>
                </c:pt>
                <c:pt idx="8520">
                  <c:v>0.48086658448143588</c:v>
                </c:pt>
                <c:pt idx="8521">
                  <c:v>2.3218149301870818</c:v>
                </c:pt>
                <c:pt idx="8522">
                  <c:v>-1.154127774353876</c:v>
                </c:pt>
                <c:pt idx="8523">
                  <c:v>2.9561454548037398</c:v>
                </c:pt>
                <c:pt idx="8524">
                  <c:v>2.3947348264707879</c:v>
                </c:pt>
                <c:pt idx="8525">
                  <c:v>1.925318310073123</c:v>
                </c:pt>
                <c:pt idx="8526">
                  <c:v>-2.6898855400283761</c:v>
                </c:pt>
                <c:pt idx="8527">
                  <c:v>1.023733918625175</c:v>
                </c:pt>
                <c:pt idx="8528">
                  <c:v>0.41951996175997008</c:v>
                </c:pt>
                <c:pt idx="8529">
                  <c:v>3.364804468730731</c:v>
                </c:pt>
                <c:pt idx="8530">
                  <c:v>1.0307752323078549</c:v>
                </c:pt>
                <c:pt idx="8531">
                  <c:v>-3.4744283808089689</c:v>
                </c:pt>
                <c:pt idx="8532">
                  <c:v>0.7276614860142403</c:v>
                </c:pt>
                <c:pt idx="8533">
                  <c:v>-0.82026700546604836</c:v>
                </c:pt>
                <c:pt idx="8534">
                  <c:v>-2.5867122974778818</c:v>
                </c:pt>
                <c:pt idx="8535">
                  <c:v>1.45807587070983</c:v>
                </c:pt>
                <c:pt idx="8536">
                  <c:v>3.0475696782438528</c:v>
                </c:pt>
                <c:pt idx="8537">
                  <c:v>2.9662649349589141</c:v>
                </c:pt>
                <c:pt idx="8538">
                  <c:v>2.00765327271615</c:v>
                </c:pt>
                <c:pt idx="8539">
                  <c:v>-1.8667135531138559</c:v>
                </c:pt>
                <c:pt idx="8540">
                  <c:v>2.684821869881473</c:v>
                </c:pt>
                <c:pt idx="8541">
                  <c:v>-2.8011124284746201</c:v>
                </c:pt>
                <c:pt idx="8542">
                  <c:v>-2.754951542439255</c:v>
                </c:pt>
                <c:pt idx="8543">
                  <c:v>4.9598051408409471</c:v>
                </c:pt>
                <c:pt idx="8544">
                  <c:v>1.353532499472992</c:v>
                </c:pt>
                <c:pt idx="8545">
                  <c:v>0.43338132543295788</c:v>
                </c:pt>
                <c:pt idx="8546">
                  <c:v>3.0457671885900748</c:v>
                </c:pt>
                <c:pt idx="8547">
                  <c:v>0.57742655423471057</c:v>
                </c:pt>
                <c:pt idx="8548">
                  <c:v>-0.85781091551906008</c:v>
                </c:pt>
                <c:pt idx="8549">
                  <c:v>3.5078781147582618</c:v>
                </c:pt>
                <c:pt idx="8550">
                  <c:v>4.6260850526438766</c:v>
                </c:pt>
                <c:pt idx="8551">
                  <c:v>0.6390756987232602</c:v>
                </c:pt>
                <c:pt idx="8552">
                  <c:v>0.88207668512252679</c:v>
                </c:pt>
                <c:pt idx="8553">
                  <c:v>4.1222158145020558</c:v>
                </c:pt>
                <c:pt idx="8554">
                  <c:v>3.069055633060354</c:v>
                </c:pt>
                <c:pt idx="8555">
                  <c:v>3.6974901127797941</c:v>
                </c:pt>
                <c:pt idx="8556">
                  <c:v>3.41996540512466</c:v>
                </c:pt>
                <c:pt idx="8557">
                  <c:v>-3.0094595070407499</c:v>
                </c:pt>
                <c:pt idx="8558">
                  <c:v>2.2505440806704429</c:v>
                </c:pt>
                <c:pt idx="8559">
                  <c:v>1.2129766868885641</c:v>
                </c:pt>
                <c:pt idx="8560">
                  <c:v>3.36623069876824</c:v>
                </c:pt>
                <c:pt idx="8561">
                  <c:v>-0.1083518568582322</c:v>
                </c:pt>
                <c:pt idx="8562">
                  <c:v>-3.516385100333415</c:v>
                </c:pt>
                <c:pt idx="8563">
                  <c:v>-1.1257366349353259</c:v>
                </c:pt>
                <c:pt idx="8564">
                  <c:v>-3.0660292530478142</c:v>
                </c:pt>
                <c:pt idx="8565">
                  <c:v>2.6083063310702559</c:v>
                </c:pt>
                <c:pt idx="8566">
                  <c:v>1.0114142900318379</c:v>
                </c:pt>
                <c:pt idx="8567">
                  <c:v>2.5196599983633612</c:v>
                </c:pt>
                <c:pt idx="8568">
                  <c:v>2.1516675703939909</c:v>
                </c:pt>
                <c:pt idx="8569">
                  <c:v>-3.00078931374463</c:v>
                </c:pt>
                <c:pt idx="8570">
                  <c:v>3.798821538800035</c:v>
                </c:pt>
                <c:pt idx="8571">
                  <c:v>2.5411410255461591</c:v>
                </c:pt>
                <c:pt idx="8572">
                  <c:v>3.4202690081830429</c:v>
                </c:pt>
                <c:pt idx="8573">
                  <c:v>7.9143990083699212E-2</c:v>
                </c:pt>
                <c:pt idx="8574">
                  <c:v>0.31332532241829719</c:v>
                </c:pt>
                <c:pt idx="8575">
                  <c:v>1.7186195912903779</c:v>
                </c:pt>
                <c:pt idx="8576">
                  <c:v>0.71899168130088498</c:v>
                </c:pt>
                <c:pt idx="8577">
                  <c:v>0.78855857456996459</c:v>
                </c:pt>
                <c:pt idx="8578">
                  <c:v>-2.9353828899759979</c:v>
                </c:pt>
                <c:pt idx="8579">
                  <c:v>2.518807923660408</c:v>
                </c:pt>
                <c:pt idx="8580">
                  <c:v>-3.6226441246204608</c:v>
                </c:pt>
                <c:pt idx="8581">
                  <c:v>4.2355598628072402</c:v>
                </c:pt>
                <c:pt idx="8582">
                  <c:v>2.2435190967354348</c:v>
                </c:pt>
                <c:pt idx="8583">
                  <c:v>-0.10657667170386451</c:v>
                </c:pt>
                <c:pt idx="8584">
                  <c:v>-2.7777580546721108</c:v>
                </c:pt>
                <c:pt idx="8585">
                  <c:v>5.0978516851122961</c:v>
                </c:pt>
                <c:pt idx="8586">
                  <c:v>1.2751914862410909</c:v>
                </c:pt>
                <c:pt idx="8587">
                  <c:v>-2.9619228246504301</c:v>
                </c:pt>
                <c:pt idx="8588">
                  <c:v>1.0740006399438959</c:v>
                </c:pt>
                <c:pt idx="8589">
                  <c:v>3.616029489176388</c:v>
                </c:pt>
                <c:pt idx="8590">
                  <c:v>0.84155715043877466</c:v>
                </c:pt>
                <c:pt idx="8591">
                  <c:v>0.15492721662565229</c:v>
                </c:pt>
                <c:pt idx="8592">
                  <c:v>2.740395701227337</c:v>
                </c:pt>
                <c:pt idx="8593">
                  <c:v>1.5671648952806541</c:v>
                </c:pt>
                <c:pt idx="8594">
                  <c:v>3.8926650571109458</c:v>
                </c:pt>
                <c:pt idx="8595">
                  <c:v>-3.7729955032564728</c:v>
                </c:pt>
                <c:pt idx="8596">
                  <c:v>1.7333234122427641</c:v>
                </c:pt>
                <c:pt idx="8597">
                  <c:v>4.8634453810533564</c:v>
                </c:pt>
                <c:pt idx="8598">
                  <c:v>5.011254517663998</c:v>
                </c:pt>
                <c:pt idx="8599">
                  <c:v>1.640499421869154</c:v>
                </c:pt>
                <c:pt idx="8600">
                  <c:v>3.5082450727788288</c:v>
                </c:pt>
                <c:pt idx="8601">
                  <c:v>-1.9079099660687791</c:v>
                </c:pt>
                <c:pt idx="8602">
                  <c:v>2.9346845606866161</c:v>
                </c:pt>
                <c:pt idx="8603">
                  <c:v>1.1292287088506461</c:v>
                </c:pt>
                <c:pt idx="8604">
                  <c:v>3.3350674236997442</c:v>
                </c:pt>
                <c:pt idx="8605">
                  <c:v>1.4621711333751759</c:v>
                </c:pt>
                <c:pt idx="8606">
                  <c:v>0.8430595857043286</c:v>
                </c:pt>
                <c:pt idx="8607">
                  <c:v>0.88975223795496827</c:v>
                </c:pt>
                <c:pt idx="8608">
                  <c:v>-2.5738009967247688</c:v>
                </c:pt>
                <c:pt idx="8609">
                  <c:v>1.320392537482233</c:v>
                </c:pt>
                <c:pt idx="8610">
                  <c:v>-2.7944328181211811</c:v>
                </c:pt>
                <c:pt idx="8611">
                  <c:v>1.974638872708691</c:v>
                </c:pt>
                <c:pt idx="8612">
                  <c:v>5.1285541809008084</c:v>
                </c:pt>
                <c:pt idx="8613">
                  <c:v>3.1564224776915091</c:v>
                </c:pt>
                <c:pt idx="8614">
                  <c:v>3.1048139267053578</c:v>
                </c:pt>
                <c:pt idx="8615">
                  <c:v>2.6477473935853681</c:v>
                </c:pt>
                <c:pt idx="8616">
                  <c:v>0.54013272882707808</c:v>
                </c:pt>
                <c:pt idx="8617">
                  <c:v>-1.7281457892204091</c:v>
                </c:pt>
                <c:pt idx="8618">
                  <c:v>1.037935032455245</c:v>
                </c:pt>
                <c:pt idx="8619">
                  <c:v>0.94430572829560466</c:v>
                </c:pt>
                <c:pt idx="8620">
                  <c:v>2.437297374237005</c:v>
                </c:pt>
                <c:pt idx="8621">
                  <c:v>0.44574528434529359</c:v>
                </c:pt>
                <c:pt idx="8622">
                  <c:v>2.7839491504626981</c:v>
                </c:pt>
                <c:pt idx="8623">
                  <c:v>-3.07223311552417</c:v>
                </c:pt>
                <c:pt idx="8624">
                  <c:v>0.84728898243916695</c:v>
                </c:pt>
                <c:pt idx="8625">
                  <c:v>5.4448748415307193</c:v>
                </c:pt>
                <c:pt idx="8626">
                  <c:v>1.1952363949822371</c:v>
                </c:pt>
                <c:pt idx="8627">
                  <c:v>1.114635633036382</c:v>
                </c:pt>
                <c:pt idx="8628">
                  <c:v>2.641017438452065</c:v>
                </c:pt>
                <c:pt idx="8629">
                  <c:v>5.3894272387649904</c:v>
                </c:pt>
                <c:pt idx="8630">
                  <c:v>4.9230715309658049</c:v>
                </c:pt>
                <c:pt idx="8631">
                  <c:v>4.5379890894737187</c:v>
                </c:pt>
                <c:pt idx="8632">
                  <c:v>0.46309242212647411</c:v>
                </c:pt>
                <c:pt idx="8633">
                  <c:v>-3.2377374424927519</c:v>
                </c:pt>
                <c:pt idx="8634">
                  <c:v>2.0815302029594509</c:v>
                </c:pt>
                <c:pt idx="8635">
                  <c:v>0.33464102157124448</c:v>
                </c:pt>
                <c:pt idx="8636">
                  <c:v>0.77524413902967559</c:v>
                </c:pt>
                <c:pt idx="8637">
                  <c:v>2.8646607348066988</c:v>
                </c:pt>
                <c:pt idx="8638">
                  <c:v>-2.7904777183912919</c:v>
                </c:pt>
                <c:pt idx="8639">
                  <c:v>3.2394863034788899</c:v>
                </c:pt>
                <c:pt idx="8640">
                  <c:v>1.9665562598735991</c:v>
                </c:pt>
                <c:pt idx="8641">
                  <c:v>-2.913677052757444</c:v>
                </c:pt>
                <c:pt idx="8642">
                  <c:v>1.3137055270102189</c:v>
                </c:pt>
                <c:pt idx="8643">
                  <c:v>4.5991671277391903</c:v>
                </c:pt>
                <c:pt idx="8644">
                  <c:v>1.073285854379457</c:v>
                </c:pt>
                <c:pt idx="8645">
                  <c:v>1.7364995471717619</c:v>
                </c:pt>
                <c:pt idx="8646">
                  <c:v>5.6219173704815244</c:v>
                </c:pt>
                <c:pt idx="8647">
                  <c:v>1.6035613466059411</c:v>
                </c:pt>
                <c:pt idx="8648">
                  <c:v>0.10115384703829911</c:v>
                </c:pt>
                <c:pt idx="8649">
                  <c:v>5.6835966952959591</c:v>
                </c:pt>
                <c:pt idx="8650">
                  <c:v>0.89751396975797992</c:v>
                </c:pt>
                <c:pt idx="8651">
                  <c:v>4.2132027909716196</c:v>
                </c:pt>
                <c:pt idx="8652">
                  <c:v>0.30746830915099238</c:v>
                </c:pt>
                <c:pt idx="8653">
                  <c:v>2.7910206721872348</c:v>
                </c:pt>
                <c:pt idx="8654">
                  <c:v>-3.1834672167251372</c:v>
                </c:pt>
                <c:pt idx="8655">
                  <c:v>4.0053018027714904</c:v>
                </c:pt>
                <c:pt idx="8656">
                  <c:v>-2.7681656003443482</c:v>
                </c:pt>
                <c:pt idx="8657">
                  <c:v>0.29454430913520468</c:v>
                </c:pt>
                <c:pt idx="8658">
                  <c:v>1.8723630491246961</c:v>
                </c:pt>
                <c:pt idx="8659">
                  <c:v>-2.8831477540499959</c:v>
                </c:pt>
                <c:pt idx="8660">
                  <c:v>1.603844465545986</c:v>
                </c:pt>
                <c:pt idx="8661">
                  <c:v>0.149048480433291</c:v>
                </c:pt>
                <c:pt idx="8662">
                  <c:v>3.404486500917109</c:v>
                </c:pt>
                <c:pt idx="8663">
                  <c:v>3.105078072147434</c:v>
                </c:pt>
                <c:pt idx="8664">
                  <c:v>4.1369989957075646</c:v>
                </c:pt>
                <c:pt idx="8665">
                  <c:v>0.1439541167824632</c:v>
                </c:pt>
                <c:pt idx="8666">
                  <c:v>-2.3806921566584238</c:v>
                </c:pt>
                <c:pt idx="8667">
                  <c:v>1.989367498951665</c:v>
                </c:pt>
                <c:pt idx="8668">
                  <c:v>4.7611757568870194</c:v>
                </c:pt>
                <c:pt idx="8669">
                  <c:v>4.5080837170661852</c:v>
                </c:pt>
                <c:pt idx="8670">
                  <c:v>-1.9633917748518741</c:v>
                </c:pt>
                <c:pt idx="8671">
                  <c:v>0.34214040416036218</c:v>
                </c:pt>
                <c:pt idx="8672">
                  <c:v>4.5682458306697384</c:v>
                </c:pt>
                <c:pt idx="8673">
                  <c:v>-2.2480178279756071</c:v>
                </c:pt>
                <c:pt idx="8674">
                  <c:v>-2.7187406839331252</c:v>
                </c:pt>
                <c:pt idx="8675">
                  <c:v>0.92058628484670457</c:v>
                </c:pt>
                <c:pt idx="8676">
                  <c:v>1.162957348645923</c:v>
                </c:pt>
                <c:pt idx="8677">
                  <c:v>3.0949858434716768</c:v>
                </c:pt>
                <c:pt idx="8678">
                  <c:v>0.30485301442919338</c:v>
                </c:pt>
                <c:pt idx="8679">
                  <c:v>3.908060207106379</c:v>
                </c:pt>
                <c:pt idx="8680">
                  <c:v>2.522980798219276</c:v>
                </c:pt>
                <c:pt idx="8681">
                  <c:v>2.4643218572140322</c:v>
                </c:pt>
                <c:pt idx="8682">
                  <c:v>2.0270988743480922</c:v>
                </c:pt>
                <c:pt idx="8683">
                  <c:v>0.59669039619477449</c:v>
                </c:pt>
                <c:pt idx="8684">
                  <c:v>0.18622753306252091</c:v>
                </c:pt>
                <c:pt idx="8685">
                  <c:v>-3.6182134555951468</c:v>
                </c:pt>
                <c:pt idx="8686">
                  <c:v>1.155386772593207</c:v>
                </c:pt>
                <c:pt idx="8687">
                  <c:v>4.3857090295226264</c:v>
                </c:pt>
                <c:pt idx="8688">
                  <c:v>1.601320373408341</c:v>
                </c:pt>
                <c:pt idx="8689">
                  <c:v>2.0811737926006959</c:v>
                </c:pt>
                <c:pt idx="8690">
                  <c:v>-3.2532565661349002</c:v>
                </c:pt>
                <c:pt idx="8691">
                  <c:v>1.086115596032585</c:v>
                </c:pt>
                <c:pt idx="8692">
                  <c:v>1.1062619196152681</c:v>
                </c:pt>
                <c:pt idx="8693">
                  <c:v>1.0214043898877121</c:v>
                </c:pt>
                <c:pt idx="8694">
                  <c:v>-1.9256164614167159</c:v>
                </c:pt>
                <c:pt idx="8695">
                  <c:v>0.51327089992560548</c:v>
                </c:pt>
                <c:pt idx="8696">
                  <c:v>2.4386343749967839E-2</c:v>
                </c:pt>
                <c:pt idx="8697">
                  <c:v>0.58550745343313726</c:v>
                </c:pt>
                <c:pt idx="8698">
                  <c:v>-3.2434186343576279</c:v>
                </c:pt>
                <c:pt idx="8699">
                  <c:v>0.40922531245086852</c:v>
                </c:pt>
                <c:pt idx="8700">
                  <c:v>5.5171451285318511</c:v>
                </c:pt>
                <c:pt idx="8701">
                  <c:v>-2.8184956216618611</c:v>
                </c:pt>
                <c:pt idx="8702">
                  <c:v>2.8428709534667269</c:v>
                </c:pt>
                <c:pt idx="8703">
                  <c:v>3.1727975421801262</c:v>
                </c:pt>
                <c:pt idx="8704">
                  <c:v>1.1828687908100759</c:v>
                </c:pt>
                <c:pt idx="8705">
                  <c:v>2.234159221549652</c:v>
                </c:pt>
                <c:pt idx="8706">
                  <c:v>1.988705174703016</c:v>
                </c:pt>
                <c:pt idx="8707">
                  <c:v>1.7558795638338101</c:v>
                </c:pt>
                <c:pt idx="8708">
                  <c:v>5.4069289291106903</c:v>
                </c:pt>
                <c:pt idx="8709">
                  <c:v>0.73215662669809989</c:v>
                </c:pt>
                <c:pt idx="8710">
                  <c:v>-1.7237613649863881</c:v>
                </c:pt>
                <c:pt idx="8711">
                  <c:v>3.4947371655387438</c:v>
                </c:pt>
                <c:pt idx="8712">
                  <c:v>4.8904411149670439</c:v>
                </c:pt>
                <c:pt idx="8713">
                  <c:v>-3.5513306441145751</c:v>
                </c:pt>
                <c:pt idx="8714">
                  <c:v>0.20014680326894571</c:v>
                </c:pt>
                <c:pt idx="8715">
                  <c:v>1.5872550852168901</c:v>
                </c:pt>
                <c:pt idx="8716">
                  <c:v>0.31276632159838819</c:v>
                </c:pt>
                <c:pt idx="8717">
                  <c:v>1.3432553086475061</c:v>
                </c:pt>
                <c:pt idx="8718">
                  <c:v>4.8289937337089341</c:v>
                </c:pt>
                <c:pt idx="8719">
                  <c:v>3.4981162551274658</c:v>
                </c:pt>
                <c:pt idx="8720">
                  <c:v>-2.5434660824056481</c:v>
                </c:pt>
                <c:pt idx="8721">
                  <c:v>-2.088364764025199</c:v>
                </c:pt>
                <c:pt idx="8722">
                  <c:v>-0.54293682914282015</c:v>
                </c:pt>
                <c:pt idx="8723">
                  <c:v>5.2476546994762669</c:v>
                </c:pt>
                <c:pt idx="8724">
                  <c:v>1.198896209919744</c:v>
                </c:pt>
                <c:pt idx="8725">
                  <c:v>0.77368474818832267</c:v>
                </c:pt>
                <c:pt idx="8726">
                  <c:v>2.5542677019840778</c:v>
                </c:pt>
                <c:pt idx="8727">
                  <c:v>0.81168934740188003</c:v>
                </c:pt>
                <c:pt idx="8728">
                  <c:v>3.893558618701531</c:v>
                </c:pt>
                <c:pt idx="8729">
                  <c:v>0.31924257710207371</c:v>
                </c:pt>
                <c:pt idx="8730">
                  <c:v>1.093419463462368</c:v>
                </c:pt>
                <c:pt idx="8731">
                  <c:v>3.3150626088304271</c:v>
                </c:pt>
                <c:pt idx="8732">
                  <c:v>3.3426858135628672</c:v>
                </c:pt>
                <c:pt idx="8733">
                  <c:v>0.61943808610528528</c:v>
                </c:pt>
                <c:pt idx="8734">
                  <c:v>-2.4143144340043858</c:v>
                </c:pt>
                <c:pt idx="8735">
                  <c:v>2.1515710558906869</c:v>
                </c:pt>
                <c:pt idx="8736">
                  <c:v>-2.7734716663027359</c:v>
                </c:pt>
                <c:pt idx="8737">
                  <c:v>1.2855229827813719</c:v>
                </c:pt>
                <c:pt idx="8738">
                  <c:v>2.3953560673811332</c:v>
                </c:pt>
                <c:pt idx="8739">
                  <c:v>4.6268310620159232</c:v>
                </c:pt>
                <c:pt idx="8740">
                  <c:v>1.626782674701047</c:v>
                </c:pt>
                <c:pt idx="8741">
                  <c:v>0.96453298570759793</c:v>
                </c:pt>
                <c:pt idx="8742">
                  <c:v>3.7824837193145102</c:v>
                </c:pt>
                <c:pt idx="8743">
                  <c:v>-3.520788580805339</c:v>
                </c:pt>
                <c:pt idx="8744">
                  <c:v>2.8919818804685722</c:v>
                </c:pt>
                <c:pt idx="8745">
                  <c:v>5.0916539001998196</c:v>
                </c:pt>
                <c:pt idx="8746">
                  <c:v>4.6758852889004032</c:v>
                </c:pt>
                <c:pt idx="8747">
                  <c:v>0.93026896370682111</c:v>
                </c:pt>
                <c:pt idx="8748">
                  <c:v>1.819561025297828</c:v>
                </c:pt>
                <c:pt idx="8749">
                  <c:v>-1.2141347797065229</c:v>
                </c:pt>
                <c:pt idx="8750">
                  <c:v>3.367468836979199</c:v>
                </c:pt>
                <c:pt idx="8751">
                  <c:v>-0.49251630610349451</c:v>
                </c:pt>
                <c:pt idx="8752">
                  <c:v>0.46782935227983469</c:v>
                </c:pt>
                <c:pt idx="8753">
                  <c:v>-2.7531708308001721</c:v>
                </c:pt>
                <c:pt idx="8754">
                  <c:v>2.7260552202197732</c:v>
                </c:pt>
                <c:pt idx="8755">
                  <c:v>0.95044718860537714</c:v>
                </c:pt>
                <c:pt idx="8756">
                  <c:v>1.2226078373805169</c:v>
                </c:pt>
                <c:pt idx="8757">
                  <c:v>1.210127283622868</c:v>
                </c:pt>
                <c:pt idx="8758">
                  <c:v>-2.4118741491010209</c:v>
                </c:pt>
                <c:pt idx="8759">
                  <c:v>0.67507714963299303</c:v>
                </c:pt>
                <c:pt idx="8760">
                  <c:v>5.3504821120144017</c:v>
                </c:pt>
                <c:pt idx="8761">
                  <c:v>4.2837011606598061</c:v>
                </c:pt>
                <c:pt idx="8762">
                  <c:v>3.3302241565293391</c:v>
                </c:pt>
                <c:pt idx="8763">
                  <c:v>4.9277898500822097</c:v>
                </c:pt>
                <c:pt idx="8764">
                  <c:v>5.6226076827475939</c:v>
                </c:pt>
                <c:pt idx="8765">
                  <c:v>0.34490170583159091</c:v>
                </c:pt>
                <c:pt idx="8766">
                  <c:v>5.6307106598131584</c:v>
                </c:pt>
                <c:pt idx="8767">
                  <c:v>2.2668862837083492</c:v>
                </c:pt>
                <c:pt idx="8768">
                  <c:v>3.237536213713629</c:v>
                </c:pt>
                <c:pt idx="8769">
                  <c:v>-2.598382285100354</c:v>
                </c:pt>
                <c:pt idx="8770">
                  <c:v>2.6193465189008611</c:v>
                </c:pt>
                <c:pt idx="8771">
                  <c:v>0.12824902563694041</c:v>
                </c:pt>
                <c:pt idx="8772">
                  <c:v>2.530976555677237</c:v>
                </c:pt>
                <c:pt idx="8773">
                  <c:v>1.13300576614739</c:v>
                </c:pt>
                <c:pt idx="8774">
                  <c:v>0.8105844742747057</c:v>
                </c:pt>
                <c:pt idx="8775">
                  <c:v>0.73969471227130357</c:v>
                </c:pt>
                <c:pt idx="8776">
                  <c:v>-2.1077300379780728</c:v>
                </c:pt>
                <c:pt idx="8777">
                  <c:v>3.096097496698436</c:v>
                </c:pt>
                <c:pt idx="8778">
                  <c:v>3.4577068179166748</c:v>
                </c:pt>
                <c:pt idx="8779">
                  <c:v>-2.8738465380403699E-2</c:v>
                </c:pt>
                <c:pt idx="8780">
                  <c:v>-2.4519892934511338</c:v>
                </c:pt>
                <c:pt idx="8781">
                  <c:v>1.0422092139096011</c:v>
                </c:pt>
                <c:pt idx="8782">
                  <c:v>0.98820137386946283</c:v>
                </c:pt>
                <c:pt idx="8783">
                  <c:v>2.6980387222915971</c:v>
                </c:pt>
                <c:pt idx="8784">
                  <c:v>1.3494847957106539</c:v>
                </c:pt>
                <c:pt idx="8785">
                  <c:v>2.0170998967178799</c:v>
                </c:pt>
                <c:pt idx="8786">
                  <c:v>4.9141783686171143</c:v>
                </c:pt>
                <c:pt idx="8787">
                  <c:v>4.0043770180601026</c:v>
                </c:pt>
                <c:pt idx="8788">
                  <c:v>1.900751422949289</c:v>
                </c:pt>
                <c:pt idx="8789">
                  <c:v>-2.5493461365864269</c:v>
                </c:pt>
                <c:pt idx="8790">
                  <c:v>0.69862370558504905</c:v>
                </c:pt>
                <c:pt idx="8791">
                  <c:v>0.49421457847482658</c:v>
                </c:pt>
                <c:pt idx="8792">
                  <c:v>1.916096415038123</c:v>
                </c:pt>
                <c:pt idx="8793">
                  <c:v>2.3617834068213601</c:v>
                </c:pt>
                <c:pt idx="8794">
                  <c:v>5.3927057701973036</c:v>
                </c:pt>
                <c:pt idx="8795">
                  <c:v>-3.5757100511450468</c:v>
                </c:pt>
                <c:pt idx="8796">
                  <c:v>-3.1013625202620418</c:v>
                </c:pt>
                <c:pt idx="8797">
                  <c:v>5.205612770827269</c:v>
                </c:pt>
                <c:pt idx="8798">
                  <c:v>4.7134198158563709</c:v>
                </c:pt>
                <c:pt idx="8799">
                  <c:v>3.9207818268080672</c:v>
                </c:pt>
                <c:pt idx="8800">
                  <c:v>4.1865407802349299</c:v>
                </c:pt>
                <c:pt idx="8801">
                  <c:v>2.723648843971592</c:v>
                </c:pt>
                <c:pt idx="8802">
                  <c:v>1.209892605186524</c:v>
                </c:pt>
                <c:pt idx="8803">
                  <c:v>0.33126699101698698</c:v>
                </c:pt>
                <c:pt idx="8804">
                  <c:v>2.10700804767129</c:v>
                </c:pt>
                <c:pt idx="8805">
                  <c:v>0.98526476333085533</c:v>
                </c:pt>
                <c:pt idx="8806">
                  <c:v>1.267844810108562</c:v>
                </c:pt>
                <c:pt idx="8807">
                  <c:v>-3.2230851627331272</c:v>
                </c:pt>
                <c:pt idx="8808">
                  <c:v>0.83859006613300036</c:v>
                </c:pt>
                <c:pt idx="8809">
                  <c:v>-2.779724538008014</c:v>
                </c:pt>
                <c:pt idx="8810">
                  <c:v>-2.9365308878656888</c:v>
                </c:pt>
                <c:pt idx="8811">
                  <c:v>0.17824305815419761</c:v>
                </c:pt>
                <c:pt idx="8812">
                  <c:v>4.530839035291546</c:v>
                </c:pt>
                <c:pt idx="8813">
                  <c:v>-3.272586860505251</c:v>
                </c:pt>
                <c:pt idx="8814">
                  <c:v>0.67251727441254716</c:v>
                </c:pt>
                <c:pt idx="8815">
                  <c:v>-0.93267552813118915</c:v>
                </c:pt>
                <c:pt idx="8816">
                  <c:v>5.6215393134512626</c:v>
                </c:pt>
                <c:pt idx="8817">
                  <c:v>0.3800932650432407</c:v>
                </c:pt>
                <c:pt idx="8818">
                  <c:v>-1.5013050185085099</c:v>
                </c:pt>
                <c:pt idx="8819">
                  <c:v>-2.4131174796351398</c:v>
                </c:pt>
                <c:pt idx="8820">
                  <c:v>1.500299684388164</c:v>
                </c:pt>
                <c:pt idx="8821">
                  <c:v>-3.0983764473183268</c:v>
                </c:pt>
                <c:pt idx="8822">
                  <c:v>4.6688984324020746</c:v>
                </c:pt>
                <c:pt idx="8823">
                  <c:v>2.503680674428364</c:v>
                </c:pt>
                <c:pt idx="8824">
                  <c:v>2.099445739923262</c:v>
                </c:pt>
                <c:pt idx="8825">
                  <c:v>1.152276417675566</c:v>
                </c:pt>
                <c:pt idx="8826">
                  <c:v>2.2107902757750648</c:v>
                </c:pt>
                <c:pt idx="8827">
                  <c:v>2.3277521144522701</c:v>
                </c:pt>
                <c:pt idx="8828">
                  <c:v>0.42886280585087189</c:v>
                </c:pt>
                <c:pt idx="8829">
                  <c:v>5.6095054701289966</c:v>
                </c:pt>
                <c:pt idx="8830">
                  <c:v>1.6457073883186131</c:v>
                </c:pt>
                <c:pt idx="8831">
                  <c:v>4.9289839047260804</c:v>
                </c:pt>
                <c:pt idx="8832">
                  <c:v>-3.32440667467624</c:v>
                </c:pt>
                <c:pt idx="8833">
                  <c:v>-1.6056574722087771</c:v>
                </c:pt>
                <c:pt idx="8834">
                  <c:v>-1.797262298625397</c:v>
                </c:pt>
                <c:pt idx="8835">
                  <c:v>-2.8861591259377741</c:v>
                </c:pt>
                <c:pt idx="8836">
                  <c:v>5.6862399518610447</c:v>
                </c:pt>
                <c:pt idx="8837">
                  <c:v>-3.5476125857514291</c:v>
                </c:pt>
                <c:pt idx="8838">
                  <c:v>5.6422006583135351</c:v>
                </c:pt>
                <c:pt idx="8839">
                  <c:v>1.748010969878304</c:v>
                </c:pt>
                <c:pt idx="8840">
                  <c:v>1.441462188304544</c:v>
                </c:pt>
                <c:pt idx="8841">
                  <c:v>-2.7136159703421381</c:v>
                </c:pt>
                <c:pt idx="8842">
                  <c:v>1.031335748063807</c:v>
                </c:pt>
                <c:pt idx="8843">
                  <c:v>2.6749169267803992</c:v>
                </c:pt>
                <c:pt idx="8844">
                  <c:v>3.547679720547932</c:v>
                </c:pt>
                <c:pt idx="8845">
                  <c:v>4.1083210727304822</c:v>
                </c:pt>
                <c:pt idx="8846">
                  <c:v>0.88570591235294538</c:v>
                </c:pt>
                <c:pt idx="8847">
                  <c:v>0.17391705642216329</c:v>
                </c:pt>
                <c:pt idx="8848">
                  <c:v>-1.620803265149378</c:v>
                </c:pt>
                <c:pt idx="8849">
                  <c:v>-2.102021265455519</c:v>
                </c:pt>
                <c:pt idx="8850">
                  <c:v>2.7585544740600558</c:v>
                </c:pt>
                <c:pt idx="8851">
                  <c:v>2.0111976382702799</c:v>
                </c:pt>
                <c:pt idx="8852">
                  <c:v>1.477637363720256</c:v>
                </c:pt>
                <c:pt idx="8853">
                  <c:v>3.2806711865163618</c:v>
                </c:pt>
                <c:pt idx="8854">
                  <c:v>0.99277227379964028</c:v>
                </c:pt>
                <c:pt idx="8855">
                  <c:v>1.2751073760585989</c:v>
                </c:pt>
                <c:pt idx="8856">
                  <c:v>4.2343255021931601</c:v>
                </c:pt>
                <c:pt idx="8857">
                  <c:v>1.6163246681651899</c:v>
                </c:pt>
                <c:pt idx="8858">
                  <c:v>1.951147430618613</c:v>
                </c:pt>
                <c:pt idx="8859">
                  <c:v>0.80316192182333568</c:v>
                </c:pt>
                <c:pt idx="8860">
                  <c:v>0.87430044939671525</c:v>
                </c:pt>
                <c:pt idx="8861">
                  <c:v>4.7501953391033913</c:v>
                </c:pt>
                <c:pt idx="8862">
                  <c:v>3.7825128938808832</c:v>
                </c:pt>
                <c:pt idx="8863">
                  <c:v>0.6474664868088591</c:v>
                </c:pt>
                <c:pt idx="8864">
                  <c:v>-3.6208849037327702</c:v>
                </c:pt>
                <c:pt idx="8865">
                  <c:v>3.0750524600848399</c:v>
                </c:pt>
                <c:pt idx="8866">
                  <c:v>2.0876548992746908</c:v>
                </c:pt>
                <c:pt idx="8867">
                  <c:v>2.6290714433143951</c:v>
                </c:pt>
                <c:pt idx="8868">
                  <c:v>3.057289863401929</c:v>
                </c:pt>
                <c:pt idx="8869">
                  <c:v>3.830455680127363</c:v>
                </c:pt>
                <c:pt idx="8870">
                  <c:v>1.075933185219482</c:v>
                </c:pt>
                <c:pt idx="8871">
                  <c:v>1.242932191425846</c:v>
                </c:pt>
                <c:pt idx="8872">
                  <c:v>1.1116216703776129</c:v>
                </c:pt>
                <c:pt idx="8873">
                  <c:v>0.2988408122369024</c:v>
                </c:pt>
                <c:pt idx="8874">
                  <c:v>5.110300197924345</c:v>
                </c:pt>
                <c:pt idx="8875">
                  <c:v>3.0324309329773929</c:v>
                </c:pt>
                <c:pt idx="8876">
                  <c:v>0.87133558318035531</c:v>
                </c:pt>
                <c:pt idx="8877">
                  <c:v>1.095622625161125</c:v>
                </c:pt>
                <c:pt idx="8878">
                  <c:v>1.1493722459856479</c:v>
                </c:pt>
                <c:pt idx="8879">
                  <c:v>2.369488050033175</c:v>
                </c:pt>
                <c:pt idx="8880">
                  <c:v>4.0940488210298529</c:v>
                </c:pt>
                <c:pt idx="8881">
                  <c:v>1.5511598696386799</c:v>
                </c:pt>
                <c:pt idx="8882">
                  <c:v>2.0307266420087009</c:v>
                </c:pt>
                <c:pt idx="8883">
                  <c:v>5.0981045695805616</c:v>
                </c:pt>
                <c:pt idx="8884">
                  <c:v>0.65287347855674227</c:v>
                </c:pt>
                <c:pt idx="8885">
                  <c:v>0.231156595042215</c:v>
                </c:pt>
                <c:pt idx="8886">
                  <c:v>5.4419798240369044</c:v>
                </c:pt>
                <c:pt idx="8887">
                  <c:v>0.14519357213420789</c:v>
                </c:pt>
                <c:pt idx="8888">
                  <c:v>0.78194662064455045</c:v>
                </c:pt>
                <c:pt idx="8889">
                  <c:v>-3.0220695778638649</c:v>
                </c:pt>
                <c:pt idx="8890">
                  <c:v>0.69801125995970037</c:v>
                </c:pt>
                <c:pt idx="8891">
                  <c:v>2.1601085837752931</c:v>
                </c:pt>
                <c:pt idx="8892">
                  <c:v>0.38212092380006579</c:v>
                </c:pt>
                <c:pt idx="8893">
                  <c:v>0.43991036107898301</c:v>
                </c:pt>
                <c:pt idx="8894">
                  <c:v>1.143263917609235</c:v>
                </c:pt>
                <c:pt idx="8895">
                  <c:v>0.94029180835584647</c:v>
                </c:pt>
                <c:pt idx="8896">
                  <c:v>0.38400470306676299</c:v>
                </c:pt>
                <c:pt idx="8897">
                  <c:v>3.2815904684320989</c:v>
                </c:pt>
                <c:pt idx="8898">
                  <c:v>4.9765438392041466</c:v>
                </c:pt>
                <c:pt idx="8899">
                  <c:v>-1.6923271243091771</c:v>
                </c:pt>
                <c:pt idx="8900">
                  <c:v>4.7864039295787482</c:v>
                </c:pt>
                <c:pt idx="8901">
                  <c:v>-3.1798100766455382</c:v>
                </c:pt>
                <c:pt idx="8902">
                  <c:v>4.733263655507475</c:v>
                </c:pt>
                <c:pt idx="8903">
                  <c:v>0.6666342449487539</c:v>
                </c:pt>
                <c:pt idx="8904">
                  <c:v>2.8556793687632891</c:v>
                </c:pt>
                <c:pt idx="8905">
                  <c:v>0.80443620413258499</c:v>
                </c:pt>
                <c:pt idx="8906">
                  <c:v>2.848399458458307</c:v>
                </c:pt>
                <c:pt idx="8907">
                  <c:v>0.63946170049137896</c:v>
                </c:pt>
                <c:pt idx="8908">
                  <c:v>1.3844448264396929</c:v>
                </c:pt>
                <c:pt idx="8909">
                  <c:v>1.6310052550107279</c:v>
                </c:pt>
                <c:pt idx="8910">
                  <c:v>3.151535375387899</c:v>
                </c:pt>
                <c:pt idx="8911">
                  <c:v>0.79204967880045607</c:v>
                </c:pt>
                <c:pt idx="8912">
                  <c:v>-3.471487416453015</c:v>
                </c:pt>
                <c:pt idx="8913">
                  <c:v>2.6078233849414652</c:v>
                </c:pt>
                <c:pt idx="8914">
                  <c:v>0.78192403932754195</c:v>
                </c:pt>
                <c:pt idx="8915">
                  <c:v>-2.888387888836971</c:v>
                </c:pt>
                <c:pt idx="8916">
                  <c:v>3.8941830012706582</c:v>
                </c:pt>
                <c:pt idx="8917">
                  <c:v>3.0792226382963408</c:v>
                </c:pt>
                <c:pt idx="8918">
                  <c:v>0.61725831166185352</c:v>
                </c:pt>
                <c:pt idx="8919">
                  <c:v>0.8256702472312043</c:v>
                </c:pt>
                <c:pt idx="8920">
                  <c:v>1.0249192604984849</c:v>
                </c:pt>
                <c:pt idx="8921">
                  <c:v>3.290425694786749</c:v>
                </c:pt>
                <c:pt idx="8922">
                  <c:v>0.83489765191046494</c:v>
                </c:pt>
                <c:pt idx="8923">
                  <c:v>3.3282098318776772</c:v>
                </c:pt>
                <c:pt idx="8924">
                  <c:v>0.96261830294166151</c:v>
                </c:pt>
                <c:pt idx="8925">
                  <c:v>1.1591416127825069</c:v>
                </c:pt>
                <c:pt idx="8926">
                  <c:v>0.40370097014302209</c:v>
                </c:pt>
                <c:pt idx="8927">
                  <c:v>2.8115380085978638</c:v>
                </c:pt>
                <c:pt idx="8928">
                  <c:v>0.95397899348653881</c:v>
                </c:pt>
                <c:pt idx="8929">
                  <c:v>-1.723895357813809</c:v>
                </c:pt>
                <c:pt idx="8930">
                  <c:v>5.482255915887924</c:v>
                </c:pt>
                <c:pt idx="8931">
                  <c:v>-2.7250220948209671</c:v>
                </c:pt>
                <c:pt idx="8932">
                  <c:v>5.4601568397011926</c:v>
                </c:pt>
                <c:pt idx="8933">
                  <c:v>3.6159628613853521</c:v>
                </c:pt>
                <c:pt idx="8934">
                  <c:v>4.6466510122561084</c:v>
                </c:pt>
                <c:pt idx="8935">
                  <c:v>1.807808854819112</c:v>
                </c:pt>
                <c:pt idx="8936">
                  <c:v>5.3682451157176736</c:v>
                </c:pt>
                <c:pt idx="8937">
                  <c:v>0.80181039335758664</c:v>
                </c:pt>
                <c:pt idx="8938">
                  <c:v>-3.428068888093081</c:v>
                </c:pt>
                <c:pt idx="8939">
                  <c:v>2.6074258923678921</c:v>
                </c:pt>
                <c:pt idx="8940">
                  <c:v>4.4621525898533658</c:v>
                </c:pt>
                <c:pt idx="8941">
                  <c:v>-3.3592673595516249</c:v>
                </c:pt>
                <c:pt idx="8942">
                  <c:v>-6.8756646453611125E-2</c:v>
                </c:pt>
                <c:pt idx="8943">
                  <c:v>3.603349839795372</c:v>
                </c:pt>
                <c:pt idx="8944">
                  <c:v>-2.9667155115881929</c:v>
                </c:pt>
                <c:pt idx="8945">
                  <c:v>0.84812986444948502</c:v>
                </c:pt>
                <c:pt idx="8946">
                  <c:v>0.84480599890849506</c:v>
                </c:pt>
                <c:pt idx="8947">
                  <c:v>5.2487743104747668</c:v>
                </c:pt>
                <c:pt idx="8948">
                  <c:v>-3.0085328454909201</c:v>
                </c:pt>
                <c:pt idx="8949">
                  <c:v>0.32415367488953839</c:v>
                </c:pt>
                <c:pt idx="8950">
                  <c:v>0.71004213733431953</c:v>
                </c:pt>
                <c:pt idx="8951">
                  <c:v>-2.0404765346302942</c:v>
                </c:pt>
                <c:pt idx="8952">
                  <c:v>2.590453762998965</c:v>
                </c:pt>
                <c:pt idx="8953">
                  <c:v>2.3626078627803859</c:v>
                </c:pt>
                <c:pt idx="8954">
                  <c:v>3.1144887181754188</c:v>
                </c:pt>
                <c:pt idx="8955">
                  <c:v>4.0647019056941067</c:v>
                </c:pt>
                <c:pt idx="8956">
                  <c:v>1.5903375464033409</c:v>
                </c:pt>
                <c:pt idx="8957">
                  <c:v>5.0314872238775941</c:v>
                </c:pt>
                <c:pt idx="8958">
                  <c:v>0.67992583567973686</c:v>
                </c:pt>
                <c:pt idx="8959">
                  <c:v>-0.81413732510666392</c:v>
                </c:pt>
                <c:pt idx="8960">
                  <c:v>0.53851384217635911</c:v>
                </c:pt>
                <c:pt idx="8961">
                  <c:v>1.127605878487143</c:v>
                </c:pt>
                <c:pt idx="8962">
                  <c:v>3.3405239307892418</c:v>
                </c:pt>
                <c:pt idx="8963">
                  <c:v>4.0963666587916547</c:v>
                </c:pt>
                <c:pt idx="8964">
                  <c:v>9.3025056597169087E-2</c:v>
                </c:pt>
                <c:pt idx="8965">
                  <c:v>0.25683177651955891</c:v>
                </c:pt>
                <c:pt idx="8966">
                  <c:v>1.072625916615507</c:v>
                </c:pt>
                <c:pt idx="8967">
                  <c:v>3.7036457412574699</c:v>
                </c:pt>
                <c:pt idx="8968">
                  <c:v>4.4035394045433014</c:v>
                </c:pt>
                <c:pt idx="8969">
                  <c:v>2.6530433545957228</c:v>
                </c:pt>
                <c:pt idx="8970">
                  <c:v>5.3875412961216664</c:v>
                </c:pt>
                <c:pt idx="8971">
                  <c:v>0.93293952553161663</c:v>
                </c:pt>
                <c:pt idx="8972">
                  <c:v>2.3984514299485342</c:v>
                </c:pt>
                <c:pt idx="8973">
                  <c:v>0.91985737770683995</c:v>
                </c:pt>
                <c:pt idx="8974">
                  <c:v>2.1910549240805</c:v>
                </c:pt>
                <c:pt idx="8975">
                  <c:v>4.5101382532481313</c:v>
                </c:pt>
                <c:pt idx="8976">
                  <c:v>3.7086639976528009</c:v>
                </c:pt>
                <c:pt idx="8977">
                  <c:v>0.1072737086049478</c:v>
                </c:pt>
                <c:pt idx="8978">
                  <c:v>1.0528039758916521</c:v>
                </c:pt>
                <c:pt idx="8979">
                  <c:v>-2.5113397810948781</c:v>
                </c:pt>
                <c:pt idx="8980">
                  <c:v>-3.253530089834157</c:v>
                </c:pt>
                <c:pt idx="8981">
                  <c:v>5.3928632259523877</c:v>
                </c:pt>
                <c:pt idx="8982">
                  <c:v>0.15432586897530781</c:v>
                </c:pt>
                <c:pt idx="8983">
                  <c:v>5.2289963577839362</c:v>
                </c:pt>
                <c:pt idx="8984">
                  <c:v>3.0702608443089558</c:v>
                </c:pt>
                <c:pt idx="8985">
                  <c:v>2.56607562261456</c:v>
                </c:pt>
                <c:pt idx="8986">
                  <c:v>3.1183052380493019</c:v>
                </c:pt>
                <c:pt idx="8987">
                  <c:v>0.69487248436536109</c:v>
                </c:pt>
                <c:pt idx="8988">
                  <c:v>1.58860469876417</c:v>
                </c:pt>
                <c:pt idx="8989">
                  <c:v>0.98739853043655712</c:v>
                </c:pt>
                <c:pt idx="8990">
                  <c:v>-2.891118076746849</c:v>
                </c:pt>
                <c:pt idx="8991">
                  <c:v>0.52290133483035506</c:v>
                </c:pt>
                <c:pt idx="8992">
                  <c:v>-2.6007200954326271</c:v>
                </c:pt>
                <c:pt idx="8993">
                  <c:v>1.48792140000986</c:v>
                </c:pt>
                <c:pt idx="8994">
                  <c:v>-2.9450218160598092</c:v>
                </c:pt>
                <c:pt idx="8995">
                  <c:v>4.6575546096879794</c:v>
                </c:pt>
                <c:pt idx="8996">
                  <c:v>-2.5344940467395571</c:v>
                </c:pt>
                <c:pt idx="8997">
                  <c:v>0.23924231048372049</c:v>
                </c:pt>
                <c:pt idx="8998">
                  <c:v>3.0717575145966438</c:v>
                </c:pt>
                <c:pt idx="8999">
                  <c:v>-2.5152555681181861</c:v>
                </c:pt>
                <c:pt idx="9000">
                  <c:v>-2.7647715988631072</c:v>
                </c:pt>
                <c:pt idx="9001">
                  <c:v>-0.86699483998658544</c:v>
                </c:pt>
                <c:pt idx="9002">
                  <c:v>2.3683550517103602</c:v>
                </c:pt>
                <c:pt idx="9003">
                  <c:v>1.559440846771712</c:v>
                </c:pt>
                <c:pt idx="9004">
                  <c:v>1.9746108670414091</c:v>
                </c:pt>
                <c:pt idx="9005">
                  <c:v>-2.93670204369579</c:v>
                </c:pt>
                <c:pt idx="9006">
                  <c:v>4.7904220670184046</c:v>
                </c:pt>
                <c:pt idx="9007">
                  <c:v>1.466895640115097</c:v>
                </c:pt>
                <c:pt idx="9008">
                  <c:v>-3.108692724995322</c:v>
                </c:pt>
                <c:pt idx="9009">
                  <c:v>-2.2376691256839321</c:v>
                </c:pt>
                <c:pt idx="9010">
                  <c:v>0.49381719350527131</c:v>
                </c:pt>
                <c:pt idx="9011">
                  <c:v>2.2821395517799221</c:v>
                </c:pt>
                <c:pt idx="9012">
                  <c:v>2.6059397467142529</c:v>
                </c:pt>
                <c:pt idx="9013">
                  <c:v>1.6217424373356031</c:v>
                </c:pt>
                <c:pt idx="9014">
                  <c:v>3.1850581623776111</c:v>
                </c:pt>
                <c:pt idx="9015">
                  <c:v>-2.160330050010475</c:v>
                </c:pt>
                <c:pt idx="9016">
                  <c:v>5.6211316974596173</c:v>
                </c:pt>
                <c:pt idx="9017">
                  <c:v>-0.91904216861881605</c:v>
                </c:pt>
                <c:pt idx="9018">
                  <c:v>4.7870415220410054</c:v>
                </c:pt>
                <c:pt idx="9019">
                  <c:v>3.5385587652799648</c:v>
                </c:pt>
                <c:pt idx="9020">
                  <c:v>-3.6695732477004239</c:v>
                </c:pt>
                <c:pt idx="9021">
                  <c:v>2.9522143786287121</c:v>
                </c:pt>
                <c:pt idx="9022">
                  <c:v>5.731687239216507</c:v>
                </c:pt>
                <c:pt idx="9023">
                  <c:v>1.0190126593285771</c:v>
                </c:pt>
                <c:pt idx="9024">
                  <c:v>2.8144935275510461</c:v>
                </c:pt>
                <c:pt idx="9025">
                  <c:v>-1.519094815783508</c:v>
                </c:pt>
                <c:pt idx="9026">
                  <c:v>-0.69510308498002737</c:v>
                </c:pt>
                <c:pt idx="9027">
                  <c:v>0.98190056038479323</c:v>
                </c:pt>
                <c:pt idx="9028">
                  <c:v>1.132984204633229</c:v>
                </c:pt>
                <c:pt idx="9029">
                  <c:v>0.7444186023628836</c:v>
                </c:pt>
                <c:pt idx="9030">
                  <c:v>2.3664151232605901</c:v>
                </c:pt>
                <c:pt idx="9031">
                  <c:v>1.7964201951279251</c:v>
                </c:pt>
                <c:pt idx="9032">
                  <c:v>1.384560790939106</c:v>
                </c:pt>
                <c:pt idx="9033">
                  <c:v>1.7007671510875311</c:v>
                </c:pt>
                <c:pt idx="9034">
                  <c:v>1.248770132268336</c:v>
                </c:pt>
                <c:pt idx="9035">
                  <c:v>0.59143776990552421</c:v>
                </c:pt>
                <c:pt idx="9036">
                  <c:v>2.119850243529795</c:v>
                </c:pt>
                <c:pt idx="9037">
                  <c:v>-1.919556774457903</c:v>
                </c:pt>
                <c:pt idx="9038">
                  <c:v>5.3237003211778307</c:v>
                </c:pt>
                <c:pt idx="9039">
                  <c:v>5.0414532340788947</c:v>
                </c:pt>
                <c:pt idx="9040">
                  <c:v>4.9073809168665132</c:v>
                </c:pt>
                <c:pt idx="9041">
                  <c:v>3.302427605496209</c:v>
                </c:pt>
                <c:pt idx="9042">
                  <c:v>0.54672000531163301</c:v>
                </c:pt>
                <c:pt idx="9043">
                  <c:v>2.823737061437285</c:v>
                </c:pt>
                <c:pt idx="9044">
                  <c:v>1.291149787293572</c:v>
                </c:pt>
                <c:pt idx="9045">
                  <c:v>4.878805484665774</c:v>
                </c:pt>
                <c:pt idx="9046">
                  <c:v>2.805381436575257</c:v>
                </c:pt>
                <c:pt idx="9047">
                  <c:v>-2.9435908526912411</c:v>
                </c:pt>
                <c:pt idx="9048">
                  <c:v>0.52721485759276931</c:v>
                </c:pt>
                <c:pt idx="9049">
                  <c:v>2.619566801489992</c:v>
                </c:pt>
                <c:pt idx="9050">
                  <c:v>-2.9020772512932989</c:v>
                </c:pt>
                <c:pt idx="9051">
                  <c:v>2.0890848484509248</c:v>
                </c:pt>
                <c:pt idx="9052">
                  <c:v>0.66916287202850011</c:v>
                </c:pt>
                <c:pt idx="9053">
                  <c:v>-0.47323788106761022</c:v>
                </c:pt>
                <c:pt idx="9054">
                  <c:v>0.52076318558586587</c:v>
                </c:pt>
                <c:pt idx="9055">
                  <c:v>-3.6013474221853407E-2</c:v>
                </c:pt>
                <c:pt idx="9056">
                  <c:v>-1.105704637480619</c:v>
                </c:pt>
                <c:pt idx="9057">
                  <c:v>2.4394516984863159</c:v>
                </c:pt>
                <c:pt idx="9058">
                  <c:v>1.582881554332064</c:v>
                </c:pt>
                <c:pt idx="9059">
                  <c:v>-2.8835493019808021</c:v>
                </c:pt>
                <c:pt idx="9060">
                  <c:v>2.499065359925849</c:v>
                </c:pt>
                <c:pt idx="9061">
                  <c:v>1.067978330008073</c:v>
                </c:pt>
                <c:pt idx="9062">
                  <c:v>-0.1016564208249449</c:v>
                </c:pt>
                <c:pt idx="9063">
                  <c:v>-2.8200399559009131</c:v>
                </c:pt>
                <c:pt idx="9064">
                  <c:v>0.8369789868404669</c:v>
                </c:pt>
                <c:pt idx="9065">
                  <c:v>0.30632413360302202</c:v>
                </c:pt>
                <c:pt idx="9066">
                  <c:v>3.5464709990944061</c:v>
                </c:pt>
                <c:pt idx="9067">
                  <c:v>3.1286503567206481</c:v>
                </c:pt>
                <c:pt idx="9068">
                  <c:v>0.54472755483566737</c:v>
                </c:pt>
                <c:pt idx="9069">
                  <c:v>5.1373642476281676</c:v>
                </c:pt>
                <c:pt idx="9070">
                  <c:v>1.123833332218346</c:v>
                </c:pt>
                <c:pt idx="9071">
                  <c:v>1.453183752108036</c:v>
                </c:pt>
                <c:pt idx="9072">
                  <c:v>-3.0000520410118048</c:v>
                </c:pt>
                <c:pt idx="9073">
                  <c:v>-3.424245092451661</c:v>
                </c:pt>
                <c:pt idx="9074">
                  <c:v>-1.7778458236073551</c:v>
                </c:pt>
                <c:pt idx="9075">
                  <c:v>0.83454039215345466</c:v>
                </c:pt>
                <c:pt idx="9076">
                  <c:v>4.4993853767486778</c:v>
                </c:pt>
                <c:pt idx="9077">
                  <c:v>0.99558369250605749</c:v>
                </c:pt>
                <c:pt idx="9078">
                  <c:v>5.5611587788783874</c:v>
                </c:pt>
                <c:pt idx="9079">
                  <c:v>3.89710604272515</c:v>
                </c:pt>
                <c:pt idx="9080">
                  <c:v>0.57512142927539966</c:v>
                </c:pt>
                <c:pt idx="9081">
                  <c:v>4.6323081433311462</c:v>
                </c:pt>
                <c:pt idx="9082">
                  <c:v>0.69529817421151074</c:v>
                </c:pt>
                <c:pt idx="9083">
                  <c:v>2.9620251001338298</c:v>
                </c:pt>
                <c:pt idx="9084">
                  <c:v>-3.4698088321584311</c:v>
                </c:pt>
                <c:pt idx="9085">
                  <c:v>2.7969281952250049</c:v>
                </c:pt>
                <c:pt idx="9086">
                  <c:v>5.6895174484500712</c:v>
                </c:pt>
                <c:pt idx="9087">
                  <c:v>1.4375570062265279</c:v>
                </c:pt>
                <c:pt idx="9088">
                  <c:v>-2.6072930292110481</c:v>
                </c:pt>
                <c:pt idx="9089">
                  <c:v>5.5012080900560729</c:v>
                </c:pt>
                <c:pt idx="9090">
                  <c:v>1.1898703799220209</c:v>
                </c:pt>
                <c:pt idx="9091">
                  <c:v>-2.58194957500936</c:v>
                </c:pt>
                <c:pt idx="9092">
                  <c:v>4.6952007353454519</c:v>
                </c:pt>
                <c:pt idx="9093">
                  <c:v>2.976565314046403</c:v>
                </c:pt>
                <c:pt idx="9094">
                  <c:v>3.364622793197575</c:v>
                </c:pt>
                <c:pt idx="9095">
                  <c:v>2.4672604132207838</c:v>
                </c:pt>
                <c:pt idx="9096">
                  <c:v>3.8972066640049312</c:v>
                </c:pt>
                <c:pt idx="9097">
                  <c:v>0.47560051289765748</c:v>
                </c:pt>
                <c:pt idx="9098">
                  <c:v>0.41287414047524829</c:v>
                </c:pt>
                <c:pt idx="9099">
                  <c:v>0.62806983871688926</c:v>
                </c:pt>
                <c:pt idx="9100">
                  <c:v>5.3088855362573151</c:v>
                </c:pt>
                <c:pt idx="9101">
                  <c:v>-0.16005866632957039</c:v>
                </c:pt>
                <c:pt idx="9102">
                  <c:v>-2.9220836144432352</c:v>
                </c:pt>
                <c:pt idx="9103">
                  <c:v>-2.768163796807189</c:v>
                </c:pt>
                <c:pt idx="9104">
                  <c:v>3.151657436788263</c:v>
                </c:pt>
                <c:pt idx="9105">
                  <c:v>3.4425890314612491</c:v>
                </c:pt>
                <c:pt idx="9106">
                  <c:v>2.6465996428775642</c:v>
                </c:pt>
                <c:pt idx="9107">
                  <c:v>1.970743885481139</c:v>
                </c:pt>
                <c:pt idx="9108">
                  <c:v>-2.8295461134168152</c:v>
                </c:pt>
                <c:pt idx="9109">
                  <c:v>-1.78529262116687</c:v>
                </c:pt>
                <c:pt idx="9110">
                  <c:v>4.337006574386387</c:v>
                </c:pt>
                <c:pt idx="9111">
                  <c:v>3.7700158243603652</c:v>
                </c:pt>
                <c:pt idx="9112">
                  <c:v>3.3226479223728882</c:v>
                </c:pt>
                <c:pt idx="9113">
                  <c:v>3.1032132189050432</c:v>
                </c:pt>
                <c:pt idx="9114">
                  <c:v>-0.99047700018442209</c:v>
                </c:pt>
                <c:pt idx="9115">
                  <c:v>2.6114082031756589</c:v>
                </c:pt>
                <c:pt idx="9116">
                  <c:v>-2.9994141438873232</c:v>
                </c:pt>
                <c:pt idx="9117">
                  <c:v>1.513978566782052</c:v>
                </c:pt>
                <c:pt idx="9118">
                  <c:v>-1.5999861139443321</c:v>
                </c:pt>
                <c:pt idx="9119">
                  <c:v>1.176940337554027</c:v>
                </c:pt>
                <c:pt idx="9120">
                  <c:v>0.95506652675680881</c:v>
                </c:pt>
                <c:pt idx="9121">
                  <c:v>0.89824412581799762</c:v>
                </c:pt>
                <c:pt idx="9122">
                  <c:v>-2.404045341801575</c:v>
                </c:pt>
                <c:pt idx="9123">
                  <c:v>0.85040123201502493</c:v>
                </c:pt>
                <c:pt idx="9124">
                  <c:v>1.166101877922733</c:v>
                </c:pt>
                <c:pt idx="9125">
                  <c:v>-2.633384378220097</c:v>
                </c:pt>
                <c:pt idx="9126">
                  <c:v>0.49666912851721218</c:v>
                </c:pt>
                <c:pt idx="9127">
                  <c:v>-3.4091864315454239</c:v>
                </c:pt>
                <c:pt idx="9128">
                  <c:v>-2.7122530646176042</c:v>
                </c:pt>
                <c:pt idx="9129">
                  <c:v>4.7961017172122382</c:v>
                </c:pt>
                <c:pt idx="9130">
                  <c:v>3.4153353168838838</c:v>
                </c:pt>
                <c:pt idx="9131">
                  <c:v>0.82395072246822565</c:v>
                </c:pt>
                <c:pt idx="9132">
                  <c:v>1.119681307544532</c:v>
                </c:pt>
                <c:pt idx="9133">
                  <c:v>5.6875576334769642</c:v>
                </c:pt>
                <c:pt idx="9134">
                  <c:v>-3.3258673067702351</c:v>
                </c:pt>
                <c:pt idx="9135">
                  <c:v>2.8520397099441341</c:v>
                </c:pt>
                <c:pt idx="9136">
                  <c:v>3.7161905905903119</c:v>
                </c:pt>
                <c:pt idx="9137">
                  <c:v>2.702510733220207</c:v>
                </c:pt>
                <c:pt idx="9138">
                  <c:v>4.8837951824754633</c:v>
                </c:pt>
                <c:pt idx="9139">
                  <c:v>3.0965971637947409</c:v>
                </c:pt>
                <c:pt idx="9140">
                  <c:v>-3.277851581222357</c:v>
                </c:pt>
                <c:pt idx="9141">
                  <c:v>-3.6725864920844362</c:v>
                </c:pt>
                <c:pt idx="9142">
                  <c:v>2.3658590036139282</c:v>
                </c:pt>
                <c:pt idx="9143">
                  <c:v>-3.5266209238277368</c:v>
                </c:pt>
                <c:pt idx="9144">
                  <c:v>2.50365146074884</c:v>
                </c:pt>
                <c:pt idx="9145">
                  <c:v>0.48476710082027119</c:v>
                </c:pt>
                <c:pt idx="9146">
                  <c:v>-2.3828494066139361</c:v>
                </c:pt>
                <c:pt idx="9147">
                  <c:v>0.42081484114707779</c:v>
                </c:pt>
                <c:pt idx="9148">
                  <c:v>5.4183273121281221</c:v>
                </c:pt>
                <c:pt idx="9149">
                  <c:v>1.3388144838894731</c:v>
                </c:pt>
                <c:pt idx="9150">
                  <c:v>2.8478580801674029</c:v>
                </c:pt>
                <c:pt idx="9151">
                  <c:v>1.3737931132983141</c:v>
                </c:pt>
                <c:pt idx="9152">
                  <c:v>0.37495934320162722</c:v>
                </c:pt>
                <c:pt idx="9153">
                  <c:v>0.45749054728972949</c:v>
                </c:pt>
                <c:pt idx="9154">
                  <c:v>-1.172067576135331</c:v>
                </c:pt>
                <c:pt idx="9155">
                  <c:v>1.1266912598665471</c:v>
                </c:pt>
                <c:pt idx="9156">
                  <c:v>3.7269514587559689</c:v>
                </c:pt>
                <c:pt idx="9157">
                  <c:v>-2.6689848682986042</c:v>
                </c:pt>
                <c:pt idx="9158">
                  <c:v>1.8588804195212001</c:v>
                </c:pt>
                <c:pt idx="9159">
                  <c:v>0.91756073669718408</c:v>
                </c:pt>
                <c:pt idx="9160">
                  <c:v>-3.0520156143455899</c:v>
                </c:pt>
                <c:pt idx="9161">
                  <c:v>3.6637470986486491</c:v>
                </c:pt>
                <c:pt idx="9162">
                  <c:v>0.5703051896921234</c:v>
                </c:pt>
                <c:pt idx="9163">
                  <c:v>1.5905523546591069</c:v>
                </c:pt>
                <c:pt idx="9164">
                  <c:v>3.2446914509140239</c:v>
                </c:pt>
                <c:pt idx="9165">
                  <c:v>0.49589114097537029</c:v>
                </c:pt>
                <c:pt idx="9166">
                  <c:v>-2.5792930619384591</c:v>
                </c:pt>
                <c:pt idx="9167">
                  <c:v>-1.6761215652728949</c:v>
                </c:pt>
                <c:pt idx="9168">
                  <c:v>2.3874597298831279</c:v>
                </c:pt>
                <c:pt idx="9169">
                  <c:v>5.5980362810132149</c:v>
                </c:pt>
                <c:pt idx="9170">
                  <c:v>2.127880052454509</c:v>
                </c:pt>
                <c:pt idx="9171">
                  <c:v>0.32954439063051583</c:v>
                </c:pt>
                <c:pt idx="9172">
                  <c:v>-3.0380222340264962</c:v>
                </c:pt>
                <c:pt idx="9173">
                  <c:v>-2.837539433950973</c:v>
                </c:pt>
                <c:pt idx="9174">
                  <c:v>1.722279604805913</c:v>
                </c:pt>
                <c:pt idx="9175">
                  <c:v>2.0984986233471088</c:v>
                </c:pt>
                <c:pt idx="9176">
                  <c:v>3.8773923038179481</c:v>
                </c:pt>
                <c:pt idx="9177">
                  <c:v>-2.1532832821737218</c:v>
                </c:pt>
                <c:pt idx="9178">
                  <c:v>-0.2562429644361468</c:v>
                </c:pt>
                <c:pt idx="9179">
                  <c:v>2.05981897385097</c:v>
                </c:pt>
                <c:pt idx="9180">
                  <c:v>5.4928568360736243</c:v>
                </c:pt>
                <c:pt idx="9181">
                  <c:v>2.1415280343258591</c:v>
                </c:pt>
                <c:pt idx="9182">
                  <c:v>1.448106433111189</c:v>
                </c:pt>
                <c:pt idx="9183">
                  <c:v>0.31745979910788252</c:v>
                </c:pt>
                <c:pt idx="9184">
                  <c:v>1.3218217508577641</c:v>
                </c:pt>
                <c:pt idx="9185">
                  <c:v>4.7134381080711263</c:v>
                </c:pt>
                <c:pt idx="9186">
                  <c:v>-1.0879760620817709</c:v>
                </c:pt>
                <c:pt idx="9187">
                  <c:v>3.429503434157156</c:v>
                </c:pt>
                <c:pt idx="9188">
                  <c:v>0.1315296877293575</c:v>
                </c:pt>
                <c:pt idx="9189">
                  <c:v>-1.8783245593555451</c:v>
                </c:pt>
                <c:pt idx="9190">
                  <c:v>3.3390426101981672</c:v>
                </c:pt>
                <c:pt idx="9191">
                  <c:v>1.05223625808638</c:v>
                </c:pt>
                <c:pt idx="9192">
                  <c:v>-2.573149470192674</c:v>
                </c:pt>
                <c:pt idx="9193">
                  <c:v>4.8394750146929049</c:v>
                </c:pt>
                <c:pt idx="9194">
                  <c:v>5.0271235321963754</c:v>
                </c:pt>
                <c:pt idx="9195">
                  <c:v>0.77318436846605954</c:v>
                </c:pt>
                <c:pt idx="9196">
                  <c:v>-0.56157649067442483</c:v>
                </c:pt>
                <c:pt idx="9197">
                  <c:v>3.0188751188714908</c:v>
                </c:pt>
                <c:pt idx="9198">
                  <c:v>2.7930796340035728</c:v>
                </c:pt>
                <c:pt idx="9199">
                  <c:v>3.6946074615582338</c:v>
                </c:pt>
                <c:pt idx="9200">
                  <c:v>-2.2105098202198459</c:v>
                </c:pt>
                <c:pt idx="9201">
                  <c:v>-2.5622752363380261</c:v>
                </c:pt>
                <c:pt idx="9202">
                  <c:v>0.88724467659357198</c:v>
                </c:pt>
                <c:pt idx="9203">
                  <c:v>-0.71279812000850207</c:v>
                </c:pt>
                <c:pt idx="9204">
                  <c:v>0.58343174477753657</c:v>
                </c:pt>
                <c:pt idx="9205">
                  <c:v>3.227841159574377</c:v>
                </c:pt>
                <c:pt idx="9206">
                  <c:v>1.1916645353976789</c:v>
                </c:pt>
                <c:pt idx="9207">
                  <c:v>5.7401651683208623</c:v>
                </c:pt>
                <c:pt idx="9208">
                  <c:v>2.3821604664106069</c:v>
                </c:pt>
                <c:pt idx="9209">
                  <c:v>3.590921263991028</c:v>
                </c:pt>
                <c:pt idx="9210">
                  <c:v>4.006024103349219</c:v>
                </c:pt>
                <c:pt idx="9211">
                  <c:v>3.0001135470699638</c:v>
                </c:pt>
                <c:pt idx="9212">
                  <c:v>2.50927573973645</c:v>
                </c:pt>
                <c:pt idx="9213">
                  <c:v>3.726805653390588</c:v>
                </c:pt>
                <c:pt idx="9214">
                  <c:v>2.4643314207256308</c:v>
                </c:pt>
                <c:pt idx="9215">
                  <c:v>2.0104944540943519</c:v>
                </c:pt>
                <c:pt idx="9216">
                  <c:v>1.0995023581969341</c:v>
                </c:pt>
                <c:pt idx="9217">
                  <c:v>4.7216052935305104</c:v>
                </c:pt>
                <c:pt idx="9218">
                  <c:v>4.9473511145907034</c:v>
                </c:pt>
                <c:pt idx="9219">
                  <c:v>-1.956894338118023</c:v>
                </c:pt>
                <c:pt idx="9220">
                  <c:v>-3.1100593252718571</c:v>
                </c:pt>
                <c:pt idx="9221">
                  <c:v>0.86532065524742219</c:v>
                </c:pt>
                <c:pt idx="9222">
                  <c:v>3.0217617661641949</c:v>
                </c:pt>
                <c:pt idx="9223">
                  <c:v>1.748126060458028</c:v>
                </c:pt>
                <c:pt idx="9224">
                  <c:v>4.5552985609223811</c:v>
                </c:pt>
                <c:pt idx="9225">
                  <c:v>5.2569422512104058E-2</c:v>
                </c:pt>
                <c:pt idx="9226">
                  <c:v>1.2391482273837491</c:v>
                </c:pt>
                <c:pt idx="9227">
                  <c:v>-1.8548154230861551</c:v>
                </c:pt>
                <c:pt idx="9228">
                  <c:v>2.4466610950194281</c:v>
                </c:pt>
                <c:pt idx="9229">
                  <c:v>1.8027614549552999</c:v>
                </c:pt>
                <c:pt idx="9230">
                  <c:v>0.26414155304220799</c:v>
                </c:pt>
                <c:pt idx="9231">
                  <c:v>-3.5118082086048652</c:v>
                </c:pt>
                <c:pt idx="9232">
                  <c:v>0.103000353629187</c:v>
                </c:pt>
                <c:pt idx="9233">
                  <c:v>0.28613610232961051</c:v>
                </c:pt>
                <c:pt idx="9234">
                  <c:v>5.0165393441954196</c:v>
                </c:pt>
                <c:pt idx="9235">
                  <c:v>-3.0603162194615479</c:v>
                </c:pt>
                <c:pt idx="9236">
                  <c:v>1.3948777363815461</c:v>
                </c:pt>
                <c:pt idx="9237">
                  <c:v>3.0748278014151089</c:v>
                </c:pt>
                <c:pt idx="9238">
                  <c:v>1.311367591739875</c:v>
                </c:pt>
                <c:pt idx="9239">
                  <c:v>1.434083665429247</c:v>
                </c:pt>
                <c:pt idx="9240">
                  <c:v>4.0712477705188128</c:v>
                </c:pt>
                <c:pt idx="9241">
                  <c:v>0.1329932119148074</c:v>
                </c:pt>
                <c:pt idx="9242">
                  <c:v>3.7605281540941822</c:v>
                </c:pt>
                <c:pt idx="9243">
                  <c:v>4.0893755758222516</c:v>
                </c:pt>
                <c:pt idx="9244">
                  <c:v>0.19010742049661161</c:v>
                </c:pt>
                <c:pt idx="9245">
                  <c:v>3.3258899724928832</c:v>
                </c:pt>
                <c:pt idx="9246">
                  <c:v>-2.3651927066515119</c:v>
                </c:pt>
                <c:pt idx="9247">
                  <c:v>-2.0380887225512549</c:v>
                </c:pt>
                <c:pt idx="9248">
                  <c:v>2.3101374897958129</c:v>
                </c:pt>
                <c:pt idx="9249">
                  <c:v>-0.76804820515132322</c:v>
                </c:pt>
                <c:pt idx="9250">
                  <c:v>5.2258620298650538</c:v>
                </c:pt>
                <c:pt idx="9251">
                  <c:v>1.3355826669932609</c:v>
                </c:pt>
                <c:pt idx="9252">
                  <c:v>2.5237873340365731</c:v>
                </c:pt>
                <c:pt idx="9253">
                  <c:v>1.5775299274860439</c:v>
                </c:pt>
                <c:pt idx="9254">
                  <c:v>4.3761101366423611</c:v>
                </c:pt>
                <c:pt idx="9255">
                  <c:v>0.65772225498340542</c:v>
                </c:pt>
                <c:pt idx="9256">
                  <c:v>2.1950657390907242</c:v>
                </c:pt>
                <c:pt idx="9257">
                  <c:v>-2.7466464530949009</c:v>
                </c:pt>
                <c:pt idx="9258">
                  <c:v>1.7099658042412511</c:v>
                </c:pt>
                <c:pt idx="9259">
                  <c:v>-3.3386875507296758</c:v>
                </c:pt>
                <c:pt idx="9260">
                  <c:v>2.890572809081553</c:v>
                </c:pt>
                <c:pt idx="9261">
                  <c:v>3.2974501817109698</c:v>
                </c:pt>
                <c:pt idx="9262">
                  <c:v>-5.0226792606222759E-3</c:v>
                </c:pt>
                <c:pt idx="9263">
                  <c:v>4.0083366048288136</c:v>
                </c:pt>
                <c:pt idx="9264">
                  <c:v>2.5913850048072562</c:v>
                </c:pt>
                <c:pt idx="9265">
                  <c:v>-3.6965941647604872</c:v>
                </c:pt>
                <c:pt idx="9266">
                  <c:v>-0.82241311215465995</c:v>
                </c:pt>
                <c:pt idx="9267">
                  <c:v>2.0205349546376912</c:v>
                </c:pt>
                <c:pt idx="9268">
                  <c:v>1.8149148762706491</c:v>
                </c:pt>
                <c:pt idx="9269">
                  <c:v>0.70137016905275962</c:v>
                </c:pt>
                <c:pt idx="9270">
                  <c:v>5.1348247563351253</c:v>
                </c:pt>
                <c:pt idx="9271">
                  <c:v>3.2967733132185559</c:v>
                </c:pt>
                <c:pt idx="9272">
                  <c:v>-3.041379019968542</c:v>
                </c:pt>
                <c:pt idx="9273">
                  <c:v>1.5618174737242061</c:v>
                </c:pt>
                <c:pt idx="9274">
                  <c:v>2.9091790403413218</c:v>
                </c:pt>
                <c:pt idx="9275">
                  <c:v>4.0332677987464018</c:v>
                </c:pt>
                <c:pt idx="9276">
                  <c:v>1.4020341984578879</c:v>
                </c:pt>
                <c:pt idx="9277">
                  <c:v>2.9397182962863568</c:v>
                </c:pt>
                <c:pt idx="9278">
                  <c:v>1.500386350429039E-2</c:v>
                </c:pt>
                <c:pt idx="9279">
                  <c:v>0.40195684556264188</c:v>
                </c:pt>
                <c:pt idx="9280">
                  <c:v>2.784755241766979</c:v>
                </c:pt>
                <c:pt idx="9281">
                  <c:v>0.38771624504992053</c:v>
                </c:pt>
                <c:pt idx="9282">
                  <c:v>2.9535661063456322</c:v>
                </c:pt>
                <c:pt idx="9283">
                  <c:v>1.2237143910181469</c:v>
                </c:pt>
                <c:pt idx="9284">
                  <c:v>2.1144227533232991</c:v>
                </c:pt>
                <c:pt idx="9285">
                  <c:v>3.2024332268758591</c:v>
                </c:pt>
                <c:pt idx="9286">
                  <c:v>-3.219835034822796</c:v>
                </c:pt>
                <c:pt idx="9287">
                  <c:v>3.0068417910308418</c:v>
                </c:pt>
                <c:pt idx="9288">
                  <c:v>4.0267064961877326</c:v>
                </c:pt>
                <c:pt idx="9289">
                  <c:v>-2.0791015604321039</c:v>
                </c:pt>
                <c:pt idx="9290">
                  <c:v>3.4051448017448989</c:v>
                </c:pt>
                <c:pt idx="9291">
                  <c:v>4.7877962810609223</c:v>
                </c:pt>
                <c:pt idx="9292">
                  <c:v>4.2995675243060587</c:v>
                </c:pt>
                <c:pt idx="9293">
                  <c:v>3.7606060846538791</c:v>
                </c:pt>
                <c:pt idx="9294">
                  <c:v>0.51401047481287954</c:v>
                </c:pt>
                <c:pt idx="9295">
                  <c:v>2.151954197140721</c:v>
                </c:pt>
                <c:pt idx="9296">
                  <c:v>1.246430971446838</c:v>
                </c:pt>
                <c:pt idx="9297">
                  <c:v>2.3815494576281431</c:v>
                </c:pt>
                <c:pt idx="9298">
                  <c:v>3.1396875855960231</c:v>
                </c:pt>
                <c:pt idx="9299">
                  <c:v>4.6192034718804127</c:v>
                </c:pt>
                <c:pt idx="9300">
                  <c:v>2.7439598678988499</c:v>
                </c:pt>
                <c:pt idx="9301">
                  <c:v>3.5522743058318231</c:v>
                </c:pt>
                <c:pt idx="9302">
                  <c:v>0.7803532813944063</c:v>
                </c:pt>
                <c:pt idx="9303">
                  <c:v>0.93255580386900427</c:v>
                </c:pt>
                <c:pt idx="9304">
                  <c:v>5.4876233399685503E-2</c:v>
                </c:pt>
                <c:pt idx="9305">
                  <c:v>-1.489989642626004</c:v>
                </c:pt>
                <c:pt idx="9306">
                  <c:v>-0.76856023478047863</c:v>
                </c:pt>
                <c:pt idx="9307">
                  <c:v>-3.0829231169830091</c:v>
                </c:pt>
                <c:pt idx="9308">
                  <c:v>5.1912045549346288</c:v>
                </c:pt>
                <c:pt idx="9309">
                  <c:v>0.96103802420777473</c:v>
                </c:pt>
                <c:pt idx="9310">
                  <c:v>0.82781870001041447</c:v>
                </c:pt>
                <c:pt idx="9311">
                  <c:v>0.38894839485588362</c:v>
                </c:pt>
                <c:pt idx="9312">
                  <c:v>0.87486847420131042</c:v>
                </c:pt>
                <c:pt idx="9313">
                  <c:v>4.8126710343511228</c:v>
                </c:pt>
                <c:pt idx="9314">
                  <c:v>3.0605100749548799</c:v>
                </c:pt>
                <c:pt idx="9315">
                  <c:v>1.371454002072078</c:v>
                </c:pt>
                <c:pt idx="9316">
                  <c:v>1.7471883561409329</c:v>
                </c:pt>
                <c:pt idx="9317">
                  <c:v>1.6368699155149169</c:v>
                </c:pt>
                <c:pt idx="9318">
                  <c:v>3.281692706884503</c:v>
                </c:pt>
                <c:pt idx="9319">
                  <c:v>3.9751561034724059</c:v>
                </c:pt>
                <c:pt idx="9320">
                  <c:v>0.73631959882463915</c:v>
                </c:pt>
                <c:pt idx="9321">
                  <c:v>-2.1290271999231689</c:v>
                </c:pt>
                <c:pt idx="9322">
                  <c:v>5.1905491036737699</c:v>
                </c:pt>
                <c:pt idx="9323">
                  <c:v>2.92015850269846</c:v>
                </c:pt>
                <c:pt idx="9324">
                  <c:v>0.95358534105908288</c:v>
                </c:pt>
                <c:pt idx="9325">
                  <c:v>4.1450492406622264</c:v>
                </c:pt>
                <c:pt idx="9326">
                  <c:v>0.88175304608130856</c:v>
                </c:pt>
                <c:pt idx="9327">
                  <c:v>-2.088634754188714</c:v>
                </c:pt>
                <c:pt idx="9328">
                  <c:v>0.8055570893701185</c:v>
                </c:pt>
                <c:pt idx="9329">
                  <c:v>5.4645824240964771</c:v>
                </c:pt>
                <c:pt idx="9330">
                  <c:v>1.6103326517748451</c:v>
                </c:pt>
                <c:pt idx="9331">
                  <c:v>-2.7802520245685689</c:v>
                </c:pt>
                <c:pt idx="9332">
                  <c:v>1.683670561210068</c:v>
                </c:pt>
                <c:pt idx="9333">
                  <c:v>2.9708012990145538</c:v>
                </c:pt>
                <c:pt idx="9334">
                  <c:v>-2.798216962746308</c:v>
                </c:pt>
                <c:pt idx="9335">
                  <c:v>-2.5550222345376339</c:v>
                </c:pt>
                <c:pt idx="9336">
                  <c:v>4.1149203548135649</c:v>
                </c:pt>
                <c:pt idx="9337">
                  <c:v>0.32248776609992641</c:v>
                </c:pt>
                <c:pt idx="9338">
                  <c:v>1.0873997251990259</c:v>
                </c:pt>
                <c:pt idx="9339">
                  <c:v>2.1121279453387198</c:v>
                </c:pt>
                <c:pt idx="9340">
                  <c:v>5.1503569314929294</c:v>
                </c:pt>
                <c:pt idx="9341">
                  <c:v>1.8447423367038409</c:v>
                </c:pt>
                <c:pt idx="9342">
                  <c:v>3.780002828283429</c:v>
                </c:pt>
                <c:pt idx="9343">
                  <c:v>5.6486861308267642</c:v>
                </c:pt>
                <c:pt idx="9344">
                  <c:v>-2.2399389108333079</c:v>
                </c:pt>
                <c:pt idx="9345">
                  <c:v>-0.7421313068377845</c:v>
                </c:pt>
                <c:pt idx="9346">
                  <c:v>-3.7904055259177998</c:v>
                </c:pt>
                <c:pt idx="9347">
                  <c:v>-2.3071308251482892</c:v>
                </c:pt>
                <c:pt idx="9348">
                  <c:v>2.964904220775967</c:v>
                </c:pt>
                <c:pt idx="9349">
                  <c:v>0.78654562371986692</c:v>
                </c:pt>
                <c:pt idx="9350">
                  <c:v>1.37705987068844</c:v>
                </c:pt>
                <c:pt idx="9351">
                  <c:v>-1.9253543689394219</c:v>
                </c:pt>
                <c:pt idx="9352">
                  <c:v>-2.997621185266127</c:v>
                </c:pt>
                <c:pt idx="9353">
                  <c:v>2.352986556053855</c:v>
                </c:pt>
                <c:pt idx="9354">
                  <c:v>3.2199414844483458</c:v>
                </c:pt>
                <c:pt idx="9355">
                  <c:v>4.6351496887991512</c:v>
                </c:pt>
                <c:pt idx="9356">
                  <c:v>3.605174641215088</c:v>
                </c:pt>
                <c:pt idx="9357">
                  <c:v>-9.2470877161785481E-3</c:v>
                </c:pt>
                <c:pt idx="9358">
                  <c:v>5.4978541639739467</c:v>
                </c:pt>
                <c:pt idx="9359">
                  <c:v>-1.1344724971336659</c:v>
                </c:pt>
                <c:pt idx="9360">
                  <c:v>5.3951405972269777</c:v>
                </c:pt>
                <c:pt idx="9361">
                  <c:v>-2.8476648344833131</c:v>
                </c:pt>
                <c:pt idx="9362">
                  <c:v>1.629716521339676</c:v>
                </c:pt>
                <c:pt idx="9363">
                  <c:v>-2.9228284067914569</c:v>
                </c:pt>
                <c:pt idx="9364">
                  <c:v>2.478782803796507</c:v>
                </c:pt>
                <c:pt idx="9365">
                  <c:v>0.88749242138354933</c:v>
                </c:pt>
                <c:pt idx="9366">
                  <c:v>2.0619194403553149</c:v>
                </c:pt>
                <c:pt idx="9367">
                  <c:v>4.7794421598406824</c:v>
                </c:pt>
                <c:pt idx="9368">
                  <c:v>3.1714712620404368</c:v>
                </c:pt>
                <c:pt idx="9369">
                  <c:v>-2.8793653653136531</c:v>
                </c:pt>
                <c:pt idx="9370">
                  <c:v>2.6265234523076342</c:v>
                </c:pt>
                <c:pt idx="9371">
                  <c:v>5.5654060840293624</c:v>
                </c:pt>
                <c:pt idx="9372">
                  <c:v>1.9802223215577781</c:v>
                </c:pt>
                <c:pt idx="9373">
                  <c:v>1.9063386483445379</c:v>
                </c:pt>
                <c:pt idx="9374">
                  <c:v>1.5255209084753001</c:v>
                </c:pt>
                <c:pt idx="9375">
                  <c:v>5.2817976474622581</c:v>
                </c:pt>
                <c:pt idx="9376">
                  <c:v>2.1773540167352641</c:v>
                </c:pt>
                <c:pt idx="9377">
                  <c:v>1.328185152454721</c:v>
                </c:pt>
                <c:pt idx="9378">
                  <c:v>-2.0192408698998929</c:v>
                </c:pt>
                <c:pt idx="9379">
                  <c:v>-1.1511619342534769</c:v>
                </c:pt>
                <c:pt idx="9380">
                  <c:v>4.6295397010176824</c:v>
                </c:pt>
                <c:pt idx="9381">
                  <c:v>-0.73576849881792628</c:v>
                </c:pt>
                <c:pt idx="9382">
                  <c:v>2.468569966139861</c:v>
                </c:pt>
                <c:pt idx="9383">
                  <c:v>2.5774127201637351</c:v>
                </c:pt>
                <c:pt idx="9384">
                  <c:v>1.276440318043637</c:v>
                </c:pt>
                <c:pt idx="9385">
                  <c:v>1.7381803242357541</c:v>
                </c:pt>
                <c:pt idx="9386">
                  <c:v>-1.168821451750341</c:v>
                </c:pt>
                <c:pt idx="9387">
                  <c:v>0.70722293149508975</c:v>
                </c:pt>
                <c:pt idx="9388">
                  <c:v>0.2076013812591708</c:v>
                </c:pt>
                <c:pt idx="9389">
                  <c:v>0.54994773538778619</c:v>
                </c:pt>
                <c:pt idx="9390">
                  <c:v>2.872134095966782</c:v>
                </c:pt>
                <c:pt idx="9391">
                  <c:v>0.99198070794593751</c:v>
                </c:pt>
                <c:pt idx="9392">
                  <c:v>3.1841292866557982</c:v>
                </c:pt>
                <c:pt idx="9393">
                  <c:v>2.867150509093908</c:v>
                </c:pt>
                <c:pt idx="9394">
                  <c:v>0.83711916101891282</c:v>
                </c:pt>
                <c:pt idx="9395">
                  <c:v>-1.10966458257116</c:v>
                </c:pt>
                <c:pt idx="9396">
                  <c:v>0.34297340452409691</c:v>
                </c:pt>
                <c:pt idx="9397">
                  <c:v>0.15401308315614681</c:v>
                </c:pt>
                <c:pt idx="9398">
                  <c:v>-1.4348842054085651</c:v>
                </c:pt>
                <c:pt idx="9399">
                  <c:v>-2.9250116717391692</c:v>
                </c:pt>
                <c:pt idx="9400">
                  <c:v>0.81050462404570101</c:v>
                </c:pt>
                <c:pt idx="9401">
                  <c:v>-1.1019390637681299</c:v>
                </c:pt>
                <c:pt idx="9402">
                  <c:v>0.86063724639628636</c:v>
                </c:pt>
                <c:pt idx="9403">
                  <c:v>1.141123224921859</c:v>
                </c:pt>
                <c:pt idx="9404">
                  <c:v>1.6018658836913979</c:v>
                </c:pt>
                <c:pt idx="9405">
                  <c:v>-0.92849161361185328</c:v>
                </c:pt>
                <c:pt idx="9406">
                  <c:v>-3.5984080132448422</c:v>
                </c:pt>
                <c:pt idx="9407">
                  <c:v>0.2005057302832656</c:v>
                </c:pt>
                <c:pt idx="9408">
                  <c:v>3.3890576107624311</c:v>
                </c:pt>
                <c:pt idx="9409">
                  <c:v>2.197692796445474</c:v>
                </c:pt>
                <c:pt idx="9410">
                  <c:v>1.294303221727612</c:v>
                </c:pt>
                <c:pt idx="9411">
                  <c:v>3.944281513046981</c:v>
                </c:pt>
                <c:pt idx="9412">
                  <c:v>5.4039503836858707</c:v>
                </c:pt>
                <c:pt idx="9413">
                  <c:v>1.260576745759374</c:v>
                </c:pt>
                <c:pt idx="9414">
                  <c:v>-0.85480856945015249</c:v>
                </c:pt>
                <c:pt idx="9415">
                  <c:v>4.1220486503130482</c:v>
                </c:pt>
                <c:pt idx="9416">
                  <c:v>0.92024375969930694</c:v>
                </c:pt>
                <c:pt idx="9417">
                  <c:v>2.4734831077339301</c:v>
                </c:pt>
                <c:pt idx="9418">
                  <c:v>0.15778847931382689</c:v>
                </c:pt>
                <c:pt idx="9419">
                  <c:v>3.0763214419175449</c:v>
                </c:pt>
                <c:pt idx="9420">
                  <c:v>0.87817191294930996</c:v>
                </c:pt>
                <c:pt idx="9421">
                  <c:v>5.4160731985632529</c:v>
                </c:pt>
                <c:pt idx="9422">
                  <c:v>-2.3358524691860358</c:v>
                </c:pt>
                <c:pt idx="9423">
                  <c:v>0.11617113617526981</c:v>
                </c:pt>
                <c:pt idx="9424">
                  <c:v>-3.1514410480207879</c:v>
                </c:pt>
                <c:pt idx="9425">
                  <c:v>2.041966992721437</c:v>
                </c:pt>
                <c:pt idx="9426">
                  <c:v>0.87645030324243489</c:v>
                </c:pt>
                <c:pt idx="9427">
                  <c:v>3.4296835328551492</c:v>
                </c:pt>
                <c:pt idx="9428">
                  <c:v>0.41349760624698262</c:v>
                </c:pt>
                <c:pt idx="9429">
                  <c:v>-0.66759218173829127</c:v>
                </c:pt>
                <c:pt idx="9430">
                  <c:v>-3.4703482916438748</c:v>
                </c:pt>
                <c:pt idx="9431">
                  <c:v>4.6541774597239858</c:v>
                </c:pt>
                <c:pt idx="9432">
                  <c:v>0.1385816983530628</c:v>
                </c:pt>
                <c:pt idx="9433">
                  <c:v>2.7767321969653449</c:v>
                </c:pt>
                <c:pt idx="9434">
                  <c:v>-2.3096063998741538</c:v>
                </c:pt>
                <c:pt idx="9435">
                  <c:v>-3.4705683219909762</c:v>
                </c:pt>
                <c:pt idx="9436">
                  <c:v>3.9363442288075792</c:v>
                </c:pt>
                <c:pt idx="9437">
                  <c:v>1.1235223063229729</c:v>
                </c:pt>
                <c:pt idx="9438">
                  <c:v>-2.1186327130026341</c:v>
                </c:pt>
                <c:pt idx="9439">
                  <c:v>-2.5833603539207761</c:v>
                </c:pt>
                <c:pt idx="9440">
                  <c:v>0.85604931244002858</c:v>
                </c:pt>
                <c:pt idx="9441">
                  <c:v>4.9002511031318461</c:v>
                </c:pt>
                <c:pt idx="9442">
                  <c:v>-3.197190634062963</c:v>
                </c:pt>
                <c:pt idx="9443">
                  <c:v>5.297385193617024</c:v>
                </c:pt>
                <c:pt idx="9444">
                  <c:v>2.1007263418477891</c:v>
                </c:pt>
                <c:pt idx="9445">
                  <c:v>1.13239024130162</c:v>
                </c:pt>
                <c:pt idx="9446">
                  <c:v>0.16799269740240599</c:v>
                </c:pt>
                <c:pt idx="9447">
                  <c:v>1.097446763045737</c:v>
                </c:pt>
                <c:pt idx="9448">
                  <c:v>4.7867026748164534</c:v>
                </c:pt>
                <c:pt idx="9449">
                  <c:v>4.9683272307490993</c:v>
                </c:pt>
                <c:pt idx="9450">
                  <c:v>3.9466570197274868</c:v>
                </c:pt>
                <c:pt idx="9451">
                  <c:v>5.6240825544661179</c:v>
                </c:pt>
                <c:pt idx="9452">
                  <c:v>2.5894845468877992</c:v>
                </c:pt>
                <c:pt idx="9453">
                  <c:v>2.548898843103895</c:v>
                </c:pt>
                <c:pt idx="9454">
                  <c:v>0.56355555819052694</c:v>
                </c:pt>
                <c:pt idx="9455">
                  <c:v>4.6569376079841582</c:v>
                </c:pt>
                <c:pt idx="9456">
                  <c:v>1.7980214200908911</c:v>
                </c:pt>
                <c:pt idx="9457">
                  <c:v>-2.12542729811216</c:v>
                </c:pt>
                <c:pt idx="9458">
                  <c:v>1.279493625518368</c:v>
                </c:pt>
                <c:pt idx="9459">
                  <c:v>1.674523865794167</c:v>
                </c:pt>
                <c:pt idx="9460">
                  <c:v>3.4169017389975731</c:v>
                </c:pt>
                <c:pt idx="9461">
                  <c:v>0.611106823757813</c:v>
                </c:pt>
                <c:pt idx="9462">
                  <c:v>4.5835982040225556</c:v>
                </c:pt>
                <c:pt idx="9463">
                  <c:v>4.7348713898019756</c:v>
                </c:pt>
                <c:pt idx="9464">
                  <c:v>3.2564835360893301</c:v>
                </c:pt>
                <c:pt idx="9465">
                  <c:v>2.0700200086513241</c:v>
                </c:pt>
                <c:pt idx="9466">
                  <c:v>2.1817271431283731</c:v>
                </c:pt>
                <c:pt idx="9467">
                  <c:v>1.812113348313857</c:v>
                </c:pt>
                <c:pt idx="9468">
                  <c:v>1.098654014743542</c:v>
                </c:pt>
                <c:pt idx="9469">
                  <c:v>3.124394104100527</c:v>
                </c:pt>
                <c:pt idx="9470">
                  <c:v>-2.0932892144451918</c:v>
                </c:pt>
                <c:pt idx="9471">
                  <c:v>2.191166318793345</c:v>
                </c:pt>
                <c:pt idx="9472">
                  <c:v>4.5541395041904291</c:v>
                </c:pt>
                <c:pt idx="9473">
                  <c:v>4.2055102210712647</c:v>
                </c:pt>
                <c:pt idx="9474">
                  <c:v>2.6244083268199518</c:v>
                </c:pt>
                <c:pt idx="9475">
                  <c:v>-2.6547098543772751</c:v>
                </c:pt>
                <c:pt idx="9476">
                  <c:v>-0.97475070009234799</c:v>
                </c:pt>
                <c:pt idx="9477">
                  <c:v>2.044935426278955</c:v>
                </c:pt>
                <c:pt idx="9478">
                  <c:v>1.4844244091692229</c:v>
                </c:pt>
                <c:pt idx="9479">
                  <c:v>-2.1493680284575669</c:v>
                </c:pt>
                <c:pt idx="9480">
                  <c:v>2.900307906674199</c:v>
                </c:pt>
                <c:pt idx="9481">
                  <c:v>0.75247575169599323</c:v>
                </c:pt>
                <c:pt idx="9482">
                  <c:v>0.58326073750771013</c:v>
                </c:pt>
                <c:pt idx="9483">
                  <c:v>3.286231296042589</c:v>
                </c:pt>
                <c:pt idx="9484">
                  <c:v>1.1233888233860641</c:v>
                </c:pt>
                <c:pt idx="9485">
                  <c:v>-3.7430798446274438</c:v>
                </c:pt>
                <c:pt idx="9486">
                  <c:v>4.9552504765215089</c:v>
                </c:pt>
                <c:pt idx="9487">
                  <c:v>1.860577821256844</c:v>
                </c:pt>
                <c:pt idx="9488">
                  <c:v>3.282364500212271</c:v>
                </c:pt>
                <c:pt idx="9489">
                  <c:v>2.771797724595348</c:v>
                </c:pt>
                <c:pt idx="9490">
                  <c:v>0.87752692731331505</c:v>
                </c:pt>
                <c:pt idx="9491">
                  <c:v>3.466798297335981</c:v>
                </c:pt>
                <c:pt idx="9492">
                  <c:v>0.17662404092518541</c:v>
                </c:pt>
                <c:pt idx="9493">
                  <c:v>3.9111620857141891</c:v>
                </c:pt>
                <c:pt idx="9494">
                  <c:v>5.2568236824428451</c:v>
                </c:pt>
                <c:pt idx="9495">
                  <c:v>0.70016276296285085</c:v>
                </c:pt>
                <c:pt idx="9496">
                  <c:v>3.1493160798116628</c:v>
                </c:pt>
                <c:pt idx="9497">
                  <c:v>5.4826116172333608</c:v>
                </c:pt>
                <c:pt idx="9498">
                  <c:v>1.186827848248218</c:v>
                </c:pt>
                <c:pt idx="9499">
                  <c:v>2.1903706931144669</c:v>
                </c:pt>
                <c:pt idx="9500">
                  <c:v>1.5979188466650971</c:v>
                </c:pt>
                <c:pt idx="9501">
                  <c:v>1.4703134188384379</c:v>
                </c:pt>
                <c:pt idx="9502">
                  <c:v>4.8459447966794063</c:v>
                </c:pt>
                <c:pt idx="9503">
                  <c:v>-2.8119953876959181</c:v>
                </c:pt>
                <c:pt idx="9504">
                  <c:v>-5.5080146590670058E-2</c:v>
                </c:pt>
                <c:pt idx="9505">
                  <c:v>-2.76102064731031</c:v>
                </c:pt>
                <c:pt idx="9506">
                  <c:v>2.1633507997053201</c:v>
                </c:pt>
                <c:pt idx="9507">
                  <c:v>1.224334474788088</c:v>
                </c:pt>
                <c:pt idx="9508">
                  <c:v>1.700233340685372</c:v>
                </c:pt>
                <c:pt idx="9509">
                  <c:v>3.4067678496369411</c:v>
                </c:pt>
                <c:pt idx="9510">
                  <c:v>4.6949113772111586</c:v>
                </c:pt>
                <c:pt idx="9511">
                  <c:v>3.486941290177346</c:v>
                </c:pt>
                <c:pt idx="9512">
                  <c:v>1.370049776524499</c:v>
                </c:pt>
                <c:pt idx="9513">
                  <c:v>2.467177813104791</c:v>
                </c:pt>
                <c:pt idx="9514">
                  <c:v>-2.6027780277693782</c:v>
                </c:pt>
                <c:pt idx="9515">
                  <c:v>0.76498449266734347</c:v>
                </c:pt>
                <c:pt idx="9516">
                  <c:v>2.0709343738342181</c:v>
                </c:pt>
                <c:pt idx="9517">
                  <c:v>0.37999141607427811</c:v>
                </c:pt>
                <c:pt idx="9518">
                  <c:v>1.409558429400084</c:v>
                </c:pt>
                <c:pt idx="9519">
                  <c:v>-2.9790767947578751</c:v>
                </c:pt>
                <c:pt idx="9520">
                  <c:v>4.9969757978717286</c:v>
                </c:pt>
                <c:pt idx="9521">
                  <c:v>0.62857046601676259</c:v>
                </c:pt>
                <c:pt idx="9522">
                  <c:v>-3.1866437825904188</c:v>
                </c:pt>
                <c:pt idx="9523">
                  <c:v>4.6033341337154692</c:v>
                </c:pt>
                <c:pt idx="9524">
                  <c:v>1.5354479531137091</c:v>
                </c:pt>
                <c:pt idx="9525">
                  <c:v>0.41276935385085989</c:v>
                </c:pt>
                <c:pt idx="9526">
                  <c:v>2.9340217330252201</c:v>
                </c:pt>
                <c:pt idx="9527">
                  <c:v>4.9969149181486436</c:v>
                </c:pt>
                <c:pt idx="9528">
                  <c:v>4.5847540564393086</c:v>
                </c:pt>
                <c:pt idx="9529">
                  <c:v>0.20932198642316899</c:v>
                </c:pt>
                <c:pt idx="9530">
                  <c:v>0.59730415819615645</c:v>
                </c:pt>
                <c:pt idx="9531">
                  <c:v>2.618220213347485</c:v>
                </c:pt>
                <c:pt idx="9532">
                  <c:v>1.1342165552237551</c:v>
                </c:pt>
                <c:pt idx="9533">
                  <c:v>2.4739499324869798</c:v>
                </c:pt>
                <c:pt idx="9534">
                  <c:v>2.624144534779743</c:v>
                </c:pt>
                <c:pt idx="9535">
                  <c:v>2.618741702131564</c:v>
                </c:pt>
                <c:pt idx="9536">
                  <c:v>2.8995549141685859</c:v>
                </c:pt>
                <c:pt idx="9537">
                  <c:v>2.3739290484287481</c:v>
                </c:pt>
                <c:pt idx="9538">
                  <c:v>1.2649473325926559</c:v>
                </c:pt>
                <c:pt idx="9539">
                  <c:v>0.45147825649199552</c:v>
                </c:pt>
                <c:pt idx="9540">
                  <c:v>-1.1157072136480291</c:v>
                </c:pt>
                <c:pt idx="9541">
                  <c:v>3.894411953485224</c:v>
                </c:pt>
                <c:pt idx="9542">
                  <c:v>-1.1796232595223639</c:v>
                </c:pt>
                <c:pt idx="9543">
                  <c:v>5.0730560449830087</c:v>
                </c:pt>
                <c:pt idx="9544">
                  <c:v>5.3587942816004004</c:v>
                </c:pt>
                <c:pt idx="9545">
                  <c:v>2.664925655630435</c:v>
                </c:pt>
                <c:pt idx="9546">
                  <c:v>1.0643308179412549</c:v>
                </c:pt>
                <c:pt idx="9547">
                  <c:v>-0.63732376503900379</c:v>
                </c:pt>
                <c:pt idx="9548">
                  <c:v>3.3338552764423239</c:v>
                </c:pt>
                <c:pt idx="9549">
                  <c:v>3.4144145830254211</c:v>
                </c:pt>
                <c:pt idx="9550">
                  <c:v>3.625730356095521</c:v>
                </c:pt>
                <c:pt idx="9551">
                  <c:v>1.842032861243976</c:v>
                </c:pt>
                <c:pt idx="9552">
                  <c:v>1.500720150519774</c:v>
                </c:pt>
                <c:pt idx="9553">
                  <c:v>2.2634576542630569</c:v>
                </c:pt>
                <c:pt idx="9554">
                  <c:v>-1.8915145814343819</c:v>
                </c:pt>
                <c:pt idx="9555">
                  <c:v>2.9143304893112911</c:v>
                </c:pt>
                <c:pt idx="9556">
                  <c:v>4.8039492332285949</c:v>
                </c:pt>
                <c:pt idx="9557">
                  <c:v>3.6220940115790521</c:v>
                </c:pt>
                <c:pt idx="9558">
                  <c:v>2.7840147468754628</c:v>
                </c:pt>
                <c:pt idx="9559">
                  <c:v>1.1087078483334309</c:v>
                </c:pt>
                <c:pt idx="9560">
                  <c:v>2.7246100848443211</c:v>
                </c:pt>
                <c:pt idx="9561">
                  <c:v>1.019331702101669</c:v>
                </c:pt>
                <c:pt idx="9562">
                  <c:v>-2.3186663850525648</c:v>
                </c:pt>
                <c:pt idx="9563">
                  <c:v>1.870962732337879</c:v>
                </c:pt>
                <c:pt idx="9564">
                  <c:v>2.9178654661762962</c:v>
                </c:pt>
                <c:pt idx="9565">
                  <c:v>-3.3598928229236948</c:v>
                </c:pt>
                <c:pt idx="9566">
                  <c:v>-1.56680409811135</c:v>
                </c:pt>
                <c:pt idx="9567">
                  <c:v>1.670215767044906</c:v>
                </c:pt>
                <c:pt idx="9568">
                  <c:v>5.4423359556382964</c:v>
                </c:pt>
                <c:pt idx="9569">
                  <c:v>4.2255221079395779</c:v>
                </c:pt>
                <c:pt idx="9570">
                  <c:v>2.6346413717193422</c:v>
                </c:pt>
                <c:pt idx="9571">
                  <c:v>4.6988588466956358</c:v>
                </c:pt>
                <c:pt idx="9572">
                  <c:v>1.1241020582360619</c:v>
                </c:pt>
                <c:pt idx="9573">
                  <c:v>1.0591179653857119</c:v>
                </c:pt>
                <c:pt idx="9574">
                  <c:v>1.207769815979977</c:v>
                </c:pt>
                <c:pt idx="9575">
                  <c:v>0.43527305288553952</c:v>
                </c:pt>
                <c:pt idx="9576">
                  <c:v>3.5580515661362822</c:v>
                </c:pt>
                <c:pt idx="9577">
                  <c:v>2.237858662550305</c:v>
                </c:pt>
                <c:pt idx="9578">
                  <c:v>0.92417156717217153</c:v>
                </c:pt>
                <c:pt idx="9579">
                  <c:v>2.0528055991259002</c:v>
                </c:pt>
                <c:pt idx="9580">
                  <c:v>0.4233163997616578</c:v>
                </c:pt>
                <c:pt idx="9581">
                  <c:v>-3.1503705880967461</c:v>
                </c:pt>
                <c:pt idx="9582">
                  <c:v>0.48131168723220252</c:v>
                </c:pt>
                <c:pt idx="9583">
                  <c:v>4.8199255335461482</c:v>
                </c:pt>
                <c:pt idx="9584">
                  <c:v>1.216528554677037</c:v>
                </c:pt>
                <c:pt idx="9585">
                  <c:v>-2.7072493688957939</c:v>
                </c:pt>
                <c:pt idx="9586">
                  <c:v>4.1903780519380494</c:v>
                </c:pt>
                <c:pt idx="9587">
                  <c:v>1.1661784157875761</c:v>
                </c:pt>
                <c:pt idx="9588">
                  <c:v>3.5406614622092532</c:v>
                </c:pt>
                <c:pt idx="9589">
                  <c:v>3.041098784525575</c:v>
                </c:pt>
                <c:pt idx="9590">
                  <c:v>-2.0620396427934078</c:v>
                </c:pt>
                <c:pt idx="9591">
                  <c:v>0.9561462188416312</c:v>
                </c:pt>
                <c:pt idx="9592">
                  <c:v>0.56317064752362089</c:v>
                </c:pt>
                <c:pt idx="9593">
                  <c:v>0.8257839555129256</c:v>
                </c:pt>
                <c:pt idx="9594">
                  <c:v>3.4042894394075951</c:v>
                </c:pt>
                <c:pt idx="9595">
                  <c:v>0.13711050223586921</c:v>
                </c:pt>
                <c:pt idx="9596">
                  <c:v>4.7641546998896738</c:v>
                </c:pt>
                <c:pt idx="9597">
                  <c:v>3.96742126764644</c:v>
                </c:pt>
                <c:pt idx="9598">
                  <c:v>2.773450593085343</c:v>
                </c:pt>
                <c:pt idx="9599">
                  <c:v>5.1389544966126373</c:v>
                </c:pt>
                <c:pt idx="9600">
                  <c:v>-1.5774967505619899</c:v>
                </c:pt>
                <c:pt idx="9601">
                  <c:v>2.9597990588889078</c:v>
                </c:pt>
                <c:pt idx="9602">
                  <c:v>1.676871149254362</c:v>
                </c:pt>
                <c:pt idx="9603">
                  <c:v>0.47296843310494602</c:v>
                </c:pt>
                <c:pt idx="9604">
                  <c:v>1.11069880987046</c:v>
                </c:pt>
                <c:pt idx="9605">
                  <c:v>5.2418945583567478</c:v>
                </c:pt>
                <c:pt idx="9606">
                  <c:v>-2.9210563259103859</c:v>
                </c:pt>
                <c:pt idx="9607">
                  <c:v>0.32983699025845331</c:v>
                </c:pt>
                <c:pt idx="9608">
                  <c:v>-3.0133372632743791</c:v>
                </c:pt>
                <c:pt idx="9609">
                  <c:v>-2.5830768831775122</c:v>
                </c:pt>
                <c:pt idx="9610">
                  <c:v>-1.008131822213628</c:v>
                </c:pt>
                <c:pt idx="9611">
                  <c:v>2.7736221151222318</c:v>
                </c:pt>
                <c:pt idx="9612">
                  <c:v>1.689651925534948</c:v>
                </c:pt>
                <c:pt idx="9613">
                  <c:v>-3.6357390724615848</c:v>
                </c:pt>
                <c:pt idx="9614">
                  <c:v>1.873809205957681</c:v>
                </c:pt>
                <c:pt idx="9615">
                  <c:v>-1.2830659211018911</c:v>
                </c:pt>
                <c:pt idx="9616">
                  <c:v>4.5484703498211108</c:v>
                </c:pt>
                <c:pt idx="9617">
                  <c:v>3.711045627882601</c:v>
                </c:pt>
                <c:pt idx="9618">
                  <c:v>2.3361492272169548</c:v>
                </c:pt>
                <c:pt idx="9619">
                  <c:v>2.8477981052819472</c:v>
                </c:pt>
                <c:pt idx="9620">
                  <c:v>4.3460933291067034</c:v>
                </c:pt>
                <c:pt idx="9621">
                  <c:v>0.36300514186817151</c:v>
                </c:pt>
                <c:pt idx="9622">
                  <c:v>-3.8565037256899379</c:v>
                </c:pt>
                <c:pt idx="9623">
                  <c:v>-2.992049092504613</c:v>
                </c:pt>
                <c:pt idx="9624">
                  <c:v>2.2327610105164122</c:v>
                </c:pt>
                <c:pt idx="9625">
                  <c:v>0.38898084087206192</c:v>
                </c:pt>
                <c:pt idx="9626">
                  <c:v>-3.8321724723481649</c:v>
                </c:pt>
                <c:pt idx="9627">
                  <c:v>2.297683340942771</c:v>
                </c:pt>
                <c:pt idx="9628">
                  <c:v>1.868297097239574</c:v>
                </c:pt>
                <c:pt idx="9629">
                  <c:v>0.78566829544276606</c:v>
                </c:pt>
                <c:pt idx="9630">
                  <c:v>2.4329509855512148</c:v>
                </c:pt>
                <c:pt idx="9631">
                  <c:v>1.6468085998672191</c:v>
                </c:pt>
                <c:pt idx="9632">
                  <c:v>-0.41613193107060908</c:v>
                </c:pt>
                <c:pt idx="9633">
                  <c:v>0.31798370444790658</c:v>
                </c:pt>
                <c:pt idx="9634">
                  <c:v>0.38696312338253258</c:v>
                </c:pt>
                <c:pt idx="9635">
                  <c:v>5.6179048905786706</c:v>
                </c:pt>
                <c:pt idx="9636">
                  <c:v>0.38486645949250198</c:v>
                </c:pt>
                <c:pt idx="9637">
                  <c:v>2.691125351015041</c:v>
                </c:pt>
                <c:pt idx="9638">
                  <c:v>-0.56344447255332986</c:v>
                </c:pt>
                <c:pt idx="9639">
                  <c:v>3.9291123168250599</c:v>
                </c:pt>
                <c:pt idx="9640">
                  <c:v>-1.677781362130107</c:v>
                </c:pt>
                <c:pt idx="9641">
                  <c:v>-2.727589856391281</c:v>
                </c:pt>
                <c:pt idx="9642">
                  <c:v>-2.9301652289708988</c:v>
                </c:pt>
                <c:pt idx="9643">
                  <c:v>-2.694546704214591</c:v>
                </c:pt>
                <c:pt idx="9644">
                  <c:v>0.25929850900841878</c:v>
                </c:pt>
                <c:pt idx="9645">
                  <c:v>-2.769825820359519</c:v>
                </c:pt>
                <c:pt idx="9646">
                  <c:v>2.6985877602032748</c:v>
                </c:pt>
                <c:pt idx="9647">
                  <c:v>3.7128235429647791</c:v>
                </c:pt>
                <c:pt idx="9648">
                  <c:v>-1.156794925080171</c:v>
                </c:pt>
                <c:pt idx="9649">
                  <c:v>1.5245085570002861</c:v>
                </c:pt>
                <c:pt idx="9650">
                  <c:v>4.7875305167450266</c:v>
                </c:pt>
                <c:pt idx="9651">
                  <c:v>2.985906665834352</c:v>
                </c:pt>
                <c:pt idx="9652">
                  <c:v>0.75375382327360407</c:v>
                </c:pt>
                <c:pt idx="9653">
                  <c:v>-2.7624484501499689</c:v>
                </c:pt>
                <c:pt idx="9654">
                  <c:v>4.7671177621213463</c:v>
                </c:pt>
                <c:pt idx="9655">
                  <c:v>0.93877406924682538</c:v>
                </c:pt>
                <c:pt idx="9656">
                  <c:v>-2.7767206471566732</c:v>
                </c:pt>
                <c:pt idx="9657">
                  <c:v>0.38743457747393611</c:v>
                </c:pt>
                <c:pt idx="9658">
                  <c:v>0.79276472548008803</c:v>
                </c:pt>
                <c:pt idx="9659">
                  <c:v>-3.1725731251589728</c:v>
                </c:pt>
                <c:pt idx="9660">
                  <c:v>4.2808936831241278</c:v>
                </c:pt>
                <c:pt idx="9661">
                  <c:v>2.349077071035671</c:v>
                </c:pt>
                <c:pt idx="9662">
                  <c:v>-2.3684531444177699</c:v>
                </c:pt>
                <c:pt idx="9663">
                  <c:v>5.2019488011202233</c:v>
                </c:pt>
                <c:pt idx="9664">
                  <c:v>-1.1386574606137749</c:v>
                </c:pt>
                <c:pt idx="9665">
                  <c:v>-2.3276639491980871</c:v>
                </c:pt>
                <c:pt idx="9666">
                  <c:v>1.9943423083637879</c:v>
                </c:pt>
                <c:pt idx="9667">
                  <c:v>0.39065703693862691</c:v>
                </c:pt>
                <c:pt idx="9668">
                  <c:v>3.2243197996657869</c:v>
                </c:pt>
                <c:pt idx="9669">
                  <c:v>-2.5662945752968378</c:v>
                </c:pt>
                <c:pt idx="9670">
                  <c:v>2.7607092187039002</c:v>
                </c:pt>
                <c:pt idx="9671">
                  <c:v>0.71754554127640269</c:v>
                </c:pt>
                <c:pt idx="9672">
                  <c:v>0.66532604689613617</c:v>
                </c:pt>
                <c:pt idx="9673">
                  <c:v>2.6146268404640258</c:v>
                </c:pt>
                <c:pt idx="9674">
                  <c:v>1.1975094087533289</c:v>
                </c:pt>
                <c:pt idx="9675">
                  <c:v>-1.3047810542443139</c:v>
                </c:pt>
                <c:pt idx="9676">
                  <c:v>0.89952618992121369</c:v>
                </c:pt>
                <c:pt idx="9677">
                  <c:v>3.0277708749184642</c:v>
                </c:pt>
                <c:pt idx="9678">
                  <c:v>0.41111696134364317</c:v>
                </c:pt>
                <c:pt idx="9679">
                  <c:v>-3.4769924246284312</c:v>
                </c:pt>
                <c:pt idx="9680">
                  <c:v>3.9155290609864069</c:v>
                </c:pt>
                <c:pt idx="9681">
                  <c:v>-1.7563758334472259</c:v>
                </c:pt>
                <c:pt idx="9682">
                  <c:v>9.0162159684865628E-2</c:v>
                </c:pt>
                <c:pt idx="9683">
                  <c:v>5.303879001685381</c:v>
                </c:pt>
                <c:pt idx="9684">
                  <c:v>1.459596664831067</c:v>
                </c:pt>
                <c:pt idx="9685">
                  <c:v>1.043801607619762</c:v>
                </c:pt>
                <c:pt idx="9686">
                  <c:v>3.5821449627033992</c:v>
                </c:pt>
                <c:pt idx="9687">
                  <c:v>2.1540607099600919</c:v>
                </c:pt>
                <c:pt idx="9688">
                  <c:v>2.2062834437081849</c:v>
                </c:pt>
                <c:pt idx="9689">
                  <c:v>3.2138555676256191</c:v>
                </c:pt>
                <c:pt idx="9690">
                  <c:v>2.7575408800437029</c:v>
                </c:pt>
                <c:pt idx="9691">
                  <c:v>-1.508993099175796</c:v>
                </c:pt>
                <c:pt idx="9692">
                  <c:v>1.5395056707739281</c:v>
                </c:pt>
                <c:pt idx="9693">
                  <c:v>3.4852985446182152</c:v>
                </c:pt>
                <c:pt idx="9694">
                  <c:v>-3.7049432477454669</c:v>
                </c:pt>
                <c:pt idx="9695">
                  <c:v>2.9919221877936519</c:v>
                </c:pt>
                <c:pt idx="9696">
                  <c:v>-1.482728949857345</c:v>
                </c:pt>
                <c:pt idx="9697">
                  <c:v>0.42551597111784251</c:v>
                </c:pt>
                <c:pt idx="9698">
                  <c:v>-2.741506518527411</c:v>
                </c:pt>
                <c:pt idx="9699">
                  <c:v>3.628706368220644</c:v>
                </c:pt>
                <c:pt idx="9700">
                  <c:v>2.940819254108074</c:v>
                </c:pt>
                <c:pt idx="9701">
                  <c:v>-2.79425405752036</c:v>
                </c:pt>
                <c:pt idx="9702">
                  <c:v>0.63004545281736957</c:v>
                </c:pt>
                <c:pt idx="9703">
                  <c:v>0.93710416012675823</c:v>
                </c:pt>
                <c:pt idx="9704">
                  <c:v>0.93936810266638471</c:v>
                </c:pt>
                <c:pt idx="9705">
                  <c:v>0.40079667940443819</c:v>
                </c:pt>
                <c:pt idx="9706">
                  <c:v>-3.3791318909113111</c:v>
                </c:pt>
                <c:pt idx="9707">
                  <c:v>2.6427525364272229</c:v>
                </c:pt>
                <c:pt idx="9708">
                  <c:v>2.3287461743626041</c:v>
                </c:pt>
                <c:pt idx="9709">
                  <c:v>-2.8448221426398441</c:v>
                </c:pt>
                <c:pt idx="9710">
                  <c:v>0.47066156562635347</c:v>
                </c:pt>
                <c:pt idx="9711">
                  <c:v>5.0061750903324187</c:v>
                </c:pt>
                <c:pt idx="9712">
                  <c:v>-3.4303254064761179</c:v>
                </c:pt>
                <c:pt idx="9713">
                  <c:v>-2.551320594800635</c:v>
                </c:pt>
                <c:pt idx="9714">
                  <c:v>4.2771586002428483</c:v>
                </c:pt>
                <c:pt idx="9715">
                  <c:v>4.1655407989224553</c:v>
                </c:pt>
                <c:pt idx="9716">
                  <c:v>0.69733829155460647</c:v>
                </c:pt>
                <c:pt idx="9717">
                  <c:v>-1.4442390254195261</c:v>
                </c:pt>
                <c:pt idx="9718">
                  <c:v>-3.0469552023785131</c:v>
                </c:pt>
                <c:pt idx="9719">
                  <c:v>4.8629779054873019</c:v>
                </c:pt>
                <c:pt idx="9720">
                  <c:v>-0.54886567853365043</c:v>
                </c:pt>
                <c:pt idx="9721">
                  <c:v>2.4924629716392781</c:v>
                </c:pt>
                <c:pt idx="9722">
                  <c:v>-0.90823942383903544</c:v>
                </c:pt>
                <c:pt idx="9723">
                  <c:v>-2.9486752390182711</c:v>
                </c:pt>
                <c:pt idx="9724">
                  <c:v>5.0928075196707834</c:v>
                </c:pt>
                <c:pt idx="9725">
                  <c:v>-3.0621100151095231</c:v>
                </c:pt>
                <c:pt idx="9726">
                  <c:v>3.532017328873164</c:v>
                </c:pt>
                <c:pt idx="9727">
                  <c:v>3.8700019764604821</c:v>
                </c:pt>
                <c:pt idx="9728">
                  <c:v>-0.66979397761715775</c:v>
                </c:pt>
                <c:pt idx="9729">
                  <c:v>3.1510244228327999</c:v>
                </c:pt>
                <c:pt idx="9730">
                  <c:v>3.40850454364212</c:v>
                </c:pt>
                <c:pt idx="9731">
                  <c:v>-2.4727190693737038</c:v>
                </c:pt>
                <c:pt idx="9732">
                  <c:v>4.806558549242971</c:v>
                </c:pt>
                <c:pt idx="9733">
                  <c:v>5.5897218438789622</c:v>
                </c:pt>
                <c:pt idx="9734">
                  <c:v>0.58717524658511566</c:v>
                </c:pt>
                <c:pt idx="9735">
                  <c:v>3.4519673782429861</c:v>
                </c:pt>
                <c:pt idx="9736">
                  <c:v>-0.48678058241379801</c:v>
                </c:pt>
                <c:pt idx="9737">
                  <c:v>5.5911214476518882</c:v>
                </c:pt>
                <c:pt idx="9738">
                  <c:v>2.5915152996684561</c:v>
                </c:pt>
                <c:pt idx="9739">
                  <c:v>1.0798624521120199</c:v>
                </c:pt>
                <c:pt idx="9740">
                  <c:v>4.9235038917976599</c:v>
                </c:pt>
                <c:pt idx="9741">
                  <c:v>-3.4457094453155799</c:v>
                </c:pt>
                <c:pt idx="9742">
                  <c:v>0.84044994193782885</c:v>
                </c:pt>
                <c:pt idx="9743">
                  <c:v>4.7113297627296413</c:v>
                </c:pt>
                <c:pt idx="9744">
                  <c:v>-3.5686348119466831</c:v>
                </c:pt>
                <c:pt idx="9745">
                  <c:v>1.5962680453985061</c:v>
                </c:pt>
                <c:pt idx="9746">
                  <c:v>2.685021678277844</c:v>
                </c:pt>
                <c:pt idx="9747">
                  <c:v>0.59768664831226692</c:v>
                </c:pt>
                <c:pt idx="9748">
                  <c:v>2.878950929016058</c:v>
                </c:pt>
                <c:pt idx="9749">
                  <c:v>3.2309366482365212</c:v>
                </c:pt>
                <c:pt idx="9750">
                  <c:v>-0.1224241500553354</c:v>
                </c:pt>
                <c:pt idx="9751">
                  <c:v>4.9293626555142778</c:v>
                </c:pt>
                <c:pt idx="9752">
                  <c:v>1.58245342118034</c:v>
                </c:pt>
                <c:pt idx="9753">
                  <c:v>-2.4780313308459299</c:v>
                </c:pt>
                <c:pt idx="9754">
                  <c:v>3.0031386747786128</c:v>
                </c:pt>
                <c:pt idx="9755">
                  <c:v>4.6402200465380936</c:v>
                </c:pt>
                <c:pt idx="9756">
                  <c:v>1.242964470310604</c:v>
                </c:pt>
                <c:pt idx="9757">
                  <c:v>3.3232002621010661</c:v>
                </c:pt>
                <c:pt idx="9758">
                  <c:v>5.6732394919742468E-2</c:v>
                </c:pt>
                <c:pt idx="9759">
                  <c:v>-2.6465638336610482</c:v>
                </c:pt>
                <c:pt idx="9760">
                  <c:v>-1.219164227919906</c:v>
                </c:pt>
                <c:pt idx="9761">
                  <c:v>3.8135275486013218</c:v>
                </c:pt>
                <c:pt idx="9762">
                  <c:v>0.13840208790100389</c:v>
                </c:pt>
                <c:pt idx="9763">
                  <c:v>2.9647212405427021</c:v>
                </c:pt>
                <c:pt idx="9764">
                  <c:v>0.90821912319491438</c:v>
                </c:pt>
                <c:pt idx="9765">
                  <c:v>-3.4918996528391979</c:v>
                </c:pt>
                <c:pt idx="9766">
                  <c:v>3.861691792918807</c:v>
                </c:pt>
                <c:pt idx="9767">
                  <c:v>5.3050525008997678</c:v>
                </c:pt>
                <c:pt idx="9768">
                  <c:v>2.1346121979767418</c:v>
                </c:pt>
                <c:pt idx="9769">
                  <c:v>2.3896852360731522</c:v>
                </c:pt>
                <c:pt idx="9770">
                  <c:v>5.2528829771210859</c:v>
                </c:pt>
                <c:pt idx="9771">
                  <c:v>4.7449186327323361</c:v>
                </c:pt>
                <c:pt idx="9772">
                  <c:v>-3.420492214862743</c:v>
                </c:pt>
                <c:pt idx="9773">
                  <c:v>2.2115702518806741</c:v>
                </c:pt>
                <c:pt idx="9774">
                  <c:v>2.2392879589951589</c:v>
                </c:pt>
                <c:pt idx="9775">
                  <c:v>-0.35889958415297052</c:v>
                </c:pt>
                <c:pt idx="9776">
                  <c:v>0.98297001051471877</c:v>
                </c:pt>
                <c:pt idx="9777">
                  <c:v>-2.5639473871064582</c:v>
                </c:pt>
                <c:pt idx="9778">
                  <c:v>0.8744325470739851</c:v>
                </c:pt>
                <c:pt idx="9779">
                  <c:v>2.6533695524181118</c:v>
                </c:pt>
                <c:pt idx="9780">
                  <c:v>3.0228472900960459</c:v>
                </c:pt>
                <c:pt idx="9781">
                  <c:v>-0.74422073369466291</c:v>
                </c:pt>
                <c:pt idx="9782">
                  <c:v>1.874096524495299</c:v>
                </c:pt>
                <c:pt idx="9783">
                  <c:v>4.2718372410692336</c:v>
                </c:pt>
                <c:pt idx="9784">
                  <c:v>1.151636088164917</c:v>
                </c:pt>
                <c:pt idx="9785">
                  <c:v>2.9374181214202171</c:v>
                </c:pt>
                <c:pt idx="9786">
                  <c:v>3.0190268482765599</c:v>
                </c:pt>
                <c:pt idx="9787">
                  <c:v>-2.0749328212965539</c:v>
                </c:pt>
                <c:pt idx="9788">
                  <c:v>0.84836153109979895</c:v>
                </c:pt>
                <c:pt idx="9789">
                  <c:v>-1.260418826230765</c:v>
                </c:pt>
                <c:pt idx="9790">
                  <c:v>-1.1135791353084701</c:v>
                </c:pt>
                <c:pt idx="9791">
                  <c:v>2.749025596325549</c:v>
                </c:pt>
                <c:pt idx="9792">
                  <c:v>1.225494234073055</c:v>
                </c:pt>
                <c:pt idx="9793">
                  <c:v>3.7122647199768739</c:v>
                </c:pt>
                <c:pt idx="9794">
                  <c:v>4.6559357540961912</c:v>
                </c:pt>
                <c:pt idx="9795">
                  <c:v>0.78914529059406124</c:v>
                </c:pt>
                <c:pt idx="9796">
                  <c:v>-3.244521015922496</c:v>
                </c:pt>
                <c:pt idx="9797">
                  <c:v>1.0816031928688219</c:v>
                </c:pt>
                <c:pt idx="9798">
                  <c:v>-3.5841714431998701</c:v>
                </c:pt>
                <c:pt idx="9799">
                  <c:v>4.9554226661052674</c:v>
                </c:pt>
                <c:pt idx="9800">
                  <c:v>5.3115690304304621</c:v>
                </c:pt>
                <c:pt idx="9801">
                  <c:v>3.080485471378259</c:v>
                </c:pt>
                <c:pt idx="9802">
                  <c:v>2.9758015564311431</c:v>
                </c:pt>
                <c:pt idx="9803">
                  <c:v>-3.104983807477848</c:v>
                </c:pt>
                <c:pt idx="9804">
                  <c:v>-3.2005964867903431</c:v>
                </c:pt>
                <c:pt idx="9805">
                  <c:v>2.3751998274694621</c:v>
                </c:pt>
                <c:pt idx="9806">
                  <c:v>1.0233251463772051</c:v>
                </c:pt>
                <c:pt idx="9807">
                  <c:v>0.64593620032332222</c:v>
                </c:pt>
                <c:pt idx="9808">
                  <c:v>2.3828474303545142</c:v>
                </c:pt>
                <c:pt idx="9809">
                  <c:v>-3.080521732619335</c:v>
                </c:pt>
                <c:pt idx="9810">
                  <c:v>1.5837901376996639</c:v>
                </c:pt>
                <c:pt idx="9811">
                  <c:v>3.0501827792472311</c:v>
                </c:pt>
                <c:pt idx="9812">
                  <c:v>4.0404202443919246</c:v>
                </c:pt>
                <c:pt idx="9813">
                  <c:v>-3.7659355800516461</c:v>
                </c:pt>
                <c:pt idx="9814">
                  <c:v>-0.1613975433627042</c:v>
                </c:pt>
                <c:pt idx="9815">
                  <c:v>2.4873551228821178</c:v>
                </c:pt>
                <c:pt idx="9816">
                  <c:v>0.44331452575098318</c:v>
                </c:pt>
                <c:pt idx="9817">
                  <c:v>4.6993723710376933</c:v>
                </c:pt>
                <c:pt idx="9818">
                  <c:v>1.008416977371448</c:v>
                </c:pt>
                <c:pt idx="9819">
                  <c:v>-2.5733739213185132</c:v>
                </c:pt>
                <c:pt idx="9820">
                  <c:v>-3.704893258275745</c:v>
                </c:pt>
                <c:pt idx="9821">
                  <c:v>1.872122290831105</c:v>
                </c:pt>
                <c:pt idx="9822">
                  <c:v>2.4655402789977781</c:v>
                </c:pt>
                <c:pt idx="9823">
                  <c:v>-3.0054425887405931</c:v>
                </c:pt>
                <c:pt idx="9824">
                  <c:v>2.4169998122172891</c:v>
                </c:pt>
                <c:pt idx="9825">
                  <c:v>2.6455238267167052</c:v>
                </c:pt>
                <c:pt idx="9826">
                  <c:v>1.1379192184773379</c:v>
                </c:pt>
                <c:pt idx="9827">
                  <c:v>4.1121783599763324</c:v>
                </c:pt>
                <c:pt idx="9828">
                  <c:v>-3.1791929969466128</c:v>
                </c:pt>
                <c:pt idx="9829">
                  <c:v>3.02396487110857</c:v>
                </c:pt>
                <c:pt idx="9830">
                  <c:v>1.8748428115159701</c:v>
                </c:pt>
                <c:pt idx="9831">
                  <c:v>1.772036370142928</c:v>
                </c:pt>
                <c:pt idx="9832">
                  <c:v>3.1256009870746539</c:v>
                </c:pt>
                <c:pt idx="9833">
                  <c:v>5.1158800186162354</c:v>
                </c:pt>
                <c:pt idx="9834">
                  <c:v>2.057035584694701</c:v>
                </c:pt>
                <c:pt idx="9835">
                  <c:v>0.53519957347898228</c:v>
                </c:pt>
                <c:pt idx="9836">
                  <c:v>4.9842134226870591</c:v>
                </c:pt>
                <c:pt idx="9837">
                  <c:v>5.2527934292392588</c:v>
                </c:pt>
                <c:pt idx="9838">
                  <c:v>4.7964239073771848</c:v>
                </c:pt>
                <c:pt idx="9839">
                  <c:v>-1.03002479263934</c:v>
                </c:pt>
                <c:pt idx="9840">
                  <c:v>0.94758175082788565</c:v>
                </c:pt>
                <c:pt idx="9841">
                  <c:v>5.3057013598482516</c:v>
                </c:pt>
                <c:pt idx="9842">
                  <c:v>4.7137606503561544</c:v>
                </c:pt>
                <c:pt idx="9843">
                  <c:v>0.90520769885064167</c:v>
                </c:pt>
                <c:pt idx="9844">
                  <c:v>0.20922277541304399</c:v>
                </c:pt>
                <c:pt idx="9845">
                  <c:v>1.033531934954447</c:v>
                </c:pt>
                <c:pt idx="9846">
                  <c:v>-2.191204953877206</c:v>
                </c:pt>
                <c:pt idx="9847">
                  <c:v>4.3639841840545959</c:v>
                </c:pt>
                <c:pt idx="9848">
                  <c:v>-0.61102101549022159</c:v>
                </c:pt>
                <c:pt idx="9849">
                  <c:v>2.6231540996285712</c:v>
                </c:pt>
                <c:pt idx="9850">
                  <c:v>3.05312462872527</c:v>
                </c:pt>
                <c:pt idx="9851">
                  <c:v>1.1230447726495509</c:v>
                </c:pt>
                <c:pt idx="9852">
                  <c:v>3.429598257529042</c:v>
                </c:pt>
                <c:pt idx="9853">
                  <c:v>-2.872694779103488</c:v>
                </c:pt>
                <c:pt idx="9854">
                  <c:v>-2.4297416226756798</c:v>
                </c:pt>
                <c:pt idx="9855">
                  <c:v>-3.1342520263577889</c:v>
                </c:pt>
                <c:pt idx="9856">
                  <c:v>4.7120638894240647</c:v>
                </c:pt>
                <c:pt idx="9857">
                  <c:v>1.143985164401736</c:v>
                </c:pt>
                <c:pt idx="9858">
                  <c:v>-5.0288561874420878E-3</c:v>
                </c:pt>
                <c:pt idx="9859">
                  <c:v>-2.761445799316379</c:v>
                </c:pt>
                <c:pt idx="9860">
                  <c:v>0.9487360644439895</c:v>
                </c:pt>
                <c:pt idx="9861">
                  <c:v>3.9020984900972051</c:v>
                </c:pt>
                <c:pt idx="9862">
                  <c:v>1.42639699678063</c:v>
                </c:pt>
                <c:pt idx="9863">
                  <c:v>4.9651050334178288</c:v>
                </c:pt>
                <c:pt idx="9864">
                  <c:v>2.7268486020550751</c:v>
                </c:pt>
                <c:pt idx="9865">
                  <c:v>1.0767439199506781</c:v>
                </c:pt>
                <c:pt idx="9866">
                  <c:v>0.85925173851472114</c:v>
                </c:pt>
                <c:pt idx="9867">
                  <c:v>1.5276548736436899</c:v>
                </c:pt>
                <c:pt idx="9868">
                  <c:v>1.110895880641771</c:v>
                </c:pt>
                <c:pt idx="9869">
                  <c:v>-0.81666936567658843</c:v>
                </c:pt>
                <c:pt idx="9870">
                  <c:v>1.0103278736755481</c:v>
                </c:pt>
                <c:pt idx="9871">
                  <c:v>-0.93253053898794025</c:v>
                </c:pt>
                <c:pt idx="9872">
                  <c:v>2.1830505710191801</c:v>
                </c:pt>
                <c:pt idx="9873">
                  <c:v>5.3750051896099809</c:v>
                </c:pt>
                <c:pt idx="9874">
                  <c:v>-3.397486105132002</c:v>
                </c:pt>
                <c:pt idx="9875">
                  <c:v>9.4730628699013941E-2</c:v>
                </c:pt>
                <c:pt idx="9876">
                  <c:v>0.93442347270280179</c:v>
                </c:pt>
                <c:pt idx="9877">
                  <c:v>2.6449941142020119</c:v>
                </c:pt>
                <c:pt idx="9878">
                  <c:v>2.1229297092437491</c:v>
                </c:pt>
                <c:pt idx="9879">
                  <c:v>4.9025121072666229</c:v>
                </c:pt>
                <c:pt idx="9880">
                  <c:v>0.94694083619084535</c:v>
                </c:pt>
                <c:pt idx="9881">
                  <c:v>2.1192041277258329</c:v>
                </c:pt>
                <c:pt idx="9882">
                  <c:v>1.870900313551332</c:v>
                </c:pt>
                <c:pt idx="9883">
                  <c:v>2.3002571823989699</c:v>
                </c:pt>
                <c:pt idx="9884">
                  <c:v>3.507730040833247</c:v>
                </c:pt>
                <c:pt idx="9885">
                  <c:v>-2.8504946046671451</c:v>
                </c:pt>
                <c:pt idx="9886">
                  <c:v>5.3025621039935871</c:v>
                </c:pt>
                <c:pt idx="9887">
                  <c:v>5.3178091137791821</c:v>
                </c:pt>
                <c:pt idx="9888">
                  <c:v>3.338470876196526</c:v>
                </c:pt>
                <c:pt idx="9889">
                  <c:v>-3.2094526215134489</c:v>
                </c:pt>
                <c:pt idx="9890">
                  <c:v>0.3920337660304567</c:v>
                </c:pt>
                <c:pt idx="9891">
                  <c:v>4.1072865225037578</c:v>
                </c:pt>
                <c:pt idx="9892">
                  <c:v>-1.7838063853426209</c:v>
                </c:pt>
                <c:pt idx="9893">
                  <c:v>1.5011804170633249</c:v>
                </c:pt>
                <c:pt idx="9894">
                  <c:v>1.3657455588733951</c:v>
                </c:pt>
                <c:pt idx="9895">
                  <c:v>1.3928290304844579</c:v>
                </c:pt>
                <c:pt idx="9896">
                  <c:v>-3.285760668469377</c:v>
                </c:pt>
                <c:pt idx="9897">
                  <c:v>1.0769098188490711</c:v>
                </c:pt>
                <c:pt idx="9898">
                  <c:v>-2.755402010699783</c:v>
                </c:pt>
                <c:pt idx="9899">
                  <c:v>-2.3131631141361688</c:v>
                </c:pt>
                <c:pt idx="9900">
                  <c:v>2.0221362315549949</c:v>
                </c:pt>
                <c:pt idx="9901">
                  <c:v>2.2815089728523579</c:v>
                </c:pt>
                <c:pt idx="9902">
                  <c:v>-2.1797141750371729</c:v>
                </c:pt>
                <c:pt idx="9903">
                  <c:v>1.684401123885368</c:v>
                </c:pt>
                <c:pt idx="9904">
                  <c:v>2.9587639557526559</c:v>
                </c:pt>
                <c:pt idx="9905">
                  <c:v>-0.1121722476714648</c:v>
                </c:pt>
                <c:pt idx="9906">
                  <c:v>1.7385711242423769</c:v>
                </c:pt>
                <c:pt idx="9907">
                  <c:v>1.0203022607164061</c:v>
                </c:pt>
                <c:pt idx="9908">
                  <c:v>4.222789994032226</c:v>
                </c:pt>
                <c:pt idx="9909">
                  <c:v>1.5733067640019971</c:v>
                </c:pt>
                <c:pt idx="9910">
                  <c:v>0.33380838172076888</c:v>
                </c:pt>
                <c:pt idx="9911">
                  <c:v>4.3080770340267964</c:v>
                </c:pt>
                <c:pt idx="9912">
                  <c:v>0.82138597411441205</c:v>
                </c:pt>
                <c:pt idx="9913">
                  <c:v>2.4472171541506751</c:v>
                </c:pt>
                <c:pt idx="9914">
                  <c:v>2.0256888617861049</c:v>
                </c:pt>
                <c:pt idx="9915">
                  <c:v>5.157755854362212</c:v>
                </c:pt>
                <c:pt idx="9916">
                  <c:v>2.7626914816824479</c:v>
                </c:pt>
                <c:pt idx="9917">
                  <c:v>-2.933674619031831</c:v>
                </c:pt>
                <c:pt idx="9918">
                  <c:v>1.1276572103073501</c:v>
                </c:pt>
                <c:pt idx="9919">
                  <c:v>1.7547809828182961</c:v>
                </c:pt>
                <c:pt idx="9920">
                  <c:v>1.11207678723607</c:v>
                </c:pt>
                <c:pt idx="9921">
                  <c:v>-2.7258440123918142</c:v>
                </c:pt>
                <c:pt idx="9922">
                  <c:v>5.4011698516885254</c:v>
                </c:pt>
                <c:pt idx="9923">
                  <c:v>3.9171092998154129</c:v>
                </c:pt>
                <c:pt idx="9924">
                  <c:v>3.9906677597050479</c:v>
                </c:pt>
                <c:pt idx="9925">
                  <c:v>0.35457367064403572</c:v>
                </c:pt>
                <c:pt idx="9926">
                  <c:v>2.3744102241132659</c:v>
                </c:pt>
                <c:pt idx="9927">
                  <c:v>2.0771645315412459</c:v>
                </c:pt>
                <c:pt idx="9928">
                  <c:v>0.40885611116465359</c:v>
                </c:pt>
                <c:pt idx="9929">
                  <c:v>5.7492140073861728</c:v>
                </c:pt>
                <c:pt idx="9930">
                  <c:v>-1.9839513921764209</c:v>
                </c:pt>
                <c:pt idx="9931">
                  <c:v>4.5420433842891281</c:v>
                </c:pt>
                <c:pt idx="9932">
                  <c:v>2.7870847461349619</c:v>
                </c:pt>
                <c:pt idx="9933">
                  <c:v>1.710666997345486</c:v>
                </c:pt>
                <c:pt idx="9934">
                  <c:v>0.58228393280745139</c:v>
                </c:pt>
                <c:pt idx="9935">
                  <c:v>0.93548179247546659</c:v>
                </c:pt>
                <c:pt idx="9936">
                  <c:v>3.0130655306218519</c:v>
                </c:pt>
                <c:pt idx="9937">
                  <c:v>-7.792649682609909E-2</c:v>
                </c:pt>
                <c:pt idx="9938">
                  <c:v>2.2106855836650321</c:v>
                </c:pt>
                <c:pt idx="9939">
                  <c:v>1.1348979340512599E-2</c:v>
                </c:pt>
                <c:pt idx="9940">
                  <c:v>-1.971439833199518</c:v>
                </c:pt>
                <c:pt idx="9941">
                  <c:v>1.635931435213299</c:v>
                </c:pt>
                <c:pt idx="9942">
                  <c:v>-2.768504188850212</c:v>
                </c:pt>
                <c:pt idx="9943">
                  <c:v>3.8102010239304511</c:v>
                </c:pt>
                <c:pt idx="9944">
                  <c:v>0.81160430449619358</c:v>
                </c:pt>
                <c:pt idx="9945">
                  <c:v>4.3053043702095826</c:v>
                </c:pt>
                <c:pt idx="9946">
                  <c:v>2.305754618033689</c:v>
                </c:pt>
                <c:pt idx="9947">
                  <c:v>4.9587084088732771</c:v>
                </c:pt>
                <c:pt idx="9948">
                  <c:v>-1.3416854275565211</c:v>
                </c:pt>
                <c:pt idx="9949">
                  <c:v>-2.5233240169384619</c:v>
                </c:pt>
                <c:pt idx="9950">
                  <c:v>3.511192528920847</c:v>
                </c:pt>
                <c:pt idx="9951">
                  <c:v>2.576605676209331</c:v>
                </c:pt>
                <c:pt idx="9952">
                  <c:v>2.9849668346973122</c:v>
                </c:pt>
                <c:pt idx="9953">
                  <c:v>0.2766386758511965</c:v>
                </c:pt>
                <c:pt idx="9954">
                  <c:v>-2.8466905246154379</c:v>
                </c:pt>
                <c:pt idx="9955">
                  <c:v>2.7751481813050208E-2</c:v>
                </c:pt>
                <c:pt idx="9956">
                  <c:v>-0.81267933637275735</c:v>
                </c:pt>
                <c:pt idx="9957">
                  <c:v>0.46049932221371748</c:v>
                </c:pt>
                <c:pt idx="9958">
                  <c:v>1.8752336961772571</c:v>
                </c:pt>
                <c:pt idx="9959">
                  <c:v>4.1375593813693854</c:v>
                </c:pt>
                <c:pt idx="9960">
                  <c:v>1.5427629733384809</c:v>
                </c:pt>
                <c:pt idx="9961">
                  <c:v>5.0926491411688346</c:v>
                </c:pt>
                <c:pt idx="9962">
                  <c:v>4.8680659776052266</c:v>
                </c:pt>
                <c:pt idx="9963">
                  <c:v>3.9284379806167529</c:v>
                </c:pt>
                <c:pt idx="9964">
                  <c:v>-0.86321886708003426</c:v>
                </c:pt>
                <c:pt idx="9965">
                  <c:v>4.6296120311801552</c:v>
                </c:pt>
                <c:pt idx="9966">
                  <c:v>-1.4645005511853419</c:v>
                </c:pt>
                <c:pt idx="9967">
                  <c:v>1.462876951329432</c:v>
                </c:pt>
                <c:pt idx="9968">
                  <c:v>3.0961307156203088</c:v>
                </c:pt>
                <c:pt idx="9969">
                  <c:v>0.62736951576988709</c:v>
                </c:pt>
                <c:pt idx="9970">
                  <c:v>-3.4969903391460559</c:v>
                </c:pt>
                <c:pt idx="9971">
                  <c:v>2.8268815124009832</c:v>
                </c:pt>
                <c:pt idx="9972">
                  <c:v>0.67671115049758179</c:v>
                </c:pt>
                <c:pt idx="9973">
                  <c:v>5.2774848720006222</c:v>
                </c:pt>
                <c:pt idx="9974">
                  <c:v>3.9102493365616011</c:v>
                </c:pt>
                <c:pt idx="9975">
                  <c:v>-2.425541523507317</c:v>
                </c:pt>
                <c:pt idx="9976">
                  <c:v>0.72952621845133203</c:v>
                </c:pt>
                <c:pt idx="9977">
                  <c:v>1.783737957851196</c:v>
                </c:pt>
                <c:pt idx="9978">
                  <c:v>3.3199703134711438</c:v>
                </c:pt>
                <c:pt idx="9979">
                  <c:v>0.17867708907915689</c:v>
                </c:pt>
                <c:pt idx="9980">
                  <c:v>5.073471259455637</c:v>
                </c:pt>
                <c:pt idx="9981">
                  <c:v>2.164957002381843</c:v>
                </c:pt>
                <c:pt idx="9982">
                  <c:v>0.87419771849252159</c:v>
                </c:pt>
                <c:pt idx="9983">
                  <c:v>0.1745562358674522</c:v>
                </c:pt>
                <c:pt idx="9984">
                  <c:v>2.6702289635283329</c:v>
                </c:pt>
                <c:pt idx="9985">
                  <c:v>-1.0372692696216211E-2</c:v>
                </c:pt>
                <c:pt idx="9986">
                  <c:v>-2.8743958973363992</c:v>
                </c:pt>
                <c:pt idx="9987">
                  <c:v>-2.6674224820732921</c:v>
                </c:pt>
                <c:pt idx="9988">
                  <c:v>1.595992235454829</c:v>
                </c:pt>
                <c:pt idx="9989">
                  <c:v>2.763543534313627</c:v>
                </c:pt>
                <c:pt idx="9990">
                  <c:v>2.599896444127419</c:v>
                </c:pt>
                <c:pt idx="9991">
                  <c:v>2.929560462867792</c:v>
                </c:pt>
                <c:pt idx="9992">
                  <c:v>2.571147208204736</c:v>
                </c:pt>
                <c:pt idx="9993">
                  <c:v>2.693934047083625</c:v>
                </c:pt>
                <c:pt idx="9994">
                  <c:v>0.54994063954865391</c:v>
                </c:pt>
                <c:pt idx="9995">
                  <c:v>-0.50532609043804244</c:v>
                </c:pt>
                <c:pt idx="9996">
                  <c:v>-1.045621939135523</c:v>
                </c:pt>
                <c:pt idx="9997">
                  <c:v>-2.6445041001834499</c:v>
                </c:pt>
                <c:pt idx="9998">
                  <c:v>-3.2517605611850362</c:v>
                </c:pt>
                <c:pt idx="9999">
                  <c:v>0.2050323869720079</c:v>
                </c:pt>
                <c:pt idx="10000">
                  <c:v>0.79264455182065219</c:v>
                </c:pt>
                <c:pt idx="10001">
                  <c:v>0.51501767819745137</c:v>
                </c:pt>
                <c:pt idx="10002">
                  <c:v>3.5904301248882811</c:v>
                </c:pt>
                <c:pt idx="10003">
                  <c:v>-3.1246827985127879</c:v>
                </c:pt>
                <c:pt idx="10004">
                  <c:v>4.9651975408605544</c:v>
                </c:pt>
                <c:pt idx="10005">
                  <c:v>-1.091191029431082</c:v>
                </c:pt>
              </c:numCache>
            </c:numRef>
          </c:xVal>
          <c:yVal>
            <c:numRef>
              <c:f>Sheet1!$B$2:$B$10007</c:f>
              <c:numCache>
                <c:formatCode>General</c:formatCode>
                <c:ptCount val="10006"/>
                <c:pt idx="0">
                  <c:v>3.0481305226119639</c:v>
                </c:pt>
                <c:pt idx="1">
                  <c:v>4.0267156852366286</c:v>
                </c:pt>
                <c:pt idx="2">
                  <c:v>4.0778198380738271</c:v>
                </c:pt>
                <c:pt idx="3">
                  <c:v>4.0653268520854233</c:v>
                </c:pt>
                <c:pt idx="4">
                  <c:v>4.1815110403310243</c:v>
                </c:pt>
                <c:pt idx="5">
                  <c:v>1.8282985740732809</c:v>
                </c:pt>
                <c:pt idx="6">
                  <c:v>-0.27025250196323858</c:v>
                </c:pt>
                <c:pt idx="7">
                  <c:v>-1.2498778439768561</c:v>
                </c:pt>
                <c:pt idx="8">
                  <c:v>3.656930181017584</c:v>
                </c:pt>
                <c:pt idx="9">
                  <c:v>2.991745510569181</c:v>
                </c:pt>
                <c:pt idx="10">
                  <c:v>-1.975935711874264</c:v>
                </c:pt>
                <c:pt idx="11">
                  <c:v>3.950048110268086</c:v>
                </c:pt>
                <c:pt idx="12">
                  <c:v>-2.527476857301834</c:v>
                </c:pt>
                <c:pt idx="13">
                  <c:v>-1.453637770436718</c:v>
                </c:pt>
                <c:pt idx="14">
                  <c:v>-0.81027017640307308</c:v>
                </c:pt>
                <c:pt idx="15">
                  <c:v>-2.4512112093396601</c:v>
                </c:pt>
                <c:pt idx="16">
                  <c:v>2.8338065624648832</c:v>
                </c:pt>
                <c:pt idx="17">
                  <c:v>2.6355670401647702</c:v>
                </c:pt>
                <c:pt idx="18">
                  <c:v>3.072650581355008</c:v>
                </c:pt>
                <c:pt idx="19">
                  <c:v>2.1517705047744369</c:v>
                </c:pt>
                <c:pt idx="20">
                  <c:v>5.0057602735742774</c:v>
                </c:pt>
                <c:pt idx="21">
                  <c:v>-0.56014063287885696</c:v>
                </c:pt>
                <c:pt idx="22">
                  <c:v>4.3147760176515098</c:v>
                </c:pt>
                <c:pt idx="23">
                  <c:v>4.2381637742641587</c:v>
                </c:pt>
                <c:pt idx="24">
                  <c:v>-2.828049623170179</c:v>
                </c:pt>
                <c:pt idx="25">
                  <c:v>1.9551176321403629</c:v>
                </c:pt>
                <c:pt idx="26">
                  <c:v>-1.8652158950275319</c:v>
                </c:pt>
                <c:pt idx="27">
                  <c:v>-2.4294995179835781</c:v>
                </c:pt>
                <c:pt idx="28">
                  <c:v>0.19934462046218779</c:v>
                </c:pt>
                <c:pt idx="29">
                  <c:v>3.4901028445155311</c:v>
                </c:pt>
                <c:pt idx="30">
                  <c:v>4.3163888521608857</c:v>
                </c:pt>
                <c:pt idx="31">
                  <c:v>3.1867584499463719</c:v>
                </c:pt>
                <c:pt idx="32">
                  <c:v>-1.9975314746597701</c:v>
                </c:pt>
                <c:pt idx="33">
                  <c:v>-2.9320542542492549</c:v>
                </c:pt>
                <c:pt idx="34">
                  <c:v>-0.74710680873851087</c:v>
                </c:pt>
                <c:pt idx="35">
                  <c:v>-0.69741046837345744</c:v>
                </c:pt>
                <c:pt idx="36">
                  <c:v>-1.4948020010797149</c:v>
                </c:pt>
                <c:pt idx="37">
                  <c:v>3.4604594899577799</c:v>
                </c:pt>
                <c:pt idx="38">
                  <c:v>-3.2471891312783439</c:v>
                </c:pt>
                <c:pt idx="39">
                  <c:v>-1.160340924079768</c:v>
                </c:pt>
                <c:pt idx="40">
                  <c:v>1.8892693316292219</c:v>
                </c:pt>
                <c:pt idx="41">
                  <c:v>4.8605042035295529</c:v>
                </c:pt>
                <c:pt idx="42">
                  <c:v>-1.580166846130767</c:v>
                </c:pt>
                <c:pt idx="43">
                  <c:v>-1.087796337535984</c:v>
                </c:pt>
                <c:pt idx="44">
                  <c:v>-1.790662013225661</c:v>
                </c:pt>
                <c:pt idx="45">
                  <c:v>1.6564410557916831</c:v>
                </c:pt>
                <c:pt idx="46">
                  <c:v>2.2104304864811239</c:v>
                </c:pt>
                <c:pt idx="47">
                  <c:v>-2.874937998488166</c:v>
                </c:pt>
                <c:pt idx="48">
                  <c:v>-1.8034088912144199</c:v>
                </c:pt>
                <c:pt idx="49">
                  <c:v>4.0899913939044454</c:v>
                </c:pt>
                <c:pt idx="50">
                  <c:v>-0.95028930070324102</c:v>
                </c:pt>
                <c:pt idx="51">
                  <c:v>-0.976067322457008</c:v>
                </c:pt>
                <c:pt idx="52">
                  <c:v>-2.5785161801920178</c:v>
                </c:pt>
                <c:pt idx="53">
                  <c:v>-8.9775460284219899E-2</c:v>
                </c:pt>
                <c:pt idx="54">
                  <c:v>3.9541757590817421</c:v>
                </c:pt>
                <c:pt idx="55">
                  <c:v>-2.3096127639456721</c:v>
                </c:pt>
                <c:pt idx="56">
                  <c:v>-2.693217261997233</c:v>
                </c:pt>
                <c:pt idx="57">
                  <c:v>-1.806036779890057</c:v>
                </c:pt>
                <c:pt idx="58">
                  <c:v>-1.6902259872060741</c:v>
                </c:pt>
                <c:pt idx="59">
                  <c:v>-2.4255045110317281</c:v>
                </c:pt>
                <c:pt idx="60">
                  <c:v>3.6754802686976231</c:v>
                </c:pt>
                <c:pt idx="61">
                  <c:v>-1.130524532467136</c:v>
                </c:pt>
                <c:pt idx="62">
                  <c:v>-1.6341405041792441</c:v>
                </c:pt>
                <c:pt idx="63">
                  <c:v>4.9797439196014412</c:v>
                </c:pt>
                <c:pt idx="64">
                  <c:v>0.39607214210294012</c:v>
                </c:pt>
                <c:pt idx="65">
                  <c:v>4.2128605391407969</c:v>
                </c:pt>
                <c:pt idx="66">
                  <c:v>4.5806483343781998</c:v>
                </c:pt>
                <c:pt idx="67">
                  <c:v>4.3150223504789613</c:v>
                </c:pt>
                <c:pt idx="68">
                  <c:v>-2.1711940104855909</c:v>
                </c:pt>
                <c:pt idx="69">
                  <c:v>-2.4368975020103809</c:v>
                </c:pt>
                <c:pt idx="70">
                  <c:v>-1.548653131269033</c:v>
                </c:pt>
                <c:pt idx="71">
                  <c:v>-2.0682828597582898</c:v>
                </c:pt>
                <c:pt idx="72">
                  <c:v>-3.3060795395347302</c:v>
                </c:pt>
                <c:pt idx="73">
                  <c:v>-2.218508322282887</c:v>
                </c:pt>
                <c:pt idx="74">
                  <c:v>-3.2640425880870532</c:v>
                </c:pt>
                <c:pt idx="75">
                  <c:v>-3.5276427481785748</c:v>
                </c:pt>
                <c:pt idx="76">
                  <c:v>7.4143205459044514E-2</c:v>
                </c:pt>
                <c:pt idx="77">
                  <c:v>-1.90454047537019</c:v>
                </c:pt>
                <c:pt idx="78">
                  <c:v>0.1077784711589598</c:v>
                </c:pt>
                <c:pt idx="79">
                  <c:v>-1.6077683270685941</c:v>
                </c:pt>
                <c:pt idx="80">
                  <c:v>-1.7583063477525349</c:v>
                </c:pt>
                <c:pt idx="81">
                  <c:v>1.927275166067848</c:v>
                </c:pt>
                <c:pt idx="82">
                  <c:v>-0.41842846338686313</c:v>
                </c:pt>
                <c:pt idx="83">
                  <c:v>3.8251681500898811</c:v>
                </c:pt>
                <c:pt idx="84">
                  <c:v>-0.47381757931118429</c:v>
                </c:pt>
                <c:pt idx="85">
                  <c:v>4.6443567219764814</c:v>
                </c:pt>
                <c:pt idx="86">
                  <c:v>-2.944681717354948</c:v>
                </c:pt>
                <c:pt idx="87">
                  <c:v>1.7321215445591509E-2</c:v>
                </c:pt>
                <c:pt idx="88">
                  <c:v>2.4687479961629588</c:v>
                </c:pt>
                <c:pt idx="89">
                  <c:v>-2.8783903296510891</c:v>
                </c:pt>
                <c:pt idx="90">
                  <c:v>3.8098157681758549</c:v>
                </c:pt>
                <c:pt idx="91">
                  <c:v>4.799032414841693</c:v>
                </c:pt>
                <c:pt idx="92">
                  <c:v>3.8082276362687328</c:v>
                </c:pt>
                <c:pt idx="93">
                  <c:v>3.8844152730637691</c:v>
                </c:pt>
                <c:pt idx="94">
                  <c:v>-1.5537883203395371</c:v>
                </c:pt>
                <c:pt idx="95">
                  <c:v>-0.94986683005932515</c:v>
                </c:pt>
                <c:pt idx="96">
                  <c:v>-0.49390928987934801</c:v>
                </c:pt>
                <c:pt idx="97">
                  <c:v>-2.8968783975072858</c:v>
                </c:pt>
                <c:pt idx="98">
                  <c:v>4.1393092547270012</c:v>
                </c:pt>
                <c:pt idx="99">
                  <c:v>-2.4979208085364148</c:v>
                </c:pt>
                <c:pt idx="100">
                  <c:v>-0.31458629606588862</c:v>
                </c:pt>
                <c:pt idx="101">
                  <c:v>1.8078367606842709</c:v>
                </c:pt>
                <c:pt idx="102">
                  <c:v>2.8905281946006558</c:v>
                </c:pt>
                <c:pt idx="103">
                  <c:v>0.8506986093255926</c:v>
                </c:pt>
                <c:pt idx="104">
                  <c:v>-2.0935289775954899</c:v>
                </c:pt>
                <c:pt idx="105">
                  <c:v>4.2055050828717722</c:v>
                </c:pt>
                <c:pt idx="106">
                  <c:v>1.260869801315859</c:v>
                </c:pt>
                <c:pt idx="107">
                  <c:v>3.9132764710136891</c:v>
                </c:pt>
                <c:pt idx="108">
                  <c:v>-1.96420940438419</c:v>
                </c:pt>
                <c:pt idx="109">
                  <c:v>4.5342009844552713</c:v>
                </c:pt>
                <c:pt idx="110">
                  <c:v>2.066309596339778</c:v>
                </c:pt>
                <c:pt idx="111">
                  <c:v>-2.7172178226209112</c:v>
                </c:pt>
                <c:pt idx="112">
                  <c:v>-0.9620290747056941</c:v>
                </c:pt>
                <c:pt idx="113">
                  <c:v>-3.2931024244620111</c:v>
                </c:pt>
                <c:pt idx="114">
                  <c:v>4.6049245725899333</c:v>
                </c:pt>
                <c:pt idx="115">
                  <c:v>-1.3327192102050971</c:v>
                </c:pt>
                <c:pt idx="116">
                  <c:v>-2.4676270305356058</c:v>
                </c:pt>
                <c:pt idx="117">
                  <c:v>-3.1922726739508361E-4</c:v>
                </c:pt>
                <c:pt idx="118">
                  <c:v>2.5849726545014899</c:v>
                </c:pt>
                <c:pt idx="119">
                  <c:v>-1.169634911380216</c:v>
                </c:pt>
                <c:pt idx="120">
                  <c:v>-1.0494733202204809</c:v>
                </c:pt>
                <c:pt idx="121">
                  <c:v>4.2472987907414144</c:v>
                </c:pt>
                <c:pt idx="122">
                  <c:v>4.5452122407835054</c:v>
                </c:pt>
                <c:pt idx="123">
                  <c:v>3.8803503963112469</c:v>
                </c:pt>
                <c:pt idx="124">
                  <c:v>-3.363444987235364</c:v>
                </c:pt>
                <c:pt idx="125">
                  <c:v>-2.584832716785924</c:v>
                </c:pt>
                <c:pt idx="126">
                  <c:v>4.6021855136839172</c:v>
                </c:pt>
                <c:pt idx="127">
                  <c:v>1.4554343201148461</c:v>
                </c:pt>
                <c:pt idx="128">
                  <c:v>3.441601918614575</c:v>
                </c:pt>
                <c:pt idx="129">
                  <c:v>-1.821130556964133</c:v>
                </c:pt>
                <c:pt idx="130">
                  <c:v>4.4660280578521698</c:v>
                </c:pt>
                <c:pt idx="131">
                  <c:v>-1.894017597326179</c:v>
                </c:pt>
                <c:pt idx="132">
                  <c:v>-0.73242835823260644</c:v>
                </c:pt>
                <c:pt idx="133">
                  <c:v>0.57282393870050785</c:v>
                </c:pt>
                <c:pt idx="134">
                  <c:v>-2.9309030278631432</c:v>
                </c:pt>
                <c:pt idx="135">
                  <c:v>-2.819510027515399</c:v>
                </c:pt>
                <c:pt idx="136">
                  <c:v>-2.9364086590898939</c:v>
                </c:pt>
                <c:pt idx="137">
                  <c:v>2.9700598846149919</c:v>
                </c:pt>
                <c:pt idx="138">
                  <c:v>-1.444369194135716</c:v>
                </c:pt>
                <c:pt idx="139">
                  <c:v>2.406817967555626</c:v>
                </c:pt>
                <c:pt idx="140">
                  <c:v>-2.1906899072533812</c:v>
                </c:pt>
                <c:pt idx="141">
                  <c:v>4.5566451458243131</c:v>
                </c:pt>
                <c:pt idx="142">
                  <c:v>4.407086892202047</c:v>
                </c:pt>
                <c:pt idx="143">
                  <c:v>4.9105219264436819</c:v>
                </c:pt>
                <c:pt idx="144">
                  <c:v>3.9304319503856489</c:v>
                </c:pt>
                <c:pt idx="145">
                  <c:v>-2.2906445688638302</c:v>
                </c:pt>
                <c:pt idx="146">
                  <c:v>-2.5422626249063032</c:v>
                </c:pt>
                <c:pt idx="147">
                  <c:v>0.24226679903723219</c:v>
                </c:pt>
                <c:pt idx="148">
                  <c:v>4.8972322158701811</c:v>
                </c:pt>
                <c:pt idx="149">
                  <c:v>-1.633537996755354</c:v>
                </c:pt>
                <c:pt idx="150">
                  <c:v>3.2793099572550211</c:v>
                </c:pt>
                <c:pt idx="151">
                  <c:v>4.2699752457013176</c:v>
                </c:pt>
                <c:pt idx="152">
                  <c:v>4.8151483746498176</c:v>
                </c:pt>
                <c:pt idx="153">
                  <c:v>-5.3380425317651192E-2</c:v>
                </c:pt>
                <c:pt idx="154">
                  <c:v>-0.45678455679839702</c:v>
                </c:pt>
                <c:pt idx="155">
                  <c:v>1.272275089997934</c:v>
                </c:pt>
                <c:pt idx="156">
                  <c:v>4.8816495127941293</c:v>
                </c:pt>
                <c:pt idx="157">
                  <c:v>-2.1791903638615571</c:v>
                </c:pt>
                <c:pt idx="158">
                  <c:v>-2.836709518188075</c:v>
                </c:pt>
                <c:pt idx="159">
                  <c:v>-9.7282379490266302E-2</c:v>
                </c:pt>
                <c:pt idx="160">
                  <c:v>-1.2356870888623539</c:v>
                </c:pt>
                <c:pt idx="161">
                  <c:v>0.89513678102064231</c:v>
                </c:pt>
                <c:pt idx="162">
                  <c:v>1.4282832171893449</c:v>
                </c:pt>
                <c:pt idx="163">
                  <c:v>4.6447817525452164</c:v>
                </c:pt>
                <c:pt idx="164">
                  <c:v>3.4864581546694628</c:v>
                </c:pt>
                <c:pt idx="165">
                  <c:v>4.9370395399565936</c:v>
                </c:pt>
                <c:pt idx="166">
                  <c:v>2.8084637884089432</c:v>
                </c:pt>
                <c:pt idx="167">
                  <c:v>4.051785186019405</c:v>
                </c:pt>
                <c:pt idx="168">
                  <c:v>3.8177424543686231</c:v>
                </c:pt>
                <c:pt idx="169">
                  <c:v>-3.12714649986038</c:v>
                </c:pt>
                <c:pt idx="170">
                  <c:v>-0.52359911190776565</c:v>
                </c:pt>
                <c:pt idx="171">
                  <c:v>3.2908464538652882</c:v>
                </c:pt>
                <c:pt idx="172">
                  <c:v>-2.3283290210732051</c:v>
                </c:pt>
                <c:pt idx="173">
                  <c:v>3.2466231165185508</c:v>
                </c:pt>
                <c:pt idx="174">
                  <c:v>-0.76030170994927948</c:v>
                </c:pt>
                <c:pt idx="175">
                  <c:v>-1.8224434338760349</c:v>
                </c:pt>
                <c:pt idx="176">
                  <c:v>-2.6603539499971691</c:v>
                </c:pt>
                <c:pt idx="177">
                  <c:v>-0.53291492854977252</c:v>
                </c:pt>
                <c:pt idx="178">
                  <c:v>4.1266172682120494</c:v>
                </c:pt>
                <c:pt idx="179">
                  <c:v>3.123436984251323</c:v>
                </c:pt>
                <c:pt idx="180">
                  <c:v>0.89600988628297662</c:v>
                </c:pt>
                <c:pt idx="181">
                  <c:v>-0.78123799542677164</c:v>
                </c:pt>
                <c:pt idx="182">
                  <c:v>-1.6327705569551021</c:v>
                </c:pt>
                <c:pt idx="183">
                  <c:v>-2.8580453681543769</c:v>
                </c:pt>
                <c:pt idx="184">
                  <c:v>3.9017122595804068</c:v>
                </c:pt>
                <c:pt idx="185">
                  <c:v>2.686596557089203</c:v>
                </c:pt>
                <c:pt idx="186">
                  <c:v>4.6105244365091043</c:v>
                </c:pt>
                <c:pt idx="187">
                  <c:v>-1.2393106616922229</c:v>
                </c:pt>
                <c:pt idx="188">
                  <c:v>3.0078168239357059</c:v>
                </c:pt>
                <c:pt idx="189">
                  <c:v>-1.277851246014567</c:v>
                </c:pt>
                <c:pt idx="190">
                  <c:v>-1.165116327522465</c:v>
                </c:pt>
                <c:pt idx="191">
                  <c:v>3.9944764005759721</c:v>
                </c:pt>
                <c:pt idx="192">
                  <c:v>-2.8052698330105281</c:v>
                </c:pt>
                <c:pt idx="193">
                  <c:v>-1.181917291134829</c:v>
                </c:pt>
                <c:pt idx="194">
                  <c:v>-1.4437030193952189</c:v>
                </c:pt>
                <c:pt idx="195">
                  <c:v>1.210697317798944</c:v>
                </c:pt>
                <c:pt idx="196">
                  <c:v>-2.80246335922376</c:v>
                </c:pt>
                <c:pt idx="197">
                  <c:v>-0.93720045681455666</c:v>
                </c:pt>
                <c:pt idx="198">
                  <c:v>-2.9039770912217882</c:v>
                </c:pt>
                <c:pt idx="199">
                  <c:v>-1.8860064474836331</c:v>
                </c:pt>
                <c:pt idx="200">
                  <c:v>3.8622790588433169</c:v>
                </c:pt>
                <c:pt idx="201">
                  <c:v>-1.9337572120111619</c:v>
                </c:pt>
                <c:pt idx="202">
                  <c:v>1.7465146117249031</c:v>
                </c:pt>
                <c:pt idx="203">
                  <c:v>-1.36398112131104</c:v>
                </c:pt>
                <c:pt idx="204">
                  <c:v>2.453178507666582</c:v>
                </c:pt>
                <c:pt idx="205">
                  <c:v>-2.906282458816889</c:v>
                </c:pt>
                <c:pt idx="206">
                  <c:v>3.0282409240912078</c:v>
                </c:pt>
                <c:pt idx="207">
                  <c:v>-0.9049505889986853</c:v>
                </c:pt>
                <c:pt idx="208">
                  <c:v>3.535372699396075</c:v>
                </c:pt>
                <c:pt idx="209">
                  <c:v>-0.59912283269009736</c:v>
                </c:pt>
                <c:pt idx="210">
                  <c:v>4.3238273429894596</c:v>
                </c:pt>
                <c:pt idx="211">
                  <c:v>1.7737950523574351</c:v>
                </c:pt>
                <c:pt idx="212">
                  <c:v>-1.5095645613679101</c:v>
                </c:pt>
                <c:pt idx="213">
                  <c:v>1.9289642129464091</c:v>
                </c:pt>
                <c:pt idx="214">
                  <c:v>-1.9517791112880589</c:v>
                </c:pt>
                <c:pt idx="215">
                  <c:v>4.1932744423408126</c:v>
                </c:pt>
                <c:pt idx="216">
                  <c:v>4.6698500280773274</c:v>
                </c:pt>
                <c:pt idx="217">
                  <c:v>4.1284327417336302</c:v>
                </c:pt>
                <c:pt idx="218">
                  <c:v>-2.9869330545961552</c:v>
                </c:pt>
                <c:pt idx="219">
                  <c:v>4.4162308374559682</c:v>
                </c:pt>
                <c:pt idx="220">
                  <c:v>2.4927898110406002</c:v>
                </c:pt>
                <c:pt idx="221">
                  <c:v>-2.7435692322205081</c:v>
                </c:pt>
                <c:pt idx="222">
                  <c:v>0.59136017906864047</c:v>
                </c:pt>
                <c:pt idx="223">
                  <c:v>-1.546345075657156</c:v>
                </c:pt>
                <c:pt idx="224">
                  <c:v>4.663713178153702</c:v>
                </c:pt>
                <c:pt idx="225">
                  <c:v>-2.1222588660653141</c:v>
                </c:pt>
                <c:pt idx="226">
                  <c:v>-1.776865092571031</c:v>
                </c:pt>
                <c:pt idx="227">
                  <c:v>-0.69448265940842013</c:v>
                </c:pt>
                <c:pt idx="228">
                  <c:v>-2.6604151923880011</c:v>
                </c:pt>
                <c:pt idx="229">
                  <c:v>-2.6551976757537581</c:v>
                </c:pt>
                <c:pt idx="230">
                  <c:v>3.412960550178846</c:v>
                </c:pt>
                <c:pt idx="231">
                  <c:v>-1.9102231976180919</c:v>
                </c:pt>
                <c:pt idx="232">
                  <c:v>-1.055718979350905</c:v>
                </c:pt>
                <c:pt idx="233">
                  <c:v>3.5070508570846721</c:v>
                </c:pt>
                <c:pt idx="234">
                  <c:v>0.56211231786118088</c:v>
                </c:pt>
                <c:pt idx="235">
                  <c:v>-1.741834142716679</c:v>
                </c:pt>
                <c:pt idx="236">
                  <c:v>3.8394015032912252</c:v>
                </c:pt>
                <c:pt idx="237">
                  <c:v>0.64513648729938233</c:v>
                </c:pt>
                <c:pt idx="238">
                  <c:v>3.5507701661333768</c:v>
                </c:pt>
                <c:pt idx="239">
                  <c:v>3.3745799737546949</c:v>
                </c:pt>
                <c:pt idx="240">
                  <c:v>-3.276537586501759</c:v>
                </c:pt>
                <c:pt idx="241">
                  <c:v>2.04083349842838</c:v>
                </c:pt>
                <c:pt idx="242">
                  <c:v>-1.591980362555961</c:v>
                </c:pt>
                <c:pt idx="243">
                  <c:v>-0.39250271931948122</c:v>
                </c:pt>
                <c:pt idx="244">
                  <c:v>4.2073751972016842</c:v>
                </c:pt>
                <c:pt idx="245">
                  <c:v>1.334994072217633</c:v>
                </c:pt>
                <c:pt idx="246">
                  <c:v>4.1094303491532207</c:v>
                </c:pt>
                <c:pt idx="247">
                  <c:v>0.47647878487947343</c:v>
                </c:pt>
                <c:pt idx="248">
                  <c:v>1.682349221511652</c:v>
                </c:pt>
                <c:pt idx="249">
                  <c:v>-0.86229751022036671</c:v>
                </c:pt>
                <c:pt idx="250">
                  <c:v>4.5709633417539486</c:v>
                </c:pt>
                <c:pt idx="251">
                  <c:v>-2.1904316367830621</c:v>
                </c:pt>
                <c:pt idx="252">
                  <c:v>-1.6800552175201999</c:v>
                </c:pt>
                <c:pt idx="253">
                  <c:v>2.9579143260851661</c:v>
                </c:pt>
                <c:pt idx="254">
                  <c:v>3.5411863535220141</c:v>
                </c:pt>
                <c:pt idx="255">
                  <c:v>-1.8070530995757881</c:v>
                </c:pt>
                <c:pt idx="256">
                  <c:v>-1.418292372261039</c:v>
                </c:pt>
                <c:pt idx="257">
                  <c:v>0.8797965379763939</c:v>
                </c:pt>
                <c:pt idx="258">
                  <c:v>-1.394903288028233</c:v>
                </c:pt>
                <c:pt idx="259">
                  <c:v>-3.4136171548258059</c:v>
                </c:pt>
                <c:pt idx="260">
                  <c:v>-2.4764923137575772</c:v>
                </c:pt>
                <c:pt idx="261">
                  <c:v>-2.3096873788160148</c:v>
                </c:pt>
                <c:pt idx="262">
                  <c:v>-1.044324089889008</c:v>
                </c:pt>
                <c:pt idx="263">
                  <c:v>-3.3204860563079359</c:v>
                </c:pt>
                <c:pt idx="264">
                  <c:v>3.118865588011928</c:v>
                </c:pt>
                <c:pt idx="265">
                  <c:v>-1.4429191936069099</c:v>
                </c:pt>
                <c:pt idx="266">
                  <c:v>3.9399590124264972</c:v>
                </c:pt>
                <c:pt idx="267">
                  <c:v>4.3682116829059687</c:v>
                </c:pt>
                <c:pt idx="268">
                  <c:v>-3.7491375047053328</c:v>
                </c:pt>
                <c:pt idx="269">
                  <c:v>-3.3604076724027432</c:v>
                </c:pt>
                <c:pt idx="270">
                  <c:v>-2.5563689874263562</c:v>
                </c:pt>
                <c:pt idx="271">
                  <c:v>-0.13358384810568269</c:v>
                </c:pt>
                <c:pt idx="272">
                  <c:v>-1.3799785492331</c:v>
                </c:pt>
                <c:pt idx="273">
                  <c:v>-1.6002203886428319</c:v>
                </c:pt>
                <c:pt idx="274">
                  <c:v>-3.0820610627835459</c:v>
                </c:pt>
                <c:pt idx="275">
                  <c:v>2.2946584774536611</c:v>
                </c:pt>
                <c:pt idx="276">
                  <c:v>-1.4866884810970959</c:v>
                </c:pt>
                <c:pt idx="277">
                  <c:v>4.1676963792063271</c:v>
                </c:pt>
                <c:pt idx="278">
                  <c:v>-0.69366177735577228</c:v>
                </c:pt>
                <c:pt idx="279">
                  <c:v>3.650255537488309</c:v>
                </c:pt>
                <c:pt idx="280">
                  <c:v>3.1761525089025091</c:v>
                </c:pt>
                <c:pt idx="281">
                  <c:v>4.9901900746125456</c:v>
                </c:pt>
                <c:pt idx="282">
                  <c:v>-3.481036088057103</c:v>
                </c:pt>
                <c:pt idx="283">
                  <c:v>-2.9508408272392268</c:v>
                </c:pt>
                <c:pt idx="284">
                  <c:v>-1.4155238059787081</c:v>
                </c:pt>
                <c:pt idx="285">
                  <c:v>-2.1568172087352528</c:v>
                </c:pt>
                <c:pt idx="286">
                  <c:v>-2.3053988998338841</c:v>
                </c:pt>
                <c:pt idx="287">
                  <c:v>4.5119034082517873</c:v>
                </c:pt>
                <c:pt idx="288">
                  <c:v>-2.5127987728872312</c:v>
                </c:pt>
                <c:pt idx="289">
                  <c:v>3.4887080971314219</c:v>
                </c:pt>
                <c:pt idx="290">
                  <c:v>-0.78831554941705462</c:v>
                </c:pt>
                <c:pt idx="291">
                  <c:v>4.68143836230416</c:v>
                </c:pt>
                <c:pt idx="292">
                  <c:v>0.1333368781198028</c:v>
                </c:pt>
                <c:pt idx="293">
                  <c:v>-1.3916759461393491</c:v>
                </c:pt>
                <c:pt idx="294">
                  <c:v>4.3184630250488603</c:v>
                </c:pt>
                <c:pt idx="295">
                  <c:v>-1.427802378297796</c:v>
                </c:pt>
                <c:pt idx="296">
                  <c:v>4.040776860274593</c:v>
                </c:pt>
                <c:pt idx="297">
                  <c:v>-1.3264264616115209</c:v>
                </c:pt>
                <c:pt idx="298">
                  <c:v>-1.454372236795558</c:v>
                </c:pt>
                <c:pt idx="299">
                  <c:v>-0.83279360137423408</c:v>
                </c:pt>
                <c:pt idx="300">
                  <c:v>-1.5155254736471711</c:v>
                </c:pt>
                <c:pt idx="301">
                  <c:v>3.016195232077536</c:v>
                </c:pt>
                <c:pt idx="302">
                  <c:v>0.89848792075958217</c:v>
                </c:pt>
                <c:pt idx="303">
                  <c:v>-2.0550435798730202</c:v>
                </c:pt>
                <c:pt idx="304">
                  <c:v>4.5365432064056677</c:v>
                </c:pt>
                <c:pt idx="305">
                  <c:v>4.3806017374142083</c:v>
                </c:pt>
                <c:pt idx="306">
                  <c:v>3.6930709807933799</c:v>
                </c:pt>
                <c:pt idx="307">
                  <c:v>-0.94813890028745296</c:v>
                </c:pt>
                <c:pt idx="308">
                  <c:v>-3.5488468765908632</c:v>
                </c:pt>
                <c:pt idx="309">
                  <c:v>4.2599660972950364</c:v>
                </c:pt>
                <c:pt idx="310">
                  <c:v>-2.7601668147459191</c:v>
                </c:pt>
                <c:pt idx="311">
                  <c:v>2.6599109882575038</c:v>
                </c:pt>
                <c:pt idx="312">
                  <c:v>1.7561089248472239</c:v>
                </c:pt>
                <c:pt idx="313">
                  <c:v>-0.78082485406329594</c:v>
                </c:pt>
                <c:pt idx="314">
                  <c:v>3.778816818884005</c:v>
                </c:pt>
                <c:pt idx="315">
                  <c:v>4.8761874467357833</c:v>
                </c:pt>
                <c:pt idx="316">
                  <c:v>-0.77106772687062719</c:v>
                </c:pt>
                <c:pt idx="317">
                  <c:v>1.152575589224839</c:v>
                </c:pt>
                <c:pt idx="318">
                  <c:v>4.8599284399216094</c:v>
                </c:pt>
                <c:pt idx="319">
                  <c:v>4.471553196671076</c:v>
                </c:pt>
                <c:pt idx="320">
                  <c:v>4.1261447553524491</c:v>
                </c:pt>
                <c:pt idx="321">
                  <c:v>4.0340837294248209</c:v>
                </c:pt>
                <c:pt idx="322">
                  <c:v>-2.3577179448173071</c:v>
                </c:pt>
                <c:pt idx="323">
                  <c:v>0.63794160245686804</c:v>
                </c:pt>
                <c:pt idx="324">
                  <c:v>3.2069722142935269</c:v>
                </c:pt>
                <c:pt idx="325">
                  <c:v>2.780310117809055</c:v>
                </c:pt>
                <c:pt idx="326">
                  <c:v>3.629325709307619</c:v>
                </c:pt>
                <c:pt idx="327">
                  <c:v>-2.542751458923008</c:v>
                </c:pt>
                <c:pt idx="328">
                  <c:v>-1.438651647374787</c:v>
                </c:pt>
                <c:pt idx="329">
                  <c:v>4.0049090118547399</c:v>
                </c:pt>
                <c:pt idx="330">
                  <c:v>-0.88838956539460412</c:v>
                </c:pt>
                <c:pt idx="331">
                  <c:v>3.7258287765018379</c:v>
                </c:pt>
                <c:pt idx="332">
                  <c:v>-2.4503566016073539</c:v>
                </c:pt>
                <c:pt idx="333">
                  <c:v>-2.3043755191901378</c:v>
                </c:pt>
                <c:pt idx="334">
                  <c:v>2.317716696333834</c:v>
                </c:pt>
                <c:pt idx="335">
                  <c:v>1.253921209975285</c:v>
                </c:pt>
                <c:pt idx="336">
                  <c:v>3.844850795330228</c:v>
                </c:pt>
                <c:pt idx="337">
                  <c:v>1.940699381777212</c:v>
                </c:pt>
                <c:pt idx="338">
                  <c:v>4.1108078424295744</c:v>
                </c:pt>
                <c:pt idx="339">
                  <c:v>-1.0722462670320549</c:v>
                </c:pt>
                <c:pt idx="340">
                  <c:v>4.1267475472859108</c:v>
                </c:pt>
                <c:pt idx="341">
                  <c:v>4.0145227884474828</c:v>
                </c:pt>
                <c:pt idx="342">
                  <c:v>-2.7490044033173628</c:v>
                </c:pt>
                <c:pt idx="343">
                  <c:v>4.1841236358206757</c:v>
                </c:pt>
                <c:pt idx="344">
                  <c:v>-1.2770428545911561</c:v>
                </c:pt>
                <c:pt idx="345">
                  <c:v>-2.7405139626157178</c:v>
                </c:pt>
                <c:pt idx="346">
                  <c:v>4.5646378704833612</c:v>
                </c:pt>
                <c:pt idx="347">
                  <c:v>5.0115930729812108</c:v>
                </c:pt>
                <c:pt idx="348">
                  <c:v>1.0319688824289019</c:v>
                </c:pt>
                <c:pt idx="349">
                  <c:v>-3.279667567063079</c:v>
                </c:pt>
                <c:pt idx="350">
                  <c:v>4.1303832258848976</c:v>
                </c:pt>
                <c:pt idx="351">
                  <c:v>0.25243196214309188</c:v>
                </c:pt>
                <c:pt idx="352">
                  <c:v>1.6265051521591789</c:v>
                </c:pt>
                <c:pt idx="353">
                  <c:v>-2.008415512986105</c:v>
                </c:pt>
                <c:pt idx="354">
                  <c:v>4.6800936177639052</c:v>
                </c:pt>
                <c:pt idx="355">
                  <c:v>3.964028378973365</c:v>
                </c:pt>
                <c:pt idx="356">
                  <c:v>-2.3929162906686061</c:v>
                </c:pt>
                <c:pt idx="357">
                  <c:v>-1.83660734317868</c:v>
                </c:pt>
                <c:pt idx="358">
                  <c:v>-2.386934379045393</c:v>
                </c:pt>
                <c:pt idx="359">
                  <c:v>-0.79497489075145189</c:v>
                </c:pt>
                <c:pt idx="360">
                  <c:v>4.8917387992238792</c:v>
                </c:pt>
                <c:pt idx="361">
                  <c:v>-1.4643170573768041</c:v>
                </c:pt>
                <c:pt idx="362">
                  <c:v>-0.68916830880782243</c:v>
                </c:pt>
                <c:pt idx="363">
                  <c:v>-1.3500702733432659</c:v>
                </c:pt>
                <c:pt idx="364">
                  <c:v>-0.73304693008833288</c:v>
                </c:pt>
                <c:pt idx="365">
                  <c:v>3.5689998880157812</c:v>
                </c:pt>
                <c:pt idx="366">
                  <c:v>5.0719452709773991</c:v>
                </c:pt>
                <c:pt idx="367">
                  <c:v>-1.3034443849662589</c:v>
                </c:pt>
                <c:pt idx="368">
                  <c:v>-2.9568591809064331</c:v>
                </c:pt>
                <c:pt idx="369">
                  <c:v>0.14636910816704859</c:v>
                </c:pt>
                <c:pt idx="370">
                  <c:v>-1.6319570485077679</c:v>
                </c:pt>
                <c:pt idx="371">
                  <c:v>1.5870819554878739</c:v>
                </c:pt>
                <c:pt idx="372">
                  <c:v>3.188445803253988</c:v>
                </c:pt>
                <c:pt idx="373">
                  <c:v>1.227726022424072</c:v>
                </c:pt>
                <c:pt idx="374">
                  <c:v>-0.73162641533685902</c:v>
                </c:pt>
                <c:pt idx="375">
                  <c:v>-1.843907901242775</c:v>
                </c:pt>
                <c:pt idx="376">
                  <c:v>3.8292814703862481</c:v>
                </c:pt>
                <c:pt idx="377">
                  <c:v>-1.69512056722036</c:v>
                </c:pt>
                <c:pt idx="378">
                  <c:v>-1.754840123725913</c:v>
                </c:pt>
                <c:pt idx="379">
                  <c:v>1.5934260513761309</c:v>
                </c:pt>
                <c:pt idx="380">
                  <c:v>-3.3246102633729748</c:v>
                </c:pt>
                <c:pt idx="381">
                  <c:v>4.0814886493776816</c:v>
                </c:pt>
                <c:pt idx="382">
                  <c:v>-1.2468926868608681</c:v>
                </c:pt>
                <c:pt idx="383">
                  <c:v>-1.982924922884199</c:v>
                </c:pt>
                <c:pt idx="384">
                  <c:v>4.4966478130179954</c:v>
                </c:pt>
                <c:pt idx="385">
                  <c:v>-3.2807545330399441</c:v>
                </c:pt>
                <c:pt idx="386">
                  <c:v>-1.229618609371413</c:v>
                </c:pt>
                <c:pt idx="387">
                  <c:v>-3.209766322818608</c:v>
                </c:pt>
                <c:pt idx="388">
                  <c:v>3.4068132634995401</c:v>
                </c:pt>
                <c:pt idx="389">
                  <c:v>4.8691705825538811</c:v>
                </c:pt>
                <c:pt idx="390">
                  <c:v>-2.510305590772973</c:v>
                </c:pt>
                <c:pt idx="391">
                  <c:v>-0.64866999197120279</c:v>
                </c:pt>
                <c:pt idx="392">
                  <c:v>-1.2697045918391421</c:v>
                </c:pt>
                <c:pt idx="393">
                  <c:v>-3.0230224725077601</c:v>
                </c:pt>
                <c:pt idx="394">
                  <c:v>-0.78653564665160547</c:v>
                </c:pt>
                <c:pt idx="395">
                  <c:v>0.30255484056219267</c:v>
                </c:pt>
                <c:pt idx="396">
                  <c:v>-2.0823908368934929</c:v>
                </c:pt>
                <c:pt idx="397">
                  <c:v>-1.3762307241675811</c:v>
                </c:pt>
                <c:pt idx="398">
                  <c:v>3.8392317328922809</c:v>
                </c:pt>
                <c:pt idx="399">
                  <c:v>3.970062435469834</c:v>
                </c:pt>
                <c:pt idx="400">
                  <c:v>-1.556702957338441</c:v>
                </c:pt>
                <c:pt idx="401">
                  <c:v>-1.5249916915949899</c:v>
                </c:pt>
                <c:pt idx="402">
                  <c:v>-1.688607183197524</c:v>
                </c:pt>
                <c:pt idx="403">
                  <c:v>-2.5162189964602071</c:v>
                </c:pt>
                <c:pt idx="404">
                  <c:v>4.0715429511175563</c:v>
                </c:pt>
                <c:pt idx="405">
                  <c:v>4.3296095475771921</c:v>
                </c:pt>
                <c:pt idx="406">
                  <c:v>-3.30209652630904</c:v>
                </c:pt>
                <c:pt idx="407">
                  <c:v>4.2013690312810654</c:v>
                </c:pt>
                <c:pt idx="408">
                  <c:v>-0.4368169500887813</c:v>
                </c:pt>
                <c:pt idx="409">
                  <c:v>-0.8209019193917011</c:v>
                </c:pt>
                <c:pt idx="410">
                  <c:v>-0.95462542363038416</c:v>
                </c:pt>
                <c:pt idx="411">
                  <c:v>2.1742420878247279</c:v>
                </c:pt>
                <c:pt idx="412">
                  <c:v>-2.4615136438950902</c:v>
                </c:pt>
                <c:pt idx="413">
                  <c:v>-1.143357232585211</c:v>
                </c:pt>
                <c:pt idx="414">
                  <c:v>-1.7478433950004699</c:v>
                </c:pt>
                <c:pt idx="415">
                  <c:v>-2.0207214107720972</c:v>
                </c:pt>
                <c:pt idx="416">
                  <c:v>2.5397498363407651</c:v>
                </c:pt>
                <c:pt idx="417">
                  <c:v>2.4678270568253251</c:v>
                </c:pt>
                <c:pt idx="418">
                  <c:v>1.826396175520288</c:v>
                </c:pt>
                <c:pt idx="419">
                  <c:v>-1.257049830468981</c:v>
                </c:pt>
                <c:pt idx="420">
                  <c:v>-2.8805695139737479</c:v>
                </c:pt>
                <c:pt idx="421">
                  <c:v>-0.5567433588072499</c:v>
                </c:pt>
                <c:pt idx="422">
                  <c:v>-0.85940870164380612</c:v>
                </c:pt>
                <c:pt idx="423">
                  <c:v>4.1126937368228944</c:v>
                </c:pt>
                <c:pt idx="424">
                  <c:v>-0.77781771117783538</c:v>
                </c:pt>
                <c:pt idx="425">
                  <c:v>-1.815898522529368</c:v>
                </c:pt>
                <c:pt idx="426">
                  <c:v>-2.0334638215072922</c:v>
                </c:pt>
                <c:pt idx="427">
                  <c:v>-1.0387945321419569</c:v>
                </c:pt>
                <c:pt idx="428">
                  <c:v>-1.653477811510544</c:v>
                </c:pt>
                <c:pt idx="429">
                  <c:v>4.2088669704902024</c:v>
                </c:pt>
                <c:pt idx="430">
                  <c:v>-0.84443104175035733</c:v>
                </c:pt>
                <c:pt idx="431">
                  <c:v>4.3061436420891832</c:v>
                </c:pt>
                <c:pt idx="432">
                  <c:v>-0.46462328082749421</c:v>
                </c:pt>
                <c:pt idx="433">
                  <c:v>3.5766212247191498</c:v>
                </c:pt>
                <c:pt idx="434">
                  <c:v>2.7149001814953109</c:v>
                </c:pt>
                <c:pt idx="435">
                  <c:v>-2.0099841016489468</c:v>
                </c:pt>
                <c:pt idx="436">
                  <c:v>-2.8585116502583889</c:v>
                </c:pt>
                <c:pt idx="437">
                  <c:v>-2.8841804095626609</c:v>
                </c:pt>
                <c:pt idx="438">
                  <c:v>-0.98502094026664544</c:v>
                </c:pt>
                <c:pt idx="439">
                  <c:v>2.8982580871738342</c:v>
                </c:pt>
                <c:pt idx="440">
                  <c:v>-3.2567951294396238</c:v>
                </c:pt>
                <c:pt idx="441">
                  <c:v>3.237782377243458</c:v>
                </c:pt>
                <c:pt idx="442">
                  <c:v>-0.92464399598181368</c:v>
                </c:pt>
                <c:pt idx="443">
                  <c:v>-1.3207937886825449</c:v>
                </c:pt>
                <c:pt idx="444">
                  <c:v>3.6956086706427431</c:v>
                </c:pt>
                <c:pt idx="445">
                  <c:v>0.14417393595314709</c:v>
                </c:pt>
                <c:pt idx="446">
                  <c:v>3.972679950296095</c:v>
                </c:pt>
                <c:pt idx="447">
                  <c:v>-0.60322555546512513</c:v>
                </c:pt>
                <c:pt idx="448">
                  <c:v>-2.0403350322739522</c:v>
                </c:pt>
                <c:pt idx="449">
                  <c:v>3.6873306598249278</c:v>
                </c:pt>
                <c:pt idx="450">
                  <c:v>-3.0676570183398111</c:v>
                </c:pt>
                <c:pt idx="451">
                  <c:v>-1.475833121385939</c:v>
                </c:pt>
                <c:pt idx="452">
                  <c:v>-1.002373974522627</c:v>
                </c:pt>
                <c:pt idx="453">
                  <c:v>0.41684287305784912</c:v>
                </c:pt>
                <c:pt idx="454">
                  <c:v>-1.110323476742773</c:v>
                </c:pt>
                <c:pt idx="455">
                  <c:v>4.3980911905635143</c:v>
                </c:pt>
                <c:pt idx="456">
                  <c:v>-1.581770369450763</c:v>
                </c:pt>
                <c:pt idx="457">
                  <c:v>-1.252091770921369</c:v>
                </c:pt>
                <c:pt idx="458">
                  <c:v>-3.2131079001625471</c:v>
                </c:pt>
                <c:pt idx="459">
                  <c:v>3.722232133294133</c:v>
                </c:pt>
                <c:pt idx="460">
                  <c:v>4.8403369742897224</c:v>
                </c:pt>
                <c:pt idx="461">
                  <c:v>4.1586791822198483</c:v>
                </c:pt>
                <c:pt idx="462">
                  <c:v>3.3908417258948171</c:v>
                </c:pt>
                <c:pt idx="463">
                  <c:v>-1.6193806214319619</c:v>
                </c:pt>
                <c:pt idx="464">
                  <c:v>-0.88887051925464577</c:v>
                </c:pt>
                <c:pt idx="465">
                  <c:v>4.6525270455538186</c:v>
                </c:pt>
                <c:pt idx="466">
                  <c:v>-0.60547268175069879</c:v>
                </c:pt>
                <c:pt idx="467">
                  <c:v>-0.968297379448817</c:v>
                </c:pt>
                <c:pt idx="468">
                  <c:v>4.2424310771878133</c:v>
                </c:pt>
                <c:pt idx="469">
                  <c:v>4.4792179635260094</c:v>
                </c:pt>
                <c:pt idx="470">
                  <c:v>-3.4180154587208338</c:v>
                </c:pt>
                <c:pt idx="471">
                  <c:v>-3.239697205031872</c:v>
                </c:pt>
                <c:pt idx="472">
                  <c:v>4.4372252313225591</c:v>
                </c:pt>
                <c:pt idx="473">
                  <c:v>-0.69562927683129372</c:v>
                </c:pt>
                <c:pt idx="474">
                  <c:v>4.0979840064024726</c:v>
                </c:pt>
                <c:pt idx="475">
                  <c:v>-1.3992656261032781</c:v>
                </c:pt>
                <c:pt idx="476">
                  <c:v>2.906345048578395</c:v>
                </c:pt>
                <c:pt idx="477">
                  <c:v>4.8415806517538504</c:v>
                </c:pt>
                <c:pt idx="478">
                  <c:v>-1.4849934486494021</c:v>
                </c:pt>
                <c:pt idx="479">
                  <c:v>4.2798122946540982</c:v>
                </c:pt>
                <c:pt idx="480">
                  <c:v>4.7257753081873162</c:v>
                </c:pt>
                <c:pt idx="481">
                  <c:v>0.21239801370272279</c:v>
                </c:pt>
                <c:pt idx="482">
                  <c:v>-1.5374286313212959</c:v>
                </c:pt>
                <c:pt idx="483">
                  <c:v>4.1490213083378453</c:v>
                </c:pt>
                <c:pt idx="484">
                  <c:v>-1.128603008651712</c:v>
                </c:pt>
                <c:pt idx="485">
                  <c:v>3.8190987807046142</c:v>
                </c:pt>
                <c:pt idx="486">
                  <c:v>4.3998987640881921</c:v>
                </c:pt>
                <c:pt idx="487">
                  <c:v>-2.332215782343964</c:v>
                </c:pt>
                <c:pt idx="488">
                  <c:v>4.0327254454217627</c:v>
                </c:pt>
                <c:pt idx="489">
                  <c:v>-1.6619405449960429</c:v>
                </c:pt>
                <c:pt idx="490">
                  <c:v>3.6205548730759962</c:v>
                </c:pt>
                <c:pt idx="491">
                  <c:v>-1.1460272129565059</c:v>
                </c:pt>
                <c:pt idx="492">
                  <c:v>2.204725011600325</c:v>
                </c:pt>
                <c:pt idx="493">
                  <c:v>-1.379398976521907</c:v>
                </c:pt>
                <c:pt idx="494">
                  <c:v>4.7016135453417256</c:v>
                </c:pt>
                <c:pt idx="495">
                  <c:v>-3.609218140147223</c:v>
                </c:pt>
                <c:pt idx="496">
                  <c:v>3.236381297954984</c:v>
                </c:pt>
                <c:pt idx="497">
                  <c:v>-2.8718645347517779</c:v>
                </c:pt>
                <c:pt idx="498">
                  <c:v>-1.6623101865613421</c:v>
                </c:pt>
                <c:pt idx="499">
                  <c:v>4.1576111465056274</c:v>
                </c:pt>
                <c:pt idx="500">
                  <c:v>2.4772484312479621</c:v>
                </c:pt>
                <c:pt idx="501">
                  <c:v>-0.22024359664729309</c:v>
                </c:pt>
                <c:pt idx="502">
                  <c:v>-0.75610161763293526</c:v>
                </c:pt>
                <c:pt idx="503">
                  <c:v>2.3720984896486108</c:v>
                </c:pt>
                <c:pt idx="504">
                  <c:v>-2.6963372875081539</c:v>
                </c:pt>
                <c:pt idx="505">
                  <c:v>4.5382434845520621</c:v>
                </c:pt>
                <c:pt idx="506">
                  <c:v>3.4353835846146872</c:v>
                </c:pt>
                <c:pt idx="507">
                  <c:v>4.2109093735369587</c:v>
                </c:pt>
                <c:pt idx="508">
                  <c:v>4.0417199364337399</c:v>
                </c:pt>
                <c:pt idx="509">
                  <c:v>4.5131865146787478</c:v>
                </c:pt>
                <c:pt idx="510">
                  <c:v>4.1665308527986546</c:v>
                </c:pt>
                <c:pt idx="511">
                  <c:v>-0.6074159978265774</c:v>
                </c:pt>
                <c:pt idx="512">
                  <c:v>3.1028048377532649</c:v>
                </c:pt>
                <c:pt idx="513">
                  <c:v>3.9735169880818368</c:v>
                </c:pt>
                <c:pt idx="514">
                  <c:v>-1.266931709605555</c:v>
                </c:pt>
                <c:pt idx="515">
                  <c:v>-1.0009010835914021</c:v>
                </c:pt>
                <c:pt idx="516">
                  <c:v>4.5802459476800372</c:v>
                </c:pt>
                <c:pt idx="517">
                  <c:v>-1.5882387967695599</c:v>
                </c:pt>
                <c:pt idx="518">
                  <c:v>-2.4835800991213488</c:v>
                </c:pt>
                <c:pt idx="519">
                  <c:v>3.850989167832723</c:v>
                </c:pt>
                <c:pt idx="520">
                  <c:v>1.6975617412244099</c:v>
                </c:pt>
                <c:pt idx="521">
                  <c:v>-1.5360551212663831</c:v>
                </c:pt>
                <c:pt idx="522">
                  <c:v>-1.526518199443567</c:v>
                </c:pt>
                <c:pt idx="523">
                  <c:v>2.7104337952503301</c:v>
                </c:pt>
                <c:pt idx="524">
                  <c:v>-1.502082356675625</c:v>
                </c:pt>
                <c:pt idx="525">
                  <c:v>-0.25040760072305929</c:v>
                </c:pt>
                <c:pt idx="526">
                  <c:v>-1.392589323628983</c:v>
                </c:pt>
                <c:pt idx="527">
                  <c:v>-0.53560352036412961</c:v>
                </c:pt>
                <c:pt idx="528">
                  <c:v>2.532210102213956</c:v>
                </c:pt>
                <c:pt idx="529">
                  <c:v>1.7856247023891569</c:v>
                </c:pt>
                <c:pt idx="530">
                  <c:v>8.1419214880724455E-2</c:v>
                </c:pt>
                <c:pt idx="531">
                  <c:v>-2.029194172299293</c:v>
                </c:pt>
                <c:pt idx="532">
                  <c:v>-2.1747561514252931</c:v>
                </c:pt>
                <c:pt idx="533">
                  <c:v>2.926311068924043</c:v>
                </c:pt>
                <c:pt idx="534">
                  <c:v>3.995561168055656</c:v>
                </c:pt>
                <c:pt idx="535">
                  <c:v>1.340095834651887</c:v>
                </c:pt>
                <c:pt idx="536">
                  <c:v>1.9550395250755479</c:v>
                </c:pt>
                <c:pt idx="537">
                  <c:v>-2.756095162573486</c:v>
                </c:pt>
                <c:pt idx="538">
                  <c:v>-1.477607641395716</c:v>
                </c:pt>
                <c:pt idx="539">
                  <c:v>3.8672142371455061</c:v>
                </c:pt>
                <c:pt idx="540">
                  <c:v>4.0171530852023007</c:v>
                </c:pt>
                <c:pt idx="541">
                  <c:v>1.335507290238751</c:v>
                </c:pt>
                <c:pt idx="542">
                  <c:v>-2.3456426737248588</c:v>
                </c:pt>
                <c:pt idx="543">
                  <c:v>3.7134045096936812</c:v>
                </c:pt>
                <c:pt idx="544">
                  <c:v>-1.764473514572944</c:v>
                </c:pt>
                <c:pt idx="545">
                  <c:v>4.4654995272139626</c:v>
                </c:pt>
                <c:pt idx="546">
                  <c:v>1.0176029899914261</c:v>
                </c:pt>
                <c:pt idx="547">
                  <c:v>1.3828626491554079</c:v>
                </c:pt>
                <c:pt idx="548">
                  <c:v>4.2833906941452247</c:v>
                </c:pt>
                <c:pt idx="549">
                  <c:v>-2.5890775247465792</c:v>
                </c:pt>
                <c:pt idx="550">
                  <c:v>3.7136612171517389</c:v>
                </c:pt>
                <c:pt idx="551">
                  <c:v>-2.4095381262477011</c:v>
                </c:pt>
                <c:pt idx="552">
                  <c:v>-1.6617292590082411</c:v>
                </c:pt>
                <c:pt idx="553">
                  <c:v>-2.1307861877042842</c:v>
                </c:pt>
                <c:pt idx="554">
                  <c:v>-1.48805255174892</c:v>
                </c:pt>
                <c:pt idx="555">
                  <c:v>4.9419519315315377</c:v>
                </c:pt>
                <c:pt idx="556">
                  <c:v>4.2556422504676581</c:v>
                </c:pt>
                <c:pt idx="557">
                  <c:v>-0.97603603239248748</c:v>
                </c:pt>
                <c:pt idx="558">
                  <c:v>1.882291342549296</c:v>
                </c:pt>
                <c:pt idx="559">
                  <c:v>-1.3983283548471579</c:v>
                </c:pt>
                <c:pt idx="560">
                  <c:v>-0.228039649383181</c:v>
                </c:pt>
                <c:pt idx="561">
                  <c:v>4.2766555219013611</c:v>
                </c:pt>
                <c:pt idx="562">
                  <c:v>4.8595065195468923</c:v>
                </c:pt>
                <c:pt idx="563">
                  <c:v>-0.70274870347110197</c:v>
                </c:pt>
                <c:pt idx="564">
                  <c:v>2.6840335646463829</c:v>
                </c:pt>
                <c:pt idx="565">
                  <c:v>-2.5558954333675392</c:v>
                </c:pt>
                <c:pt idx="566">
                  <c:v>1.7141276988389951</c:v>
                </c:pt>
                <c:pt idx="567">
                  <c:v>4.7036734937757068</c:v>
                </c:pt>
                <c:pt idx="568">
                  <c:v>4.7653993740950211</c:v>
                </c:pt>
                <c:pt idx="569">
                  <c:v>-3.2081009358402852</c:v>
                </c:pt>
                <c:pt idx="570">
                  <c:v>3.0947699442371892</c:v>
                </c:pt>
                <c:pt idx="571">
                  <c:v>1.8247287558583849</c:v>
                </c:pt>
                <c:pt idx="572">
                  <c:v>4.4621076342158474</c:v>
                </c:pt>
                <c:pt idx="573">
                  <c:v>3.072187977864635</c:v>
                </c:pt>
                <c:pt idx="574">
                  <c:v>-1.584591211951518</c:v>
                </c:pt>
                <c:pt idx="575">
                  <c:v>-3.1026145201320401</c:v>
                </c:pt>
                <c:pt idx="576">
                  <c:v>4.328975413935674</c:v>
                </c:pt>
                <c:pt idx="577">
                  <c:v>-2.694649884071012</c:v>
                </c:pt>
                <c:pt idx="578">
                  <c:v>4.7189978226002456</c:v>
                </c:pt>
                <c:pt idx="579">
                  <c:v>-2.3750879878108528</c:v>
                </c:pt>
                <c:pt idx="580">
                  <c:v>-2.545035627560611</c:v>
                </c:pt>
                <c:pt idx="581">
                  <c:v>4.5639897813411299</c:v>
                </c:pt>
                <c:pt idx="582">
                  <c:v>-0.34172912526606641</c:v>
                </c:pt>
                <c:pt idx="583">
                  <c:v>3.931036255519468</c:v>
                </c:pt>
                <c:pt idx="584">
                  <c:v>-0.99118830813034986</c:v>
                </c:pt>
                <c:pt idx="585">
                  <c:v>3.8118379265250399</c:v>
                </c:pt>
                <c:pt idx="586">
                  <c:v>-1.634441527319924</c:v>
                </c:pt>
                <c:pt idx="587">
                  <c:v>-1.33410219058767</c:v>
                </c:pt>
                <c:pt idx="588">
                  <c:v>-2.2730945326585901</c:v>
                </c:pt>
                <c:pt idx="589">
                  <c:v>2.9918060500659891</c:v>
                </c:pt>
                <c:pt idx="590">
                  <c:v>-1.9719954742633501</c:v>
                </c:pt>
                <c:pt idx="591">
                  <c:v>-2.146457681074144</c:v>
                </c:pt>
                <c:pt idx="592">
                  <c:v>4.7259407271570444</c:v>
                </c:pt>
                <c:pt idx="593">
                  <c:v>-0.85555539971139694</c:v>
                </c:pt>
                <c:pt idx="594">
                  <c:v>-1.402442651405774</c:v>
                </c:pt>
                <c:pt idx="595">
                  <c:v>3.734891448178864</c:v>
                </c:pt>
                <c:pt idx="596">
                  <c:v>3.8708510572379189</c:v>
                </c:pt>
                <c:pt idx="597">
                  <c:v>-1.5038442374975509</c:v>
                </c:pt>
                <c:pt idx="598">
                  <c:v>3.5143211625567399</c:v>
                </c:pt>
                <c:pt idx="599">
                  <c:v>3.9856799132146792</c:v>
                </c:pt>
                <c:pt idx="600">
                  <c:v>2.5858217348156302E-2</c:v>
                </c:pt>
                <c:pt idx="601">
                  <c:v>-3.1693519771827039</c:v>
                </c:pt>
                <c:pt idx="602">
                  <c:v>3.850260880829413</c:v>
                </c:pt>
                <c:pt idx="603">
                  <c:v>1.784918087692053</c:v>
                </c:pt>
                <c:pt idx="604">
                  <c:v>-0.14110521396027911</c:v>
                </c:pt>
                <c:pt idx="605">
                  <c:v>4.1022319729876386</c:v>
                </c:pt>
                <c:pt idx="606">
                  <c:v>-2.3906781250124292</c:v>
                </c:pt>
                <c:pt idx="607">
                  <c:v>-1.545187893670769</c:v>
                </c:pt>
                <c:pt idx="608">
                  <c:v>-1.2064876790272421</c:v>
                </c:pt>
                <c:pt idx="609">
                  <c:v>-2.727479156458692</c:v>
                </c:pt>
                <c:pt idx="610">
                  <c:v>-2.2412681441551019</c:v>
                </c:pt>
                <c:pt idx="611">
                  <c:v>-1.3905723350217489</c:v>
                </c:pt>
                <c:pt idx="612">
                  <c:v>3.9774237293899799</c:v>
                </c:pt>
                <c:pt idx="613">
                  <c:v>-0.34641709548897381</c:v>
                </c:pt>
                <c:pt idx="614">
                  <c:v>-2.3514716171383161</c:v>
                </c:pt>
                <c:pt idx="615">
                  <c:v>-1.7432879795696921</c:v>
                </c:pt>
                <c:pt idx="616">
                  <c:v>2.5114593784816051</c:v>
                </c:pt>
                <c:pt idx="617">
                  <c:v>4.6600730523886611</c:v>
                </c:pt>
                <c:pt idx="618">
                  <c:v>-1.858646574110433</c:v>
                </c:pt>
                <c:pt idx="619">
                  <c:v>1.3404141571321351</c:v>
                </c:pt>
                <c:pt idx="620">
                  <c:v>-1.1068765610667921</c:v>
                </c:pt>
                <c:pt idx="621">
                  <c:v>4.6081873820478254</c:v>
                </c:pt>
                <c:pt idx="622">
                  <c:v>-0.71631423119055393</c:v>
                </c:pt>
                <c:pt idx="623">
                  <c:v>1.8597396921728779</c:v>
                </c:pt>
                <c:pt idx="624">
                  <c:v>-2.6020585252900692</c:v>
                </c:pt>
                <c:pt idx="625">
                  <c:v>-1.2708677106593509</c:v>
                </c:pt>
                <c:pt idx="626">
                  <c:v>1.488031040030064</c:v>
                </c:pt>
                <c:pt idx="627">
                  <c:v>2.093122577668598</c:v>
                </c:pt>
                <c:pt idx="628">
                  <c:v>3.7359829505916871</c:v>
                </c:pt>
                <c:pt idx="629">
                  <c:v>-2.765190261984249</c:v>
                </c:pt>
                <c:pt idx="630">
                  <c:v>3.9573327394968341</c:v>
                </c:pt>
                <c:pt idx="631">
                  <c:v>-1.417101754623352</c:v>
                </c:pt>
                <c:pt idx="632">
                  <c:v>3.8768378864197799</c:v>
                </c:pt>
                <c:pt idx="633">
                  <c:v>2.6745271247337241</c:v>
                </c:pt>
                <c:pt idx="634">
                  <c:v>2.2722734860612639</c:v>
                </c:pt>
                <c:pt idx="635">
                  <c:v>2.933161926160186</c:v>
                </c:pt>
                <c:pt idx="636">
                  <c:v>-0.3190611844002218</c:v>
                </c:pt>
                <c:pt idx="637">
                  <c:v>2.4941178439868432</c:v>
                </c:pt>
                <c:pt idx="638">
                  <c:v>-1.695286483381673</c:v>
                </c:pt>
                <c:pt idx="639">
                  <c:v>4.3458711967073693</c:v>
                </c:pt>
                <c:pt idx="640">
                  <c:v>-2.58239172985455</c:v>
                </c:pt>
                <c:pt idx="641">
                  <c:v>3.6753657164224349</c:v>
                </c:pt>
                <c:pt idx="642">
                  <c:v>-1.307511136587715</c:v>
                </c:pt>
                <c:pt idx="643">
                  <c:v>-2.1548755548209568</c:v>
                </c:pt>
                <c:pt idx="644">
                  <c:v>-3.107048494111686</c:v>
                </c:pt>
                <c:pt idx="645">
                  <c:v>-1.2793513158311409</c:v>
                </c:pt>
                <c:pt idx="646">
                  <c:v>-3.494337216801648</c:v>
                </c:pt>
                <c:pt idx="647">
                  <c:v>1.3449803500552491</c:v>
                </c:pt>
                <c:pt idx="648">
                  <c:v>2.921526550938363</c:v>
                </c:pt>
                <c:pt idx="649">
                  <c:v>-1.4531576755276701</c:v>
                </c:pt>
                <c:pt idx="650">
                  <c:v>-2.5279038115930388</c:v>
                </c:pt>
                <c:pt idx="651">
                  <c:v>4.3058678647239654</c:v>
                </c:pt>
                <c:pt idx="652">
                  <c:v>1.4484996500196721</c:v>
                </c:pt>
                <c:pt idx="653">
                  <c:v>1.473150633025722</c:v>
                </c:pt>
                <c:pt idx="654">
                  <c:v>1.947294810942408</c:v>
                </c:pt>
                <c:pt idx="655">
                  <c:v>1.814313590831071</c:v>
                </c:pt>
                <c:pt idx="656">
                  <c:v>1.9925992973283151</c:v>
                </c:pt>
                <c:pt idx="657">
                  <c:v>3.2464915173730189</c:v>
                </c:pt>
                <c:pt idx="658">
                  <c:v>-1.6215036879654769</c:v>
                </c:pt>
                <c:pt idx="659">
                  <c:v>3.122355228939985</c:v>
                </c:pt>
                <c:pt idx="660">
                  <c:v>4.3349168771738444</c:v>
                </c:pt>
                <c:pt idx="661">
                  <c:v>-2.8404762271350261</c:v>
                </c:pt>
                <c:pt idx="662">
                  <c:v>1.929631661960105</c:v>
                </c:pt>
                <c:pt idx="663">
                  <c:v>-1.721555122248694</c:v>
                </c:pt>
                <c:pt idx="664">
                  <c:v>1.8063514125574049</c:v>
                </c:pt>
                <c:pt idx="665">
                  <c:v>-2.4527481688420538</c:v>
                </c:pt>
                <c:pt idx="666">
                  <c:v>-2.407674941771111</c:v>
                </c:pt>
                <c:pt idx="667">
                  <c:v>-1.6064723997595971</c:v>
                </c:pt>
                <c:pt idx="668">
                  <c:v>-3.5227676930696199</c:v>
                </c:pt>
                <c:pt idx="669">
                  <c:v>4.3252103212477522E-2</c:v>
                </c:pt>
                <c:pt idx="670">
                  <c:v>-2.0223104143257831</c:v>
                </c:pt>
                <c:pt idx="671">
                  <c:v>5.013934857797369</c:v>
                </c:pt>
                <c:pt idx="672">
                  <c:v>-2.0267912977043729</c:v>
                </c:pt>
                <c:pt idx="673">
                  <c:v>1.6748736904537049</c:v>
                </c:pt>
                <c:pt idx="674">
                  <c:v>4.2107470367453903</c:v>
                </c:pt>
                <c:pt idx="675">
                  <c:v>4.5036421410866101</c:v>
                </c:pt>
                <c:pt idx="676">
                  <c:v>3.2955894664619509</c:v>
                </c:pt>
                <c:pt idx="677">
                  <c:v>-1.104648583490055</c:v>
                </c:pt>
                <c:pt idx="678">
                  <c:v>1.65271453423887</c:v>
                </c:pt>
                <c:pt idx="679">
                  <c:v>3.276591112421122</c:v>
                </c:pt>
                <c:pt idx="680">
                  <c:v>-1.522440598724714</c:v>
                </c:pt>
                <c:pt idx="681">
                  <c:v>-2.401413076074479</c:v>
                </c:pt>
                <c:pt idx="682">
                  <c:v>-1.1022537371784349</c:v>
                </c:pt>
                <c:pt idx="683">
                  <c:v>1.486248924614497</c:v>
                </c:pt>
                <c:pt idx="684">
                  <c:v>-1.3111001778279729</c:v>
                </c:pt>
                <c:pt idx="685">
                  <c:v>4.0332367518352026</c:v>
                </c:pt>
                <c:pt idx="686">
                  <c:v>-2.4105715520655062</c:v>
                </c:pt>
                <c:pt idx="687">
                  <c:v>-2.401989112041758</c:v>
                </c:pt>
                <c:pt idx="688">
                  <c:v>1.0613921376700839</c:v>
                </c:pt>
                <c:pt idx="689">
                  <c:v>3.5030452741117521</c:v>
                </c:pt>
                <c:pt idx="690">
                  <c:v>-1.9412752846453349</c:v>
                </c:pt>
                <c:pt idx="691">
                  <c:v>-2.9703213484270861</c:v>
                </c:pt>
                <c:pt idx="692">
                  <c:v>0.31933119964349438</c:v>
                </c:pt>
                <c:pt idx="693">
                  <c:v>3.3597638744168958</c:v>
                </c:pt>
                <c:pt idx="694">
                  <c:v>3.2794902483198691</c:v>
                </c:pt>
                <c:pt idx="695">
                  <c:v>4.7535122566990582</c:v>
                </c:pt>
                <c:pt idx="696">
                  <c:v>2.8782876619177231</c:v>
                </c:pt>
                <c:pt idx="697">
                  <c:v>-1.5006393476654969</c:v>
                </c:pt>
                <c:pt idx="698">
                  <c:v>3.263864051692102</c:v>
                </c:pt>
                <c:pt idx="699">
                  <c:v>2.1736278684682189</c:v>
                </c:pt>
                <c:pt idx="700">
                  <c:v>-3.028636597349768</c:v>
                </c:pt>
                <c:pt idx="701">
                  <c:v>3.1695699454389188</c:v>
                </c:pt>
                <c:pt idx="702">
                  <c:v>3.2611316792226428</c:v>
                </c:pt>
                <c:pt idx="703">
                  <c:v>3.278025823005819</c:v>
                </c:pt>
                <c:pt idx="704">
                  <c:v>-1.3020838826412899</c:v>
                </c:pt>
                <c:pt idx="705">
                  <c:v>4.4971009669989854</c:v>
                </c:pt>
                <c:pt idx="706">
                  <c:v>-0.88112740349650231</c:v>
                </c:pt>
                <c:pt idx="707">
                  <c:v>-1.0495591318535651</c:v>
                </c:pt>
                <c:pt idx="708">
                  <c:v>3.9641559967214022</c:v>
                </c:pt>
                <c:pt idx="709">
                  <c:v>-1.0799709027303761</c:v>
                </c:pt>
                <c:pt idx="710">
                  <c:v>-1.808353571592185</c:v>
                </c:pt>
                <c:pt idx="711">
                  <c:v>3.8593014358444231</c:v>
                </c:pt>
                <c:pt idx="712">
                  <c:v>-1.2756656136356459</c:v>
                </c:pt>
                <c:pt idx="713">
                  <c:v>-0.91636683038866562</c:v>
                </c:pt>
                <c:pt idx="714">
                  <c:v>-1.5806498735217589</c:v>
                </c:pt>
                <c:pt idx="715">
                  <c:v>2.2237336186166252</c:v>
                </c:pt>
                <c:pt idx="716">
                  <c:v>4.0505468434699097</c:v>
                </c:pt>
                <c:pt idx="717">
                  <c:v>-2.2907304375455269</c:v>
                </c:pt>
                <c:pt idx="718">
                  <c:v>1.5181897466614229</c:v>
                </c:pt>
                <c:pt idx="719">
                  <c:v>-2.6090098767043521</c:v>
                </c:pt>
                <c:pt idx="720">
                  <c:v>4.5003807882988234</c:v>
                </c:pt>
                <c:pt idx="721">
                  <c:v>-1.1118463328788</c:v>
                </c:pt>
                <c:pt idx="722">
                  <c:v>-1.2566685497601411</c:v>
                </c:pt>
                <c:pt idx="723">
                  <c:v>2.131041416352236</c:v>
                </c:pt>
                <c:pt idx="724">
                  <c:v>2.6715220789053431</c:v>
                </c:pt>
                <c:pt idx="725">
                  <c:v>-0.37062193509481473</c:v>
                </c:pt>
                <c:pt idx="726">
                  <c:v>1.6006900778634521</c:v>
                </c:pt>
                <c:pt idx="727">
                  <c:v>4.2057382228590292</c:v>
                </c:pt>
                <c:pt idx="728">
                  <c:v>-1.5194653143494781</c:v>
                </c:pt>
                <c:pt idx="729">
                  <c:v>3.0048524658971538</c:v>
                </c:pt>
                <c:pt idx="730">
                  <c:v>-1.834888413043388</c:v>
                </c:pt>
                <c:pt idx="731">
                  <c:v>4.6751222530707848</c:v>
                </c:pt>
                <c:pt idx="732">
                  <c:v>4.0263028369694043</c:v>
                </c:pt>
                <c:pt idx="733">
                  <c:v>2.0460380193980048</c:v>
                </c:pt>
                <c:pt idx="734">
                  <c:v>4.0239262515715541</c:v>
                </c:pt>
                <c:pt idx="735">
                  <c:v>-1.242522814751212</c:v>
                </c:pt>
                <c:pt idx="736">
                  <c:v>-8.1889770654880345E-2</c:v>
                </c:pt>
                <c:pt idx="737">
                  <c:v>-2.372404881054277</c:v>
                </c:pt>
                <c:pt idx="738">
                  <c:v>-2.0278941247084989</c:v>
                </c:pt>
                <c:pt idx="739">
                  <c:v>2.070521992652461</c:v>
                </c:pt>
                <c:pt idx="740">
                  <c:v>3.2353582078079999</c:v>
                </c:pt>
                <c:pt idx="741">
                  <c:v>-2.4266631560340288</c:v>
                </c:pt>
                <c:pt idx="742">
                  <c:v>-2.8857687852615941</c:v>
                </c:pt>
                <c:pt idx="743">
                  <c:v>4.9923312479923148</c:v>
                </c:pt>
                <c:pt idx="744">
                  <c:v>-1.259168866850666</c:v>
                </c:pt>
                <c:pt idx="745">
                  <c:v>4.25807579887974</c:v>
                </c:pt>
                <c:pt idx="746">
                  <c:v>2.7302662682200061</c:v>
                </c:pt>
                <c:pt idx="747">
                  <c:v>-0.93477587138206175</c:v>
                </c:pt>
                <c:pt idx="748">
                  <c:v>-2.183825205019605</c:v>
                </c:pt>
                <c:pt idx="749">
                  <c:v>-2.121293962108882</c:v>
                </c:pt>
                <c:pt idx="750">
                  <c:v>4.1349980828515056</c:v>
                </c:pt>
                <c:pt idx="751">
                  <c:v>3.8905772644214478</c:v>
                </c:pt>
                <c:pt idx="752">
                  <c:v>-0.81919749815417831</c:v>
                </c:pt>
                <c:pt idx="753">
                  <c:v>-1.714192111393845</c:v>
                </c:pt>
                <c:pt idx="754">
                  <c:v>-1.607881117201607</c:v>
                </c:pt>
                <c:pt idx="755">
                  <c:v>-2.1809372653058001</c:v>
                </c:pt>
                <c:pt idx="756">
                  <c:v>1.84116493314352</c:v>
                </c:pt>
                <c:pt idx="757">
                  <c:v>4.0091384081247554</c:v>
                </c:pt>
                <c:pt idx="758">
                  <c:v>2.5724291669317001E-2</c:v>
                </c:pt>
                <c:pt idx="759">
                  <c:v>3.669862987866777</c:v>
                </c:pt>
                <c:pt idx="760">
                  <c:v>-3.3682312486871582</c:v>
                </c:pt>
                <c:pt idx="761">
                  <c:v>-2.3230718915534241</c:v>
                </c:pt>
                <c:pt idx="762">
                  <c:v>-1.717806525493184</c:v>
                </c:pt>
                <c:pt idx="763">
                  <c:v>2.3192715460960081</c:v>
                </c:pt>
                <c:pt idx="764">
                  <c:v>4.2310514155224848</c:v>
                </c:pt>
                <c:pt idx="765">
                  <c:v>1.819628824297562</c:v>
                </c:pt>
                <c:pt idx="766">
                  <c:v>-1.623913779655614</c:v>
                </c:pt>
                <c:pt idx="767">
                  <c:v>2.074121813137336</c:v>
                </c:pt>
                <c:pt idx="768">
                  <c:v>-1.3335120112090739</c:v>
                </c:pt>
                <c:pt idx="769">
                  <c:v>1.484484885259552</c:v>
                </c:pt>
                <c:pt idx="770">
                  <c:v>2.3574068085852562</c:v>
                </c:pt>
                <c:pt idx="771">
                  <c:v>-2.710134682541788</c:v>
                </c:pt>
                <c:pt idx="772">
                  <c:v>3.4309621923298308</c:v>
                </c:pt>
                <c:pt idx="773">
                  <c:v>-1.665269841761964</c:v>
                </c:pt>
                <c:pt idx="774">
                  <c:v>3.4318957043956542</c:v>
                </c:pt>
                <c:pt idx="775">
                  <c:v>-2.0598974711238149</c:v>
                </c:pt>
                <c:pt idx="776">
                  <c:v>-2.0155203808355622</c:v>
                </c:pt>
                <c:pt idx="777">
                  <c:v>3.3202641605430099</c:v>
                </c:pt>
                <c:pt idx="778">
                  <c:v>3.4784527240889589</c:v>
                </c:pt>
                <c:pt idx="779">
                  <c:v>-1.128082844838673</c:v>
                </c:pt>
                <c:pt idx="780">
                  <c:v>-1.4844839580175679</c:v>
                </c:pt>
                <c:pt idx="781">
                  <c:v>4.3073889985093281</c:v>
                </c:pt>
                <c:pt idx="782">
                  <c:v>2.274304564530691</c:v>
                </c:pt>
                <c:pt idx="783">
                  <c:v>-2.4049889615622728</c:v>
                </c:pt>
                <c:pt idx="784">
                  <c:v>-1.3819342703530599</c:v>
                </c:pt>
                <c:pt idx="785">
                  <c:v>-3.4884916036585292</c:v>
                </c:pt>
                <c:pt idx="786">
                  <c:v>3.437605971895155</c:v>
                </c:pt>
                <c:pt idx="787">
                  <c:v>-1.7064909726419699</c:v>
                </c:pt>
                <c:pt idx="788">
                  <c:v>-0.54108419457686541</c:v>
                </c:pt>
                <c:pt idx="789">
                  <c:v>4.2173007809364744</c:v>
                </c:pt>
                <c:pt idx="790">
                  <c:v>-1.630620414631843</c:v>
                </c:pt>
                <c:pt idx="791">
                  <c:v>-2.9194247584742619</c:v>
                </c:pt>
                <c:pt idx="792">
                  <c:v>-3.2217958554284909</c:v>
                </c:pt>
                <c:pt idx="793">
                  <c:v>-1.9217731035333501</c:v>
                </c:pt>
                <c:pt idx="794">
                  <c:v>-3.0618204019563779</c:v>
                </c:pt>
                <c:pt idx="795">
                  <c:v>4.0991514546421683</c:v>
                </c:pt>
                <c:pt idx="796">
                  <c:v>-1.0087249768327089</c:v>
                </c:pt>
                <c:pt idx="797">
                  <c:v>2.247739531650677</c:v>
                </c:pt>
                <c:pt idx="798">
                  <c:v>4.3477818998059066</c:v>
                </c:pt>
                <c:pt idx="799">
                  <c:v>2.0252296272192551</c:v>
                </c:pt>
                <c:pt idx="800">
                  <c:v>0.1677067834566863</c:v>
                </c:pt>
                <c:pt idx="801">
                  <c:v>-1.515591075265353</c:v>
                </c:pt>
                <c:pt idx="802">
                  <c:v>-3.5756381999919871</c:v>
                </c:pt>
                <c:pt idx="803">
                  <c:v>-2.7531151139235561</c:v>
                </c:pt>
                <c:pt idx="804">
                  <c:v>-1.8870916598412979</c:v>
                </c:pt>
                <c:pt idx="805">
                  <c:v>-0.61389603381993929</c:v>
                </c:pt>
                <c:pt idx="806">
                  <c:v>-2.7731196857936529</c:v>
                </c:pt>
                <c:pt idx="807">
                  <c:v>-2.0520490148615931</c:v>
                </c:pt>
                <c:pt idx="808">
                  <c:v>-3.41460335173453</c:v>
                </c:pt>
                <c:pt idx="809">
                  <c:v>-1.2612731857013131</c:v>
                </c:pt>
                <c:pt idx="810">
                  <c:v>-3.4521257521692572</c:v>
                </c:pt>
                <c:pt idx="811">
                  <c:v>3.9803826314295301</c:v>
                </c:pt>
                <c:pt idx="812">
                  <c:v>-0.9663893141298161</c:v>
                </c:pt>
                <c:pt idx="813">
                  <c:v>4.4012620952289758</c:v>
                </c:pt>
                <c:pt idx="814">
                  <c:v>2.7986171095813028</c:v>
                </c:pt>
                <c:pt idx="815">
                  <c:v>9.9373693789963413E-2</c:v>
                </c:pt>
                <c:pt idx="816">
                  <c:v>-1.8463905600533129E-2</c:v>
                </c:pt>
                <c:pt idx="817">
                  <c:v>3.8329942619733548</c:v>
                </c:pt>
                <c:pt idx="818">
                  <c:v>-3.173911390029466</c:v>
                </c:pt>
                <c:pt idx="819">
                  <c:v>-1.4264591347922999</c:v>
                </c:pt>
                <c:pt idx="820">
                  <c:v>1.4106629170957881</c:v>
                </c:pt>
                <c:pt idx="821">
                  <c:v>3.519433647233297</c:v>
                </c:pt>
                <c:pt idx="822">
                  <c:v>-1.5183221431551579</c:v>
                </c:pt>
                <c:pt idx="823">
                  <c:v>-0.79379017423815634</c:v>
                </c:pt>
                <c:pt idx="824">
                  <c:v>1.998095694582313</c:v>
                </c:pt>
                <c:pt idx="825">
                  <c:v>-0.72686283327399659</c:v>
                </c:pt>
                <c:pt idx="826">
                  <c:v>4.0314636383961737</c:v>
                </c:pt>
                <c:pt idx="827">
                  <c:v>-1.2154587915379591</c:v>
                </c:pt>
                <c:pt idx="828">
                  <c:v>-2.2305285992588408</c:v>
                </c:pt>
                <c:pt idx="829">
                  <c:v>1.773445528668268</c:v>
                </c:pt>
                <c:pt idx="830">
                  <c:v>4.0755273729625889</c:v>
                </c:pt>
                <c:pt idx="831">
                  <c:v>-1.612171477420651</c:v>
                </c:pt>
                <c:pt idx="832">
                  <c:v>4.0690842852902609</c:v>
                </c:pt>
                <c:pt idx="833">
                  <c:v>4.5310572722660094</c:v>
                </c:pt>
                <c:pt idx="834">
                  <c:v>4.5903594163371819</c:v>
                </c:pt>
                <c:pt idx="835">
                  <c:v>-1.336481453546704</c:v>
                </c:pt>
                <c:pt idx="836">
                  <c:v>2.789070768598013</c:v>
                </c:pt>
                <c:pt idx="837">
                  <c:v>1.860810854427956</c:v>
                </c:pt>
                <c:pt idx="838">
                  <c:v>1.775818211501208</c:v>
                </c:pt>
                <c:pt idx="839">
                  <c:v>-1.1035810859991979</c:v>
                </c:pt>
                <c:pt idx="840">
                  <c:v>-2.5149498323352022</c:v>
                </c:pt>
                <c:pt idx="841">
                  <c:v>4.4025466869417134</c:v>
                </c:pt>
                <c:pt idx="842">
                  <c:v>4.0173538464074268</c:v>
                </c:pt>
                <c:pt idx="843">
                  <c:v>-1.691346098191997</c:v>
                </c:pt>
                <c:pt idx="844">
                  <c:v>-0.82145569628152115</c:v>
                </c:pt>
                <c:pt idx="845">
                  <c:v>-1.6612713684556111</c:v>
                </c:pt>
                <c:pt idx="846">
                  <c:v>1.6154840889403199</c:v>
                </c:pt>
                <c:pt idx="847">
                  <c:v>0.31877578509921539</c:v>
                </c:pt>
                <c:pt idx="848">
                  <c:v>4.416731522670637</c:v>
                </c:pt>
                <c:pt idx="849">
                  <c:v>0.62288753574507205</c:v>
                </c:pt>
                <c:pt idx="850">
                  <c:v>-2.4374243276631948</c:v>
                </c:pt>
                <c:pt idx="851">
                  <c:v>3.8683504434643128</c:v>
                </c:pt>
                <c:pt idx="852">
                  <c:v>-3.2441560919082222</c:v>
                </c:pt>
                <c:pt idx="853">
                  <c:v>-1.1618904452985339</c:v>
                </c:pt>
                <c:pt idx="854">
                  <c:v>-1.8803925910015631</c:v>
                </c:pt>
                <c:pt idx="855">
                  <c:v>3.8686874406043978</c:v>
                </c:pt>
                <c:pt idx="856">
                  <c:v>3.4468358102320882</c:v>
                </c:pt>
                <c:pt idx="857">
                  <c:v>-0.84903925112854051</c:v>
                </c:pt>
                <c:pt idx="858">
                  <c:v>1.9491103448921969</c:v>
                </c:pt>
                <c:pt idx="859">
                  <c:v>-0.39046383686930719</c:v>
                </c:pt>
                <c:pt idx="860">
                  <c:v>3.8834219915127428</c:v>
                </c:pt>
                <c:pt idx="861">
                  <c:v>3.7213588231192198</c:v>
                </c:pt>
                <c:pt idx="862">
                  <c:v>3.287221555060599</c:v>
                </c:pt>
                <c:pt idx="863">
                  <c:v>3.6733887418472619</c:v>
                </c:pt>
                <c:pt idx="864">
                  <c:v>4.8782757277429436</c:v>
                </c:pt>
                <c:pt idx="865">
                  <c:v>-0.46924591161726431</c:v>
                </c:pt>
                <c:pt idx="866">
                  <c:v>3.742811806001797</c:v>
                </c:pt>
                <c:pt idx="867">
                  <c:v>-2.7618081336987301</c:v>
                </c:pt>
                <c:pt idx="868">
                  <c:v>-0.99989847165175672</c:v>
                </c:pt>
                <c:pt idx="869">
                  <c:v>-2.851020697970498</c:v>
                </c:pt>
                <c:pt idx="870">
                  <c:v>1.6216081673428371</c:v>
                </c:pt>
                <c:pt idx="871">
                  <c:v>-1.9943769055281679</c:v>
                </c:pt>
                <c:pt idx="872">
                  <c:v>-2.8005443676436008</c:v>
                </c:pt>
                <c:pt idx="873">
                  <c:v>-2.9517466211391659</c:v>
                </c:pt>
                <c:pt idx="874">
                  <c:v>-1.3347899552353699</c:v>
                </c:pt>
                <c:pt idx="875">
                  <c:v>2.5215133116632691</c:v>
                </c:pt>
                <c:pt idx="876">
                  <c:v>4.0141573981355219</c:v>
                </c:pt>
                <c:pt idx="877">
                  <c:v>-0.60837751480967972</c:v>
                </c:pt>
                <c:pt idx="878">
                  <c:v>-3.646761306242881</c:v>
                </c:pt>
                <c:pt idx="879">
                  <c:v>4.3021688578101838</c:v>
                </c:pt>
                <c:pt idx="880">
                  <c:v>-2.7214364850236299</c:v>
                </c:pt>
                <c:pt idx="881">
                  <c:v>3.6087325000641952</c:v>
                </c:pt>
                <c:pt idx="882">
                  <c:v>-2.4220884305868622</c:v>
                </c:pt>
                <c:pt idx="883">
                  <c:v>1.3445870228734349</c:v>
                </c:pt>
                <c:pt idx="884">
                  <c:v>1.673047960606205</c:v>
                </c:pt>
                <c:pt idx="885">
                  <c:v>-3.1554602713768372</c:v>
                </c:pt>
                <c:pt idx="886">
                  <c:v>-0.71471619112725637</c:v>
                </c:pt>
                <c:pt idx="887">
                  <c:v>-2.1373418812736271</c:v>
                </c:pt>
                <c:pt idx="888">
                  <c:v>2.802480485617088</c:v>
                </c:pt>
                <c:pt idx="889">
                  <c:v>-2.5379834233019061</c:v>
                </c:pt>
                <c:pt idx="890">
                  <c:v>1.67357726124908</c:v>
                </c:pt>
                <c:pt idx="891">
                  <c:v>1.677902105240187</c:v>
                </c:pt>
                <c:pt idx="892">
                  <c:v>3.8833021010664361</c:v>
                </c:pt>
                <c:pt idx="893">
                  <c:v>-3.2037425554645131</c:v>
                </c:pt>
                <c:pt idx="894">
                  <c:v>-2.7412698076966029</c:v>
                </c:pt>
                <c:pt idx="895">
                  <c:v>-1.439219448089053</c:v>
                </c:pt>
                <c:pt idx="896">
                  <c:v>-0.39947566975851823</c:v>
                </c:pt>
                <c:pt idx="897">
                  <c:v>-2.412392939416979</c:v>
                </c:pt>
                <c:pt idx="898">
                  <c:v>-2.834095432575908</c:v>
                </c:pt>
                <c:pt idx="899">
                  <c:v>2.280491530515381</c:v>
                </c:pt>
                <c:pt idx="900">
                  <c:v>-1.1837345304720011</c:v>
                </c:pt>
                <c:pt idx="901">
                  <c:v>-1.234892530000864</c:v>
                </c:pt>
                <c:pt idx="902">
                  <c:v>1.4820292554970851</c:v>
                </c:pt>
                <c:pt idx="903">
                  <c:v>4.6604426380221362</c:v>
                </c:pt>
                <c:pt idx="904">
                  <c:v>3.45087939763927</c:v>
                </c:pt>
                <c:pt idx="905">
                  <c:v>4.3769041623882883</c:v>
                </c:pt>
                <c:pt idx="906">
                  <c:v>-1.275397617568496</c:v>
                </c:pt>
                <c:pt idx="907">
                  <c:v>-1.154787365067568</c:v>
                </c:pt>
                <c:pt idx="908">
                  <c:v>4.2698932579680244</c:v>
                </c:pt>
                <c:pt idx="909">
                  <c:v>-3.3756650283773082</c:v>
                </c:pt>
                <c:pt idx="910">
                  <c:v>-1.6779239032318469</c:v>
                </c:pt>
                <c:pt idx="911">
                  <c:v>3.729016366656237</c:v>
                </c:pt>
                <c:pt idx="912">
                  <c:v>-3.2187020328816129</c:v>
                </c:pt>
                <c:pt idx="913">
                  <c:v>-2.798894304864044</c:v>
                </c:pt>
                <c:pt idx="914">
                  <c:v>4.4282868625975986</c:v>
                </c:pt>
                <c:pt idx="915">
                  <c:v>3.7631744609529241</c:v>
                </c:pt>
                <c:pt idx="916">
                  <c:v>1.024027608846251</c:v>
                </c:pt>
                <c:pt idx="917">
                  <c:v>-1.9777911536212871</c:v>
                </c:pt>
                <c:pt idx="918">
                  <c:v>4.7110007495922801</c:v>
                </c:pt>
                <c:pt idx="919">
                  <c:v>4.4099789581215907</c:v>
                </c:pt>
                <c:pt idx="920">
                  <c:v>-1.7338133275976719</c:v>
                </c:pt>
                <c:pt idx="921">
                  <c:v>4.2956993626819804</c:v>
                </c:pt>
                <c:pt idx="922">
                  <c:v>3.6833760689838928</c:v>
                </c:pt>
                <c:pt idx="923">
                  <c:v>4.8432658891073972</c:v>
                </c:pt>
                <c:pt idx="924">
                  <c:v>-2.6326993749702252</c:v>
                </c:pt>
                <c:pt idx="925">
                  <c:v>1.1321698892355549</c:v>
                </c:pt>
                <c:pt idx="926">
                  <c:v>2.2221133315608919</c:v>
                </c:pt>
                <c:pt idx="927">
                  <c:v>3.508339020740082</c:v>
                </c:pt>
                <c:pt idx="928">
                  <c:v>-1.594028197454525</c:v>
                </c:pt>
                <c:pt idx="929">
                  <c:v>-2.5391574313797198</c:v>
                </c:pt>
                <c:pt idx="930">
                  <c:v>3.1879104849385982</c:v>
                </c:pt>
                <c:pt idx="931">
                  <c:v>-2.2750760635305971</c:v>
                </c:pt>
                <c:pt idx="932">
                  <c:v>-1.89212586115869</c:v>
                </c:pt>
                <c:pt idx="933">
                  <c:v>2.6428968539602722</c:v>
                </c:pt>
                <c:pt idx="934">
                  <c:v>-1.300211690324407</c:v>
                </c:pt>
                <c:pt idx="935">
                  <c:v>-3.210495645631585</c:v>
                </c:pt>
                <c:pt idx="936">
                  <c:v>-0.94796529499405113</c:v>
                </c:pt>
                <c:pt idx="937">
                  <c:v>-3.290989385748198</c:v>
                </c:pt>
                <c:pt idx="938">
                  <c:v>4.5865750109081782</c:v>
                </c:pt>
                <c:pt idx="939">
                  <c:v>1.9542431488982841</c:v>
                </c:pt>
                <c:pt idx="940">
                  <c:v>-2.114424669612553</c:v>
                </c:pt>
                <c:pt idx="941">
                  <c:v>1.768259645712607</c:v>
                </c:pt>
                <c:pt idx="942">
                  <c:v>3.5269544250410001</c:v>
                </c:pt>
                <c:pt idx="943">
                  <c:v>3.3539014120140411</c:v>
                </c:pt>
                <c:pt idx="944">
                  <c:v>3.2807864659799142</c:v>
                </c:pt>
                <c:pt idx="945">
                  <c:v>-0.8475018550309712</c:v>
                </c:pt>
                <c:pt idx="946">
                  <c:v>4.3607254418783494</c:v>
                </c:pt>
                <c:pt idx="947">
                  <c:v>-2.2254617691095282</c:v>
                </c:pt>
                <c:pt idx="948">
                  <c:v>-3.047288944224233</c:v>
                </c:pt>
                <c:pt idx="949">
                  <c:v>-1.0867608462872089</c:v>
                </c:pt>
                <c:pt idx="950">
                  <c:v>-3.3488337605561802</c:v>
                </c:pt>
                <c:pt idx="951">
                  <c:v>-1.277631720673023</c:v>
                </c:pt>
                <c:pt idx="952">
                  <c:v>-0.69641267937269014</c:v>
                </c:pt>
                <c:pt idx="953">
                  <c:v>-2.4414323765010919</c:v>
                </c:pt>
                <c:pt idx="954">
                  <c:v>-2.731627870724195</c:v>
                </c:pt>
                <c:pt idx="955">
                  <c:v>2.2072715410453299</c:v>
                </c:pt>
                <c:pt idx="956">
                  <c:v>4.0728413508244738</c:v>
                </c:pt>
                <c:pt idx="957">
                  <c:v>-3.6442287316770559</c:v>
                </c:pt>
                <c:pt idx="958">
                  <c:v>2.299928089393338</c:v>
                </c:pt>
                <c:pt idx="959">
                  <c:v>-0.67598341514331084</c:v>
                </c:pt>
                <c:pt idx="960">
                  <c:v>4.3374495318198676</c:v>
                </c:pt>
                <c:pt idx="961">
                  <c:v>4.3119006421129802</c:v>
                </c:pt>
                <c:pt idx="962">
                  <c:v>4.0104377293113096</c:v>
                </c:pt>
                <c:pt idx="963">
                  <c:v>-8.8972186638056616E-2</c:v>
                </c:pt>
                <c:pt idx="964">
                  <c:v>-0.79911187528707162</c:v>
                </c:pt>
                <c:pt idx="965">
                  <c:v>-0.7843914385853985</c:v>
                </c:pt>
                <c:pt idx="966">
                  <c:v>-0.87456816242076085</c:v>
                </c:pt>
                <c:pt idx="967">
                  <c:v>-1.221604881803388</c:v>
                </c:pt>
                <c:pt idx="968">
                  <c:v>-1.420758064845778</c:v>
                </c:pt>
                <c:pt idx="969">
                  <c:v>-2.1438110700496189</c:v>
                </c:pt>
                <c:pt idx="970">
                  <c:v>-1.5523445859474301</c:v>
                </c:pt>
                <c:pt idx="971">
                  <c:v>-2.8919320549732821</c:v>
                </c:pt>
                <c:pt idx="972">
                  <c:v>2.3442903596018789</c:v>
                </c:pt>
                <c:pt idx="973">
                  <c:v>2.4464934555465341</c:v>
                </c:pt>
                <c:pt idx="974">
                  <c:v>-1.452980820454379</c:v>
                </c:pt>
                <c:pt idx="975">
                  <c:v>-2.4415876762507249</c:v>
                </c:pt>
                <c:pt idx="976">
                  <c:v>-2.0552018626929969</c:v>
                </c:pt>
                <c:pt idx="977">
                  <c:v>-1.0315860887448149</c:v>
                </c:pt>
                <c:pt idx="978">
                  <c:v>2.14646013758711</c:v>
                </c:pt>
                <c:pt idx="979">
                  <c:v>-2.1425448854124012</c:v>
                </c:pt>
                <c:pt idx="980">
                  <c:v>4.1772101197692297</c:v>
                </c:pt>
                <c:pt idx="981">
                  <c:v>-2.7688349304105109</c:v>
                </c:pt>
                <c:pt idx="982">
                  <c:v>-1.3006278916773339</c:v>
                </c:pt>
                <c:pt idx="983">
                  <c:v>1.9427974788705069</c:v>
                </c:pt>
                <c:pt idx="984">
                  <c:v>-0.62198292044655146</c:v>
                </c:pt>
                <c:pt idx="985">
                  <c:v>-2.056945909254448</c:v>
                </c:pt>
                <c:pt idx="986">
                  <c:v>4.7368699453326979</c:v>
                </c:pt>
                <c:pt idx="987">
                  <c:v>3.535530756060401</c:v>
                </c:pt>
                <c:pt idx="988">
                  <c:v>-0.61087913891959955</c:v>
                </c:pt>
                <c:pt idx="989">
                  <c:v>-2.2180320828803879</c:v>
                </c:pt>
                <c:pt idx="990">
                  <c:v>1.4468337234143409</c:v>
                </c:pt>
                <c:pt idx="991">
                  <c:v>1.910984895371814</c:v>
                </c:pt>
                <c:pt idx="992">
                  <c:v>-0.63315949822310014</c:v>
                </c:pt>
                <c:pt idx="993">
                  <c:v>0.26789112862210063</c:v>
                </c:pt>
                <c:pt idx="994">
                  <c:v>1.7860642272437279</c:v>
                </c:pt>
                <c:pt idx="995">
                  <c:v>2.2777394927450478</c:v>
                </c:pt>
                <c:pt idx="996">
                  <c:v>3.8088593405045641</c:v>
                </c:pt>
                <c:pt idx="997">
                  <c:v>-0.19050354656462609</c:v>
                </c:pt>
                <c:pt idx="998">
                  <c:v>0.1125679377940116</c:v>
                </c:pt>
                <c:pt idx="999">
                  <c:v>-0.36247559620216002</c:v>
                </c:pt>
                <c:pt idx="1000">
                  <c:v>-3.4493485455274722</c:v>
                </c:pt>
                <c:pt idx="1001">
                  <c:v>3.7332128153051798</c:v>
                </c:pt>
                <c:pt idx="1002">
                  <c:v>2.7422273021393422</c:v>
                </c:pt>
                <c:pt idx="1003">
                  <c:v>-2.8894365817707119</c:v>
                </c:pt>
                <c:pt idx="1004">
                  <c:v>-1.877062326831707</c:v>
                </c:pt>
                <c:pt idx="1005">
                  <c:v>3.1946408854759079</c:v>
                </c:pt>
                <c:pt idx="1006">
                  <c:v>4.2307473942110354</c:v>
                </c:pt>
                <c:pt idx="1007">
                  <c:v>-1.1208167387593</c:v>
                </c:pt>
                <c:pt idx="1008">
                  <c:v>1.921860753028418</c:v>
                </c:pt>
                <c:pt idx="1009">
                  <c:v>-1.3044622909027641</c:v>
                </c:pt>
                <c:pt idx="1010">
                  <c:v>4.8752513639807242</c:v>
                </c:pt>
                <c:pt idx="1011">
                  <c:v>-2.4055801958554568</c:v>
                </c:pt>
                <c:pt idx="1012">
                  <c:v>3.2739797384274558</c:v>
                </c:pt>
                <c:pt idx="1013">
                  <c:v>-0.93939187355853671</c:v>
                </c:pt>
                <c:pt idx="1014">
                  <c:v>2.374815597620906</c:v>
                </c:pt>
                <c:pt idx="1015">
                  <c:v>-1.117520374071955</c:v>
                </c:pt>
                <c:pt idx="1016">
                  <c:v>-0.63297428847400861</c:v>
                </c:pt>
                <c:pt idx="1017">
                  <c:v>-0.88409715750021611</c:v>
                </c:pt>
                <c:pt idx="1018">
                  <c:v>-3.370508134503849</c:v>
                </c:pt>
                <c:pt idx="1019">
                  <c:v>-0.59745226285956754</c:v>
                </c:pt>
                <c:pt idx="1020">
                  <c:v>-3.1336174214463748</c:v>
                </c:pt>
                <c:pt idx="1021">
                  <c:v>1.2066468033633131</c:v>
                </c:pt>
                <c:pt idx="1022">
                  <c:v>-2.872419067338206</c:v>
                </c:pt>
                <c:pt idx="1023">
                  <c:v>-0.54422313996498461</c:v>
                </c:pt>
                <c:pt idx="1024">
                  <c:v>-1.6465082318438271</c:v>
                </c:pt>
                <c:pt idx="1025">
                  <c:v>-1.8513507831377509</c:v>
                </c:pt>
                <c:pt idx="1026">
                  <c:v>3.9174582557491422</c:v>
                </c:pt>
                <c:pt idx="1027">
                  <c:v>-2.6074943437013061</c:v>
                </c:pt>
                <c:pt idx="1028">
                  <c:v>-2.8848967780835189</c:v>
                </c:pt>
                <c:pt idx="1029">
                  <c:v>3.7814312967929449</c:v>
                </c:pt>
                <c:pt idx="1030">
                  <c:v>-1.302968056093861</c:v>
                </c:pt>
                <c:pt idx="1031">
                  <c:v>-0.72135141737228869</c:v>
                </c:pt>
                <c:pt idx="1032">
                  <c:v>3.7801404656736599</c:v>
                </c:pt>
                <c:pt idx="1033">
                  <c:v>3.8265864382346702</c:v>
                </c:pt>
                <c:pt idx="1034">
                  <c:v>2.6595714459605091</c:v>
                </c:pt>
                <c:pt idx="1035">
                  <c:v>4.3331823698647698</c:v>
                </c:pt>
                <c:pt idx="1036">
                  <c:v>-1.5321310727597099</c:v>
                </c:pt>
                <c:pt idx="1037">
                  <c:v>-3.3821750663748928</c:v>
                </c:pt>
                <c:pt idx="1038">
                  <c:v>-1.4796591565856589</c:v>
                </c:pt>
                <c:pt idx="1039">
                  <c:v>-0.50264874108882029</c:v>
                </c:pt>
                <c:pt idx="1040">
                  <c:v>-1.616667993556433</c:v>
                </c:pt>
                <c:pt idx="1041">
                  <c:v>4.7986911925880511</c:v>
                </c:pt>
                <c:pt idx="1042">
                  <c:v>2.489806498031065</c:v>
                </c:pt>
                <c:pt idx="1043">
                  <c:v>-1.9142474354014321</c:v>
                </c:pt>
                <c:pt idx="1044">
                  <c:v>2.03546852076391</c:v>
                </c:pt>
                <c:pt idx="1045">
                  <c:v>4.1248050652216053</c:v>
                </c:pt>
                <c:pt idx="1046">
                  <c:v>-3.1516853195851162</c:v>
                </c:pt>
                <c:pt idx="1047">
                  <c:v>0.24848814658273199</c:v>
                </c:pt>
                <c:pt idx="1048">
                  <c:v>3.7485267209438171</c:v>
                </c:pt>
                <c:pt idx="1049">
                  <c:v>4.6708229468910041</c:v>
                </c:pt>
                <c:pt idx="1050">
                  <c:v>4.413161636162175</c:v>
                </c:pt>
                <c:pt idx="1051">
                  <c:v>-2.1464953650269298</c:v>
                </c:pt>
                <c:pt idx="1052">
                  <c:v>1.4759052785853879</c:v>
                </c:pt>
                <c:pt idx="1053">
                  <c:v>-2.5888227121584069</c:v>
                </c:pt>
                <c:pt idx="1054">
                  <c:v>2.815119101438281</c:v>
                </c:pt>
                <c:pt idx="1055">
                  <c:v>-2.5208105374206502</c:v>
                </c:pt>
                <c:pt idx="1056">
                  <c:v>-0.86063702505228101</c:v>
                </c:pt>
                <c:pt idx="1057">
                  <c:v>4.0296545579955279</c:v>
                </c:pt>
                <c:pt idx="1058">
                  <c:v>-2.11410135554148</c:v>
                </c:pt>
                <c:pt idx="1059">
                  <c:v>-0.84028963617933683</c:v>
                </c:pt>
                <c:pt idx="1060">
                  <c:v>4.9334992595108762E-2</c:v>
                </c:pt>
                <c:pt idx="1061">
                  <c:v>-3.2751820560132159</c:v>
                </c:pt>
                <c:pt idx="1062">
                  <c:v>1.427803192598988</c:v>
                </c:pt>
                <c:pt idx="1063">
                  <c:v>-0.97119532338657377</c:v>
                </c:pt>
                <c:pt idx="1064">
                  <c:v>-2.935988449196723</c:v>
                </c:pt>
                <c:pt idx="1065">
                  <c:v>-1.640200870672079</c:v>
                </c:pt>
                <c:pt idx="1066">
                  <c:v>3.937865697901032</c:v>
                </c:pt>
                <c:pt idx="1067">
                  <c:v>-1.068443449311522</c:v>
                </c:pt>
                <c:pt idx="1068">
                  <c:v>-1.3719900837728629</c:v>
                </c:pt>
                <c:pt idx="1069">
                  <c:v>-0.78014814682105926</c:v>
                </c:pt>
                <c:pt idx="1070">
                  <c:v>3.847415694947633</c:v>
                </c:pt>
                <c:pt idx="1071">
                  <c:v>-1.549617069131253</c:v>
                </c:pt>
                <c:pt idx="1072">
                  <c:v>-2.6213508881710839</c:v>
                </c:pt>
                <c:pt idx="1073">
                  <c:v>2.0313396618269208</c:v>
                </c:pt>
                <c:pt idx="1074">
                  <c:v>-1.212293965953144</c:v>
                </c:pt>
                <c:pt idx="1075">
                  <c:v>-3.5212925956720138</c:v>
                </c:pt>
                <c:pt idx="1076">
                  <c:v>2.7851560215816611</c:v>
                </c:pt>
                <c:pt idx="1077">
                  <c:v>2.1188587701522792</c:v>
                </c:pt>
                <c:pt idx="1078">
                  <c:v>1.590181090358221</c:v>
                </c:pt>
                <c:pt idx="1079">
                  <c:v>-2.497115920598866</c:v>
                </c:pt>
                <c:pt idx="1080">
                  <c:v>-2.0195546065249532</c:v>
                </c:pt>
                <c:pt idx="1081">
                  <c:v>-1.2323985358677949</c:v>
                </c:pt>
                <c:pt idx="1082">
                  <c:v>4.3576002747586227</c:v>
                </c:pt>
                <c:pt idx="1083">
                  <c:v>4.2584924018805914</c:v>
                </c:pt>
                <c:pt idx="1084">
                  <c:v>-2.263550273315873</c:v>
                </c:pt>
                <c:pt idx="1085">
                  <c:v>3.3302193927865948</c:v>
                </c:pt>
                <c:pt idx="1086">
                  <c:v>-3.2847304663127042</c:v>
                </c:pt>
                <c:pt idx="1087">
                  <c:v>4.1382553959583506</c:v>
                </c:pt>
                <c:pt idx="1088">
                  <c:v>-0.47670277339056982</c:v>
                </c:pt>
                <c:pt idx="1089">
                  <c:v>-0.8425574617761602</c:v>
                </c:pt>
                <c:pt idx="1090">
                  <c:v>1.5070447156678779</c:v>
                </c:pt>
                <c:pt idx="1091">
                  <c:v>2.3345381885682168</c:v>
                </c:pt>
                <c:pt idx="1092">
                  <c:v>2.1734503830578529</c:v>
                </c:pt>
                <c:pt idx="1093">
                  <c:v>3.2667678520436412</c:v>
                </c:pt>
                <c:pt idx="1094">
                  <c:v>-2.2207152357628188</c:v>
                </c:pt>
                <c:pt idx="1095">
                  <c:v>4.6325713903888417</c:v>
                </c:pt>
                <c:pt idx="1096">
                  <c:v>3.9499492571001591</c:v>
                </c:pt>
                <c:pt idx="1097">
                  <c:v>-1.494699861538058</c:v>
                </c:pt>
                <c:pt idx="1098">
                  <c:v>4.1730815600299271</c:v>
                </c:pt>
                <c:pt idx="1099">
                  <c:v>-1.481957653689463</c:v>
                </c:pt>
                <c:pt idx="1100">
                  <c:v>-1.654500095942649</c:v>
                </c:pt>
                <c:pt idx="1101">
                  <c:v>4.4693304752651768</c:v>
                </c:pt>
                <c:pt idx="1102">
                  <c:v>4.1301183589285904</c:v>
                </c:pt>
                <c:pt idx="1103">
                  <c:v>3.8400719270692258</c:v>
                </c:pt>
                <c:pt idx="1104">
                  <c:v>-3.2665081486594438</c:v>
                </c:pt>
                <c:pt idx="1105">
                  <c:v>-0.40835510313132373</c:v>
                </c:pt>
                <c:pt idx="1106">
                  <c:v>-1.632225241554905</c:v>
                </c:pt>
                <c:pt idx="1107">
                  <c:v>3.3164554576083281</c:v>
                </c:pt>
                <c:pt idx="1108">
                  <c:v>2.704460950078587</c:v>
                </c:pt>
                <c:pt idx="1109">
                  <c:v>2.08268230755698</c:v>
                </c:pt>
                <c:pt idx="1110">
                  <c:v>4.1687092678392403</c:v>
                </c:pt>
                <c:pt idx="1111">
                  <c:v>4.574155661899546</c:v>
                </c:pt>
                <c:pt idx="1112">
                  <c:v>4.9641248924563417</c:v>
                </c:pt>
                <c:pt idx="1113">
                  <c:v>-1.0444096344670071</c:v>
                </c:pt>
                <c:pt idx="1114">
                  <c:v>4.1001652340950123</c:v>
                </c:pt>
                <c:pt idx="1115">
                  <c:v>-0.20585484060411499</c:v>
                </c:pt>
                <c:pt idx="1116">
                  <c:v>3.0980076204714879</c:v>
                </c:pt>
                <c:pt idx="1117">
                  <c:v>-3.1507297062809561</c:v>
                </c:pt>
                <c:pt idx="1118">
                  <c:v>-0.99463474147854658</c:v>
                </c:pt>
                <c:pt idx="1119">
                  <c:v>-1.956688099463479</c:v>
                </c:pt>
                <c:pt idx="1120">
                  <c:v>-2.750954431920011</c:v>
                </c:pt>
                <c:pt idx="1121">
                  <c:v>-3.3316911573291139</c:v>
                </c:pt>
                <c:pt idx="1122">
                  <c:v>-1.7529810485133419</c:v>
                </c:pt>
                <c:pt idx="1123">
                  <c:v>-0.44050872588473422</c:v>
                </c:pt>
                <c:pt idx="1124">
                  <c:v>-1.9119729699956081</c:v>
                </c:pt>
                <c:pt idx="1125">
                  <c:v>4.6007427977693958</c:v>
                </c:pt>
                <c:pt idx="1126">
                  <c:v>-3.0832413453483052</c:v>
                </c:pt>
                <c:pt idx="1127">
                  <c:v>4.57169104641914</c:v>
                </c:pt>
                <c:pt idx="1128">
                  <c:v>-1.623569708933674</c:v>
                </c:pt>
                <c:pt idx="1129">
                  <c:v>-1.7848921201701531</c:v>
                </c:pt>
                <c:pt idx="1130">
                  <c:v>3.623299420083919</c:v>
                </c:pt>
                <c:pt idx="1131">
                  <c:v>-1.7070122747025691</c:v>
                </c:pt>
                <c:pt idx="1132">
                  <c:v>-1.42547645950584</c:v>
                </c:pt>
                <c:pt idx="1133">
                  <c:v>4.0831897543229791</c:v>
                </c:pt>
                <c:pt idx="1134">
                  <c:v>-0.73964129830911363</c:v>
                </c:pt>
                <c:pt idx="1135">
                  <c:v>-0.61359263686967136</c:v>
                </c:pt>
                <c:pt idx="1136">
                  <c:v>1.706186072620467</c:v>
                </c:pt>
                <c:pt idx="1137">
                  <c:v>2.4485112285336941</c:v>
                </c:pt>
                <c:pt idx="1138">
                  <c:v>-0.59222556777950297</c:v>
                </c:pt>
                <c:pt idx="1139">
                  <c:v>-2.009253452766512</c:v>
                </c:pt>
                <c:pt idx="1140">
                  <c:v>-0.24897130437566639</c:v>
                </c:pt>
                <c:pt idx="1141">
                  <c:v>1.516682885822999</c:v>
                </c:pt>
                <c:pt idx="1142">
                  <c:v>3.054430875766839</c:v>
                </c:pt>
                <c:pt idx="1143">
                  <c:v>-2.6045732861517981</c:v>
                </c:pt>
                <c:pt idx="1144">
                  <c:v>-1.841143493747093</c:v>
                </c:pt>
                <c:pt idx="1145">
                  <c:v>4.5809315454985704</c:v>
                </c:pt>
                <c:pt idx="1146">
                  <c:v>4.1372121500892032</c:v>
                </c:pt>
                <c:pt idx="1147">
                  <c:v>-3.1646390336538932</c:v>
                </c:pt>
                <c:pt idx="1148">
                  <c:v>-2.080006587682742</c:v>
                </c:pt>
                <c:pt idx="1149">
                  <c:v>-1.428457822124479</c:v>
                </c:pt>
                <c:pt idx="1150">
                  <c:v>3.1614365897443242</c:v>
                </c:pt>
                <c:pt idx="1151">
                  <c:v>-0.95635796837279408</c:v>
                </c:pt>
                <c:pt idx="1152">
                  <c:v>0.1238496059366387</c:v>
                </c:pt>
                <c:pt idx="1153">
                  <c:v>-0.6702408147500365</c:v>
                </c:pt>
                <c:pt idx="1154">
                  <c:v>1.7886127129452341</c:v>
                </c:pt>
                <c:pt idx="1155">
                  <c:v>-1.487468101998924</c:v>
                </c:pt>
                <c:pt idx="1156">
                  <c:v>3.533876132580851</c:v>
                </c:pt>
                <c:pt idx="1157">
                  <c:v>-2.09155089681698</c:v>
                </c:pt>
                <c:pt idx="1158">
                  <c:v>-1.4526873130828051</c:v>
                </c:pt>
                <c:pt idx="1159">
                  <c:v>-2.49780944994317</c:v>
                </c:pt>
                <c:pt idx="1160">
                  <c:v>4.1838686473667313</c:v>
                </c:pt>
                <c:pt idx="1161">
                  <c:v>2.3995908641036801</c:v>
                </c:pt>
                <c:pt idx="1162">
                  <c:v>4.705330701880416</c:v>
                </c:pt>
                <c:pt idx="1163">
                  <c:v>-3.2928361086562181</c:v>
                </c:pt>
                <c:pt idx="1164">
                  <c:v>2.3478873703097429</c:v>
                </c:pt>
                <c:pt idx="1165">
                  <c:v>1.773128552662391</c:v>
                </c:pt>
                <c:pt idx="1166">
                  <c:v>3.8839138013339891</c:v>
                </c:pt>
                <c:pt idx="1167">
                  <c:v>4.107941971337068</c:v>
                </c:pt>
                <c:pt idx="1168">
                  <c:v>4.0251919272986934</c:v>
                </c:pt>
                <c:pt idx="1169">
                  <c:v>3.8748220556496369</c:v>
                </c:pt>
                <c:pt idx="1170">
                  <c:v>4.7522216116507563</c:v>
                </c:pt>
                <c:pt idx="1171">
                  <c:v>-2.8766683340537522</c:v>
                </c:pt>
                <c:pt idx="1172">
                  <c:v>-1.655517974992655</c:v>
                </c:pt>
                <c:pt idx="1173">
                  <c:v>2.7014331459643901</c:v>
                </c:pt>
                <c:pt idx="1174">
                  <c:v>0.54842311875167171</c:v>
                </c:pt>
                <c:pt idx="1175">
                  <c:v>-1.5324145298689671</c:v>
                </c:pt>
                <c:pt idx="1176">
                  <c:v>1.3594950035145119</c:v>
                </c:pt>
                <c:pt idx="1177">
                  <c:v>-1.3195596221495329</c:v>
                </c:pt>
                <c:pt idx="1178">
                  <c:v>1.841526584893324</c:v>
                </c:pt>
                <c:pt idx="1179">
                  <c:v>4.4412360282283574</c:v>
                </c:pt>
                <c:pt idx="1180">
                  <c:v>-1.620858700843558</c:v>
                </c:pt>
                <c:pt idx="1181">
                  <c:v>-1.1581054946799101</c:v>
                </c:pt>
                <c:pt idx="1182">
                  <c:v>-1.612209829590513</c:v>
                </c:pt>
                <c:pt idx="1183">
                  <c:v>4.2013275018313383</c:v>
                </c:pt>
                <c:pt idx="1184">
                  <c:v>-1.6453596551298091</c:v>
                </c:pt>
                <c:pt idx="1185">
                  <c:v>-0.68992323408980694</c:v>
                </c:pt>
                <c:pt idx="1186">
                  <c:v>-1.245144039767164</c:v>
                </c:pt>
                <c:pt idx="1187">
                  <c:v>-2.8483562843884518</c:v>
                </c:pt>
                <c:pt idx="1188">
                  <c:v>-1.5628932985048349</c:v>
                </c:pt>
                <c:pt idx="1189">
                  <c:v>4.3417697566801987</c:v>
                </c:pt>
                <c:pt idx="1190">
                  <c:v>4.3449868783209116</c:v>
                </c:pt>
                <c:pt idx="1191">
                  <c:v>3.7807075434309341</c:v>
                </c:pt>
                <c:pt idx="1192">
                  <c:v>4.8030382936657237</c:v>
                </c:pt>
                <c:pt idx="1193">
                  <c:v>-2.61518751275664</c:v>
                </c:pt>
                <c:pt idx="1194">
                  <c:v>-2.9099331378037241</c:v>
                </c:pt>
                <c:pt idx="1195">
                  <c:v>4.0455422806274983</c:v>
                </c:pt>
                <c:pt idx="1196">
                  <c:v>-1.353101315771714</c:v>
                </c:pt>
                <c:pt idx="1197">
                  <c:v>2.5145524977242579</c:v>
                </c:pt>
                <c:pt idx="1198">
                  <c:v>2.1465680858312921</c:v>
                </c:pt>
                <c:pt idx="1199">
                  <c:v>-2.7508480472921248</c:v>
                </c:pt>
                <c:pt idx="1200">
                  <c:v>2.2782393837631481</c:v>
                </c:pt>
                <c:pt idx="1201">
                  <c:v>-3.05399299352116E-2</c:v>
                </c:pt>
                <c:pt idx="1202">
                  <c:v>4.5146211631593047</c:v>
                </c:pt>
                <c:pt idx="1203">
                  <c:v>-0.45644709400574263</c:v>
                </c:pt>
                <c:pt idx="1204">
                  <c:v>4.1949428172030538</c:v>
                </c:pt>
                <c:pt idx="1205">
                  <c:v>-2.3692260043368059</c:v>
                </c:pt>
                <c:pt idx="1206">
                  <c:v>-1.5642565978648251</c:v>
                </c:pt>
                <c:pt idx="1207">
                  <c:v>4.8251668650081401</c:v>
                </c:pt>
                <c:pt idx="1208">
                  <c:v>4.173741603069324</c:v>
                </c:pt>
                <c:pt idx="1209">
                  <c:v>0.81171809967202657</c:v>
                </c:pt>
                <c:pt idx="1210">
                  <c:v>3.11145852098544</c:v>
                </c:pt>
                <c:pt idx="1211">
                  <c:v>3.3360656230650032</c:v>
                </c:pt>
                <c:pt idx="1212">
                  <c:v>-1.4922172358761749</c:v>
                </c:pt>
                <c:pt idx="1213">
                  <c:v>-1.666533038003025</c:v>
                </c:pt>
                <c:pt idx="1214">
                  <c:v>-2.1622927756879742</c:v>
                </c:pt>
                <c:pt idx="1215">
                  <c:v>-3.31493683232347</c:v>
                </c:pt>
                <c:pt idx="1216">
                  <c:v>4.7683504764177043</c:v>
                </c:pt>
                <c:pt idx="1217">
                  <c:v>-1.0081662416695789</c:v>
                </c:pt>
                <c:pt idx="1218">
                  <c:v>-1.2206715255067619</c:v>
                </c:pt>
                <c:pt idx="1219">
                  <c:v>1.6346498743155611</c:v>
                </c:pt>
                <c:pt idx="1220">
                  <c:v>4.5074481504744632</c:v>
                </c:pt>
                <c:pt idx="1221">
                  <c:v>4.4864482162170161</c:v>
                </c:pt>
                <c:pt idx="1222">
                  <c:v>3.7464135079287759</c:v>
                </c:pt>
                <c:pt idx="1223">
                  <c:v>-2.086939229558376</c:v>
                </c:pt>
                <c:pt idx="1224">
                  <c:v>-2.4429833093899909</c:v>
                </c:pt>
                <c:pt idx="1225">
                  <c:v>4.0183101149905838</c:v>
                </c:pt>
                <c:pt idx="1226">
                  <c:v>1.314790600310944</c:v>
                </c:pt>
                <c:pt idx="1227">
                  <c:v>-1.8234562165993791</c:v>
                </c:pt>
                <c:pt idx="1228">
                  <c:v>-3.216815332439138</c:v>
                </c:pt>
                <c:pt idx="1229">
                  <c:v>-1.389246133539364</c:v>
                </c:pt>
                <c:pt idx="1230">
                  <c:v>-1.0269212542335659</c:v>
                </c:pt>
                <c:pt idx="1231">
                  <c:v>4.5824511221970452</c:v>
                </c:pt>
                <c:pt idx="1232">
                  <c:v>3.8359463609244702</c:v>
                </c:pt>
                <c:pt idx="1233">
                  <c:v>-0.85824146173878768</c:v>
                </c:pt>
                <c:pt idx="1234">
                  <c:v>3.9273899519296189</c:v>
                </c:pt>
                <c:pt idx="1235">
                  <c:v>1.8767203783234361</c:v>
                </c:pt>
                <c:pt idx="1236">
                  <c:v>-1.3850184337913769</c:v>
                </c:pt>
                <c:pt idx="1237">
                  <c:v>4.1732667882504249</c:v>
                </c:pt>
                <c:pt idx="1238">
                  <c:v>-2.96062618229359</c:v>
                </c:pt>
                <c:pt idx="1239">
                  <c:v>4.3762968593348814</c:v>
                </c:pt>
                <c:pt idx="1240">
                  <c:v>-3.1392910855310361</c:v>
                </c:pt>
                <c:pt idx="1241">
                  <c:v>-0.76611173051005466</c:v>
                </c:pt>
                <c:pt idx="1242">
                  <c:v>2.0307275551186881</c:v>
                </c:pt>
                <c:pt idx="1243">
                  <c:v>-2.1855488069282818</c:v>
                </c:pt>
                <c:pt idx="1244">
                  <c:v>2.0022502680457599</c:v>
                </c:pt>
                <c:pt idx="1245">
                  <c:v>-2.8598387024127971</c:v>
                </c:pt>
                <c:pt idx="1246">
                  <c:v>-3.073090044857365</c:v>
                </c:pt>
                <c:pt idx="1247">
                  <c:v>3.09618696798946</c:v>
                </c:pt>
                <c:pt idx="1248">
                  <c:v>-1.6116967730444129</c:v>
                </c:pt>
                <c:pt idx="1249">
                  <c:v>-1.339793330549776</c:v>
                </c:pt>
                <c:pt idx="1250">
                  <c:v>-1.235733861451354</c:v>
                </c:pt>
                <c:pt idx="1251">
                  <c:v>3.2560022778569389</c:v>
                </c:pt>
                <c:pt idx="1252">
                  <c:v>3.850895897247391</c:v>
                </c:pt>
                <c:pt idx="1253">
                  <c:v>-1.19153202181374</c:v>
                </c:pt>
                <c:pt idx="1254">
                  <c:v>-1.2222461314500861</c:v>
                </c:pt>
                <c:pt idx="1255">
                  <c:v>-2.5325999217463671</c:v>
                </c:pt>
                <c:pt idx="1256">
                  <c:v>2.8025075147801002</c:v>
                </c:pt>
                <c:pt idx="1257">
                  <c:v>3.8595963120025649</c:v>
                </c:pt>
                <c:pt idx="1258">
                  <c:v>4.1028293332351664</c:v>
                </c:pt>
                <c:pt idx="1259">
                  <c:v>-2.011765146533727</c:v>
                </c:pt>
                <c:pt idx="1260">
                  <c:v>1.9029007132759701</c:v>
                </c:pt>
                <c:pt idx="1261">
                  <c:v>3.879210434418658</c:v>
                </c:pt>
                <c:pt idx="1262">
                  <c:v>-1.5576364301075449</c:v>
                </c:pt>
                <c:pt idx="1263">
                  <c:v>-2.127925064856989</c:v>
                </c:pt>
                <c:pt idx="1264">
                  <c:v>-2.682367235819445</c:v>
                </c:pt>
                <c:pt idx="1265">
                  <c:v>4.2960204256324168</c:v>
                </c:pt>
                <c:pt idx="1266">
                  <c:v>4.2427468691269974</c:v>
                </c:pt>
                <c:pt idx="1267">
                  <c:v>0.44489188147972708</c:v>
                </c:pt>
                <c:pt idx="1268">
                  <c:v>-2.9093017196464288</c:v>
                </c:pt>
                <c:pt idx="1269">
                  <c:v>0.9747296806392689</c:v>
                </c:pt>
                <c:pt idx="1270">
                  <c:v>-2.4764313679045999</c:v>
                </c:pt>
                <c:pt idx="1271">
                  <c:v>-2.5468349092697009</c:v>
                </c:pt>
                <c:pt idx="1272">
                  <c:v>-0.67303900471985934</c:v>
                </c:pt>
                <c:pt idx="1273">
                  <c:v>-1.782623548840883</c:v>
                </c:pt>
                <c:pt idx="1274">
                  <c:v>-2.148080426930044</c:v>
                </c:pt>
                <c:pt idx="1275">
                  <c:v>3.589870594100983</c:v>
                </c:pt>
                <c:pt idx="1276">
                  <c:v>2.9303138630977892</c:v>
                </c:pt>
                <c:pt idx="1277">
                  <c:v>1.7899595333409131</c:v>
                </c:pt>
                <c:pt idx="1278">
                  <c:v>3.2885371659993332</c:v>
                </c:pt>
                <c:pt idx="1279">
                  <c:v>-2.873949318896321</c:v>
                </c:pt>
                <c:pt idx="1280">
                  <c:v>-1.1189901070485759</c:v>
                </c:pt>
                <c:pt idx="1281">
                  <c:v>-2.2847836442358318</c:v>
                </c:pt>
                <c:pt idx="1282">
                  <c:v>4.7724875494070202</c:v>
                </c:pt>
                <c:pt idx="1283">
                  <c:v>-2.6548047759366158</c:v>
                </c:pt>
                <c:pt idx="1284">
                  <c:v>-0.93600935263220864</c:v>
                </c:pt>
                <c:pt idx="1285">
                  <c:v>2.6311567627870831</c:v>
                </c:pt>
                <c:pt idx="1286">
                  <c:v>3.3287505438098739</c:v>
                </c:pt>
                <c:pt idx="1287">
                  <c:v>-0.84859216555089811</c:v>
                </c:pt>
                <c:pt idx="1288">
                  <c:v>-1.9446360200746331</c:v>
                </c:pt>
                <c:pt idx="1289">
                  <c:v>4.7359034614668953</c:v>
                </c:pt>
                <c:pt idx="1290">
                  <c:v>-1.00390887876352</c:v>
                </c:pt>
                <c:pt idx="1291">
                  <c:v>3.9975894205644829</c:v>
                </c:pt>
                <c:pt idx="1292">
                  <c:v>4.5691438795999577</c:v>
                </c:pt>
                <c:pt idx="1293">
                  <c:v>-1.57434164703109</c:v>
                </c:pt>
                <c:pt idx="1294">
                  <c:v>-2.349530088955615</c:v>
                </c:pt>
                <c:pt idx="1295">
                  <c:v>1.134022011217354</c:v>
                </c:pt>
                <c:pt idx="1296">
                  <c:v>-2.384427590452411</c:v>
                </c:pt>
                <c:pt idx="1297">
                  <c:v>3.4799171356268062</c:v>
                </c:pt>
                <c:pt idx="1298">
                  <c:v>2.409483276601406</c:v>
                </c:pt>
                <c:pt idx="1299">
                  <c:v>3.8138580040845338</c:v>
                </c:pt>
                <c:pt idx="1300">
                  <c:v>3.2773380091006641</c:v>
                </c:pt>
                <c:pt idx="1301">
                  <c:v>-3.1874985456829701</c:v>
                </c:pt>
                <c:pt idx="1302">
                  <c:v>-1.4331259702639749</c:v>
                </c:pt>
                <c:pt idx="1303">
                  <c:v>2.0244769286357842</c:v>
                </c:pt>
                <c:pt idx="1304">
                  <c:v>-1.479763049080852</c:v>
                </c:pt>
                <c:pt idx="1305">
                  <c:v>3.220476098962866</c:v>
                </c:pt>
                <c:pt idx="1306">
                  <c:v>3.878983928211392</c:v>
                </c:pt>
                <c:pt idx="1307">
                  <c:v>2.921816792679456</c:v>
                </c:pt>
                <c:pt idx="1308">
                  <c:v>-1.619849156643669</c:v>
                </c:pt>
                <c:pt idx="1309">
                  <c:v>-5.0418748514129967E-2</c:v>
                </c:pt>
                <c:pt idx="1310">
                  <c:v>3.7133980080028608</c:v>
                </c:pt>
                <c:pt idx="1311">
                  <c:v>4.0756317216773938</c:v>
                </c:pt>
                <c:pt idx="1312">
                  <c:v>3.362520698704357</c:v>
                </c:pt>
                <c:pt idx="1313">
                  <c:v>4.6187425036111858</c:v>
                </c:pt>
                <c:pt idx="1314">
                  <c:v>3.454894901941334</c:v>
                </c:pt>
                <c:pt idx="1315">
                  <c:v>-1.5245756670441759</c:v>
                </c:pt>
                <c:pt idx="1316">
                  <c:v>-2.9737795930239841</c:v>
                </c:pt>
                <c:pt idx="1317">
                  <c:v>-1.35232385754764</c:v>
                </c:pt>
                <c:pt idx="1318">
                  <c:v>-1.4470861797694601</c:v>
                </c:pt>
                <c:pt idx="1319">
                  <c:v>1.866083139640095</c:v>
                </c:pt>
                <c:pt idx="1320">
                  <c:v>-1.558544734838075</c:v>
                </c:pt>
                <c:pt idx="1321">
                  <c:v>-2.1980323323160889</c:v>
                </c:pt>
                <c:pt idx="1322">
                  <c:v>-1.1089919242064381</c:v>
                </c:pt>
                <c:pt idx="1323">
                  <c:v>-1.121555900988517</c:v>
                </c:pt>
                <c:pt idx="1324">
                  <c:v>4.1194246990322467</c:v>
                </c:pt>
                <c:pt idx="1325">
                  <c:v>-1.4069815966007899</c:v>
                </c:pt>
                <c:pt idx="1326">
                  <c:v>-2.9284831624450138</c:v>
                </c:pt>
                <c:pt idx="1327">
                  <c:v>-3.355282851895113</c:v>
                </c:pt>
                <c:pt idx="1328">
                  <c:v>-1.2029400275028741</c:v>
                </c:pt>
                <c:pt idx="1329">
                  <c:v>-3.298542613528701</c:v>
                </c:pt>
                <c:pt idx="1330">
                  <c:v>3.5991504226234938</c:v>
                </c:pt>
                <c:pt idx="1331">
                  <c:v>3.1229062587716192</c:v>
                </c:pt>
                <c:pt idx="1332">
                  <c:v>-1.3259617369020731</c:v>
                </c:pt>
                <c:pt idx="1333">
                  <c:v>3.1432803385419619</c:v>
                </c:pt>
                <c:pt idx="1334">
                  <c:v>4.2554816153409281</c:v>
                </c:pt>
                <c:pt idx="1335">
                  <c:v>-3.1594909411979049</c:v>
                </c:pt>
                <c:pt idx="1336">
                  <c:v>4.5825336540160064</c:v>
                </c:pt>
                <c:pt idx="1337">
                  <c:v>4.1349302314038212</c:v>
                </c:pt>
                <c:pt idx="1338">
                  <c:v>-2.0151219883479712</c:v>
                </c:pt>
                <c:pt idx="1339">
                  <c:v>3.9924838953507602</c:v>
                </c:pt>
                <c:pt idx="1340">
                  <c:v>-2.5722754658273428</c:v>
                </c:pt>
                <c:pt idx="1341">
                  <c:v>2.5361393760729229</c:v>
                </c:pt>
                <c:pt idx="1342">
                  <c:v>-2.9725762154841351</c:v>
                </c:pt>
                <c:pt idx="1343">
                  <c:v>-2.5351320648798499</c:v>
                </c:pt>
                <c:pt idx="1344">
                  <c:v>-2.206171826809511</c:v>
                </c:pt>
                <c:pt idx="1345">
                  <c:v>2.4325609117430909</c:v>
                </c:pt>
                <c:pt idx="1346">
                  <c:v>1.8467578293071969</c:v>
                </c:pt>
                <c:pt idx="1347">
                  <c:v>1.828930921957324</c:v>
                </c:pt>
                <c:pt idx="1348">
                  <c:v>-2.7257853007633801</c:v>
                </c:pt>
                <c:pt idx="1349">
                  <c:v>3.9712094861424632</c:v>
                </c:pt>
                <c:pt idx="1350">
                  <c:v>2.3955313776464919</c:v>
                </c:pt>
                <c:pt idx="1351">
                  <c:v>3.843824762665276</c:v>
                </c:pt>
                <c:pt idx="1352">
                  <c:v>4.7861986534086132E-2</c:v>
                </c:pt>
                <c:pt idx="1353">
                  <c:v>4.0452615032589341</c:v>
                </c:pt>
                <c:pt idx="1354">
                  <c:v>4.2369535016339377</c:v>
                </c:pt>
                <c:pt idx="1355">
                  <c:v>-0.43287055137734881</c:v>
                </c:pt>
                <c:pt idx="1356">
                  <c:v>-1.395815747779714</c:v>
                </c:pt>
                <c:pt idx="1357">
                  <c:v>-1.1166737859214401E-2</c:v>
                </c:pt>
                <c:pt idx="1358">
                  <c:v>-3.308551347609177</c:v>
                </c:pt>
                <c:pt idx="1359">
                  <c:v>-3.256333917470537</c:v>
                </c:pt>
                <c:pt idx="1360">
                  <c:v>-3.142359885352024</c:v>
                </c:pt>
                <c:pt idx="1361">
                  <c:v>4.8203513408675258</c:v>
                </c:pt>
                <c:pt idx="1362">
                  <c:v>-3.636413232329994</c:v>
                </c:pt>
                <c:pt idx="1363">
                  <c:v>-0.52483944770114133</c:v>
                </c:pt>
                <c:pt idx="1364">
                  <c:v>-1.71009486272458</c:v>
                </c:pt>
                <c:pt idx="1365">
                  <c:v>1.424509947037943</c:v>
                </c:pt>
                <c:pt idx="1366">
                  <c:v>-1.4966744171762081</c:v>
                </c:pt>
                <c:pt idx="1367">
                  <c:v>-1.857764330577893</c:v>
                </c:pt>
                <c:pt idx="1368">
                  <c:v>3.8939549427233491</c:v>
                </c:pt>
                <c:pt idx="1369">
                  <c:v>1.453316836209225</c:v>
                </c:pt>
                <c:pt idx="1370">
                  <c:v>-2.5123338013825212</c:v>
                </c:pt>
                <c:pt idx="1371">
                  <c:v>2.5315777502276151</c:v>
                </c:pt>
                <c:pt idx="1372">
                  <c:v>-2.4927991322105192</c:v>
                </c:pt>
                <c:pt idx="1373">
                  <c:v>-1.2211058934050409</c:v>
                </c:pt>
                <c:pt idx="1374">
                  <c:v>2.585354415464546</c:v>
                </c:pt>
                <c:pt idx="1375">
                  <c:v>-2.670023506376892</c:v>
                </c:pt>
                <c:pt idx="1376">
                  <c:v>3.2995367928672179</c:v>
                </c:pt>
                <c:pt idx="1377">
                  <c:v>2.732818292992834</c:v>
                </c:pt>
                <c:pt idx="1378">
                  <c:v>3.249652906291117</c:v>
                </c:pt>
                <c:pt idx="1379">
                  <c:v>2.4793464436484598</c:v>
                </c:pt>
                <c:pt idx="1380">
                  <c:v>2.0232364938911598</c:v>
                </c:pt>
                <c:pt idx="1381">
                  <c:v>3.5377091960928171</c:v>
                </c:pt>
                <c:pt idx="1382">
                  <c:v>-1.510208533380907</c:v>
                </c:pt>
                <c:pt idx="1383">
                  <c:v>3.7834945758046992</c:v>
                </c:pt>
                <c:pt idx="1384">
                  <c:v>4.7617778231788108</c:v>
                </c:pt>
                <c:pt idx="1385">
                  <c:v>-0.59632650458211245</c:v>
                </c:pt>
                <c:pt idx="1386">
                  <c:v>4.9719665725137583</c:v>
                </c:pt>
                <c:pt idx="1387">
                  <c:v>-3.0622459100573991</c:v>
                </c:pt>
                <c:pt idx="1388">
                  <c:v>0.15333987356397369</c:v>
                </c:pt>
                <c:pt idx="1389">
                  <c:v>-1.3459984808572329</c:v>
                </c:pt>
                <c:pt idx="1390">
                  <c:v>4.8697949741288076</c:v>
                </c:pt>
                <c:pt idx="1391">
                  <c:v>3.8543597729300241</c:v>
                </c:pt>
                <c:pt idx="1392">
                  <c:v>3.2914328298004909</c:v>
                </c:pt>
                <c:pt idx="1393">
                  <c:v>4.0903486480841327</c:v>
                </c:pt>
                <c:pt idx="1394">
                  <c:v>3.5645147916339641</c:v>
                </c:pt>
                <c:pt idx="1395">
                  <c:v>-1.634746061396914</c:v>
                </c:pt>
                <c:pt idx="1396">
                  <c:v>1.5834932654942291</c:v>
                </c:pt>
                <c:pt idx="1397">
                  <c:v>2.7367853131599871</c:v>
                </c:pt>
                <c:pt idx="1398">
                  <c:v>2.508690493706478</c:v>
                </c:pt>
                <c:pt idx="1399">
                  <c:v>-2.2381596913490851</c:v>
                </c:pt>
                <c:pt idx="1400">
                  <c:v>3.3797519868835129</c:v>
                </c:pt>
                <c:pt idx="1401">
                  <c:v>-0.44456586599129672</c:v>
                </c:pt>
                <c:pt idx="1402">
                  <c:v>4.5500600204001067</c:v>
                </c:pt>
                <c:pt idx="1403">
                  <c:v>4.4409802024122369</c:v>
                </c:pt>
                <c:pt idx="1404">
                  <c:v>3.2193833545401689</c:v>
                </c:pt>
                <c:pt idx="1405">
                  <c:v>-1.7121788109084759</c:v>
                </c:pt>
                <c:pt idx="1406">
                  <c:v>-0.8765140827517055</c:v>
                </c:pt>
                <c:pt idx="1407">
                  <c:v>3.8194722262221781</c:v>
                </c:pt>
                <c:pt idx="1408">
                  <c:v>4.7661519883070724</c:v>
                </c:pt>
                <c:pt idx="1409">
                  <c:v>-1.3711517040944361</c:v>
                </c:pt>
                <c:pt idx="1410">
                  <c:v>-1.1544350319680381</c:v>
                </c:pt>
                <c:pt idx="1411">
                  <c:v>-2.518401566827845</c:v>
                </c:pt>
                <c:pt idx="1412">
                  <c:v>3.3210467542259581</c:v>
                </c:pt>
                <c:pt idx="1413">
                  <c:v>3.3105621102675098</c:v>
                </c:pt>
                <c:pt idx="1414">
                  <c:v>3.8279819539126851</c:v>
                </c:pt>
                <c:pt idx="1415">
                  <c:v>-0.46542250506488608</c:v>
                </c:pt>
                <c:pt idx="1416">
                  <c:v>-3.0092242431982918</c:v>
                </c:pt>
                <c:pt idx="1417">
                  <c:v>4.0924130776586418</c:v>
                </c:pt>
                <c:pt idx="1418">
                  <c:v>3.2408631018608891</c:v>
                </c:pt>
                <c:pt idx="1419">
                  <c:v>-1.7636781363014991</c:v>
                </c:pt>
                <c:pt idx="1420">
                  <c:v>3.671411848715787</c:v>
                </c:pt>
                <c:pt idx="1421">
                  <c:v>-1.5573470903775839</c:v>
                </c:pt>
                <c:pt idx="1422">
                  <c:v>2.5101722820412511</c:v>
                </c:pt>
                <c:pt idx="1423">
                  <c:v>-1.5153675635483479</c:v>
                </c:pt>
                <c:pt idx="1424">
                  <c:v>-0.83984582923335105</c:v>
                </c:pt>
                <c:pt idx="1425">
                  <c:v>4.6853883037040021</c:v>
                </c:pt>
                <c:pt idx="1426">
                  <c:v>-1.074548420310379</c:v>
                </c:pt>
                <c:pt idx="1427">
                  <c:v>-2.4701257449935592</c:v>
                </c:pt>
                <c:pt idx="1428">
                  <c:v>-2.2849165892923078</c:v>
                </c:pt>
                <c:pt idx="1429">
                  <c:v>4.1627154400870356</c:v>
                </c:pt>
                <c:pt idx="1430">
                  <c:v>-1.798916982441245</c:v>
                </c:pt>
                <c:pt idx="1431">
                  <c:v>4.1615055491673409</c:v>
                </c:pt>
                <c:pt idx="1432">
                  <c:v>2.0458585319667781</c:v>
                </c:pt>
                <c:pt idx="1433">
                  <c:v>-1.1033271544074441</c:v>
                </c:pt>
                <c:pt idx="1434">
                  <c:v>3.5684837804403831</c:v>
                </c:pt>
                <c:pt idx="1435">
                  <c:v>4.9212131181246734</c:v>
                </c:pt>
                <c:pt idx="1436">
                  <c:v>4.3743389327536786</c:v>
                </c:pt>
                <c:pt idx="1437">
                  <c:v>4.3440503214487318</c:v>
                </c:pt>
                <c:pt idx="1438">
                  <c:v>-0.79701966117858092</c:v>
                </c:pt>
                <c:pt idx="1439">
                  <c:v>-2.9436792919600459</c:v>
                </c:pt>
                <c:pt idx="1440">
                  <c:v>3.884105222120354</c:v>
                </c:pt>
                <c:pt idx="1441">
                  <c:v>1.0890122568628771</c:v>
                </c:pt>
                <c:pt idx="1442">
                  <c:v>2.6701747957507518</c:v>
                </c:pt>
                <c:pt idx="1443">
                  <c:v>4.6592766641392824</c:v>
                </c:pt>
                <c:pt idx="1444">
                  <c:v>-2.752461411646737</c:v>
                </c:pt>
                <c:pt idx="1445">
                  <c:v>3.894617565866636</c:v>
                </c:pt>
                <c:pt idx="1446">
                  <c:v>4.0645275906311928</c:v>
                </c:pt>
                <c:pt idx="1447">
                  <c:v>-0.16202297669893831</c:v>
                </c:pt>
                <c:pt idx="1448">
                  <c:v>-1.5133987792595951</c:v>
                </c:pt>
                <c:pt idx="1449">
                  <c:v>1.7017461517986949</c:v>
                </c:pt>
                <c:pt idx="1450">
                  <c:v>-1.2967397356616479</c:v>
                </c:pt>
                <c:pt idx="1451">
                  <c:v>0.44706137386709571</c:v>
                </c:pt>
                <c:pt idx="1452">
                  <c:v>0.66972719780704093</c:v>
                </c:pt>
                <c:pt idx="1453">
                  <c:v>-0.81218632061756191</c:v>
                </c:pt>
                <c:pt idx="1454">
                  <c:v>-1.0856876602410259</c:v>
                </c:pt>
                <c:pt idx="1455">
                  <c:v>-2.4784336929904391</c:v>
                </c:pt>
                <c:pt idx="1456">
                  <c:v>-3.061849818191392</c:v>
                </c:pt>
                <c:pt idx="1457">
                  <c:v>-0.61157649894637878</c:v>
                </c:pt>
                <c:pt idx="1458">
                  <c:v>-1.8411515118026089</c:v>
                </c:pt>
                <c:pt idx="1459">
                  <c:v>-2.7896033008010841</c:v>
                </c:pt>
                <c:pt idx="1460">
                  <c:v>-1.7060030376077211</c:v>
                </c:pt>
                <c:pt idx="1461">
                  <c:v>2.0466829731534268</c:v>
                </c:pt>
                <c:pt idx="1462">
                  <c:v>3.8694662413394409</c:v>
                </c:pt>
                <c:pt idx="1463">
                  <c:v>4.9781789578814966</c:v>
                </c:pt>
                <c:pt idx="1464">
                  <c:v>-0.53601819938822937</c:v>
                </c:pt>
                <c:pt idx="1465">
                  <c:v>-3.3831569438705511</c:v>
                </c:pt>
                <c:pt idx="1466">
                  <c:v>-2.6775987563784871</c:v>
                </c:pt>
                <c:pt idx="1467">
                  <c:v>-1.862899597125347</c:v>
                </c:pt>
                <c:pt idx="1468">
                  <c:v>-2.285292133926434</c:v>
                </c:pt>
                <c:pt idx="1469">
                  <c:v>-2.511337358036005</c:v>
                </c:pt>
                <c:pt idx="1470">
                  <c:v>1.6040094312713029</c:v>
                </c:pt>
                <c:pt idx="1471">
                  <c:v>1.6982742623678699</c:v>
                </c:pt>
                <c:pt idx="1472">
                  <c:v>4.3371526488489636</c:v>
                </c:pt>
                <c:pt idx="1473">
                  <c:v>4.4982071398388106</c:v>
                </c:pt>
                <c:pt idx="1474">
                  <c:v>4.632868290282639</c:v>
                </c:pt>
                <c:pt idx="1475">
                  <c:v>-1.7738467411631931</c:v>
                </c:pt>
                <c:pt idx="1476">
                  <c:v>-1.285375131375488</c:v>
                </c:pt>
                <c:pt idx="1477">
                  <c:v>1.280140464586963</c:v>
                </c:pt>
                <c:pt idx="1478">
                  <c:v>1.7824936855890661</c:v>
                </c:pt>
                <c:pt idx="1479">
                  <c:v>-1.7432637091096459</c:v>
                </c:pt>
                <c:pt idx="1480">
                  <c:v>1.9210562509242539</c:v>
                </c:pt>
                <c:pt idx="1481">
                  <c:v>-3.3995594927441979</c:v>
                </c:pt>
                <c:pt idx="1482">
                  <c:v>4.0130118518649516</c:v>
                </c:pt>
                <c:pt idx="1483">
                  <c:v>4.4556272627189539</c:v>
                </c:pt>
                <c:pt idx="1484">
                  <c:v>2.560770687799685</c:v>
                </c:pt>
                <c:pt idx="1485">
                  <c:v>3.126587001749467</c:v>
                </c:pt>
                <c:pt idx="1486">
                  <c:v>-0.42477012700621669</c:v>
                </c:pt>
                <c:pt idx="1487">
                  <c:v>3.812456538775943</c:v>
                </c:pt>
                <c:pt idx="1488">
                  <c:v>-3.2027260133921822</c:v>
                </c:pt>
                <c:pt idx="1489">
                  <c:v>2.1267405082011241</c:v>
                </c:pt>
                <c:pt idx="1490">
                  <c:v>3.8367974191791081</c:v>
                </c:pt>
                <c:pt idx="1491">
                  <c:v>-1.5726957659406391</c:v>
                </c:pt>
                <c:pt idx="1492">
                  <c:v>0.2111979342442305</c:v>
                </c:pt>
                <c:pt idx="1493">
                  <c:v>4.657564916807253</c:v>
                </c:pt>
                <c:pt idx="1494">
                  <c:v>-2.416605032400224</c:v>
                </c:pt>
                <c:pt idx="1495">
                  <c:v>-0.82453735812502327</c:v>
                </c:pt>
                <c:pt idx="1496">
                  <c:v>3.575722711813881</c:v>
                </c:pt>
                <c:pt idx="1497">
                  <c:v>-0.8247551123890946</c:v>
                </c:pt>
                <c:pt idx="1498">
                  <c:v>-1.5211117755259289</c:v>
                </c:pt>
                <c:pt idx="1499">
                  <c:v>2.6069216104115229</c:v>
                </c:pt>
                <c:pt idx="1500">
                  <c:v>-1.4957504498108141</c:v>
                </c:pt>
                <c:pt idx="1501">
                  <c:v>-3.3758007625665338</c:v>
                </c:pt>
                <c:pt idx="1502">
                  <c:v>3.795202683238613</c:v>
                </c:pt>
                <c:pt idx="1503">
                  <c:v>-2.0498935067379418</c:v>
                </c:pt>
                <c:pt idx="1504">
                  <c:v>4.8460220235682083</c:v>
                </c:pt>
                <c:pt idx="1505">
                  <c:v>-1.3577763037287629</c:v>
                </c:pt>
                <c:pt idx="1506">
                  <c:v>-1.046335283870252</c:v>
                </c:pt>
                <c:pt idx="1507">
                  <c:v>-1.5559649828926561</c:v>
                </c:pt>
                <c:pt idx="1508">
                  <c:v>3.6547372373200129</c:v>
                </c:pt>
                <c:pt idx="1509">
                  <c:v>3.8945157773786092</c:v>
                </c:pt>
                <c:pt idx="1510">
                  <c:v>-1.2651811056455351</c:v>
                </c:pt>
                <c:pt idx="1511">
                  <c:v>0.29742648861604198</c:v>
                </c:pt>
                <c:pt idx="1512">
                  <c:v>-2.654803926244413</c:v>
                </c:pt>
                <c:pt idx="1513">
                  <c:v>-2.583897429636036</c:v>
                </c:pt>
                <c:pt idx="1514">
                  <c:v>-0.37100016956605408</c:v>
                </c:pt>
                <c:pt idx="1515">
                  <c:v>4.4767053918868314</c:v>
                </c:pt>
                <c:pt idx="1516">
                  <c:v>2.7602921629541499</c:v>
                </c:pt>
                <c:pt idx="1517">
                  <c:v>4.5991150590967393</c:v>
                </c:pt>
                <c:pt idx="1518">
                  <c:v>-0.45006140804849382</c:v>
                </c:pt>
                <c:pt idx="1519">
                  <c:v>-1.906446893167258</c:v>
                </c:pt>
                <c:pt idx="1520">
                  <c:v>-0.61484779131849088</c:v>
                </c:pt>
                <c:pt idx="1521">
                  <c:v>4.2868325272363101</c:v>
                </c:pt>
                <c:pt idx="1522">
                  <c:v>-1.27665304203662</c:v>
                </c:pt>
                <c:pt idx="1523">
                  <c:v>3.4894691166267449</c:v>
                </c:pt>
                <c:pt idx="1524">
                  <c:v>-3.1943943186527268</c:v>
                </c:pt>
                <c:pt idx="1525">
                  <c:v>4.5946749194203313</c:v>
                </c:pt>
                <c:pt idx="1526">
                  <c:v>4.1372779402667206</c:v>
                </c:pt>
                <c:pt idx="1527">
                  <c:v>-1.808824598210014</c:v>
                </c:pt>
                <c:pt idx="1528">
                  <c:v>2.7064404194501148</c:v>
                </c:pt>
                <c:pt idx="1529">
                  <c:v>-1.8934239347709769</c:v>
                </c:pt>
                <c:pt idx="1530">
                  <c:v>4.4621432764524807</c:v>
                </c:pt>
                <c:pt idx="1531">
                  <c:v>4.7720373878079068</c:v>
                </c:pt>
                <c:pt idx="1532">
                  <c:v>-2.0320893795723478</c:v>
                </c:pt>
                <c:pt idx="1533">
                  <c:v>2.0421598025640102</c:v>
                </c:pt>
                <c:pt idx="1534">
                  <c:v>-1.893342330159224</c:v>
                </c:pt>
                <c:pt idx="1535">
                  <c:v>-2.027350658687685</c:v>
                </c:pt>
                <c:pt idx="1536">
                  <c:v>3.8276302714905799</c:v>
                </c:pt>
                <c:pt idx="1537">
                  <c:v>4.6212241888213619</c:v>
                </c:pt>
                <c:pt idx="1538">
                  <c:v>-2.9014965358541822</c:v>
                </c:pt>
                <c:pt idx="1539">
                  <c:v>-1.4143812829523179</c:v>
                </c:pt>
                <c:pt idx="1540">
                  <c:v>1.004104649036563</c:v>
                </c:pt>
                <c:pt idx="1541">
                  <c:v>4.3808835264312016</c:v>
                </c:pt>
                <c:pt idx="1542">
                  <c:v>-0.57882332533171599</c:v>
                </c:pt>
                <c:pt idx="1543">
                  <c:v>4.6090965449115693</c:v>
                </c:pt>
                <c:pt idx="1544">
                  <c:v>3.5421334395728379</c:v>
                </c:pt>
                <c:pt idx="1545">
                  <c:v>-3.235170098674041</c:v>
                </c:pt>
                <c:pt idx="1546">
                  <c:v>3.6539330933944791</c:v>
                </c:pt>
                <c:pt idx="1547">
                  <c:v>4.2893308404082644</c:v>
                </c:pt>
                <c:pt idx="1548">
                  <c:v>4.2172175480222052</c:v>
                </c:pt>
                <c:pt idx="1549">
                  <c:v>-1.1648059165768569</c:v>
                </c:pt>
                <c:pt idx="1550">
                  <c:v>4.1700102274372401</c:v>
                </c:pt>
                <c:pt idx="1551">
                  <c:v>-1.725075478212335</c:v>
                </c:pt>
                <c:pt idx="1552">
                  <c:v>3.895639624252901</c:v>
                </c:pt>
                <c:pt idx="1553">
                  <c:v>-1.1281830594316751</c:v>
                </c:pt>
                <c:pt idx="1554">
                  <c:v>-1.3827851823721471</c:v>
                </c:pt>
                <c:pt idx="1555">
                  <c:v>4.6356628502444526</c:v>
                </c:pt>
                <c:pt idx="1556">
                  <c:v>4.242799330882276</c:v>
                </c:pt>
                <c:pt idx="1557">
                  <c:v>2.4416101649655579</c:v>
                </c:pt>
                <c:pt idx="1558">
                  <c:v>-1.4118169806696499</c:v>
                </c:pt>
                <c:pt idx="1559">
                  <c:v>-3.10650257692566</c:v>
                </c:pt>
                <c:pt idx="1560">
                  <c:v>-1.661355496803554</c:v>
                </c:pt>
                <c:pt idx="1561">
                  <c:v>-2.0358430622381061</c:v>
                </c:pt>
                <c:pt idx="1562">
                  <c:v>4.3028635677493066</c:v>
                </c:pt>
                <c:pt idx="1563">
                  <c:v>4.3038753156290381</c:v>
                </c:pt>
                <c:pt idx="1564">
                  <c:v>-2.9364052414301391</c:v>
                </c:pt>
                <c:pt idx="1565">
                  <c:v>-0.99400683472758189</c:v>
                </c:pt>
                <c:pt idx="1566">
                  <c:v>2.1892973493290961</c:v>
                </c:pt>
                <c:pt idx="1567">
                  <c:v>1.1697277687790359</c:v>
                </c:pt>
                <c:pt idx="1568">
                  <c:v>3.914251006497472</c:v>
                </c:pt>
                <c:pt idx="1569">
                  <c:v>-2.8558969413407351</c:v>
                </c:pt>
                <c:pt idx="1570">
                  <c:v>2.2834279661483539</c:v>
                </c:pt>
                <c:pt idx="1571">
                  <c:v>-2.3252266954841749</c:v>
                </c:pt>
                <c:pt idx="1572">
                  <c:v>3.055350582307534</c:v>
                </c:pt>
                <c:pt idx="1573">
                  <c:v>3.4539560588208502</c:v>
                </c:pt>
                <c:pt idx="1574">
                  <c:v>2.5593253131978311</c:v>
                </c:pt>
                <c:pt idx="1575">
                  <c:v>4.7611978578510694</c:v>
                </c:pt>
                <c:pt idx="1576">
                  <c:v>2.5514422233199099</c:v>
                </c:pt>
                <c:pt idx="1577">
                  <c:v>-1.7762453823636779</c:v>
                </c:pt>
                <c:pt idx="1578">
                  <c:v>-0.59835242301551039</c:v>
                </c:pt>
                <c:pt idx="1579">
                  <c:v>0.40312247270273632</c:v>
                </c:pt>
                <c:pt idx="1580">
                  <c:v>-2.4578077651108829</c:v>
                </c:pt>
                <c:pt idx="1581">
                  <c:v>-2.7161451623518311</c:v>
                </c:pt>
                <c:pt idx="1582">
                  <c:v>3.967459425742319</c:v>
                </c:pt>
                <c:pt idx="1583">
                  <c:v>3.2124838231741468</c:v>
                </c:pt>
                <c:pt idx="1584">
                  <c:v>-2.9709183677257589</c:v>
                </c:pt>
                <c:pt idx="1585">
                  <c:v>-2.470818698084122</c:v>
                </c:pt>
                <c:pt idx="1586">
                  <c:v>4.4667929321844513</c:v>
                </c:pt>
                <c:pt idx="1587">
                  <c:v>-0.72566137709061884</c:v>
                </c:pt>
                <c:pt idx="1588">
                  <c:v>4.2267998714773531</c:v>
                </c:pt>
                <c:pt idx="1589">
                  <c:v>3.807280749410991</c:v>
                </c:pt>
                <c:pt idx="1590">
                  <c:v>-0.15453889907498081</c:v>
                </c:pt>
                <c:pt idx="1591">
                  <c:v>-1.5745435329085899</c:v>
                </c:pt>
                <c:pt idx="1592">
                  <c:v>0.54057658346694826</c:v>
                </c:pt>
                <c:pt idx="1593">
                  <c:v>3.675167728258788</c:v>
                </c:pt>
                <c:pt idx="1594">
                  <c:v>0.46061265047751521</c:v>
                </c:pt>
                <c:pt idx="1595">
                  <c:v>-1.269961856554138</c:v>
                </c:pt>
                <c:pt idx="1596">
                  <c:v>4.7267714811050947</c:v>
                </c:pt>
                <c:pt idx="1597">
                  <c:v>4.8426711965201834</c:v>
                </c:pt>
                <c:pt idx="1598">
                  <c:v>-1.7561508820799769</c:v>
                </c:pt>
                <c:pt idx="1599">
                  <c:v>-1.017792976258076</c:v>
                </c:pt>
                <c:pt idx="1600">
                  <c:v>-0.7201561955466188</c:v>
                </c:pt>
                <c:pt idx="1601">
                  <c:v>2.6579624069575369</c:v>
                </c:pt>
                <c:pt idx="1602">
                  <c:v>-3.2981869377529942</c:v>
                </c:pt>
                <c:pt idx="1603">
                  <c:v>0.3117174195608281</c:v>
                </c:pt>
                <c:pt idx="1604">
                  <c:v>-3.3368095005757992</c:v>
                </c:pt>
                <c:pt idx="1605">
                  <c:v>-2.1882058799701651</c:v>
                </c:pt>
                <c:pt idx="1606">
                  <c:v>-1.7178754228988551</c:v>
                </c:pt>
                <c:pt idx="1607">
                  <c:v>0.93171767246953263</c:v>
                </c:pt>
                <c:pt idx="1608">
                  <c:v>-0.70938357523354245</c:v>
                </c:pt>
                <c:pt idx="1609">
                  <c:v>3.5014637857370539</c:v>
                </c:pt>
                <c:pt idx="1610">
                  <c:v>2.592814946414876</c:v>
                </c:pt>
                <c:pt idx="1611">
                  <c:v>-0.84039828259869065</c:v>
                </c:pt>
                <c:pt idx="1612">
                  <c:v>-0.43551247072946658</c:v>
                </c:pt>
                <c:pt idx="1613">
                  <c:v>3.7823964164665749</c:v>
                </c:pt>
                <c:pt idx="1614">
                  <c:v>3.2501279409315278</c:v>
                </c:pt>
                <c:pt idx="1615">
                  <c:v>-1.402162531758431</c:v>
                </c:pt>
                <c:pt idx="1616">
                  <c:v>-1.476818172773317</c:v>
                </c:pt>
                <c:pt idx="1617">
                  <c:v>-2.1948148659689961</c:v>
                </c:pt>
                <c:pt idx="1618">
                  <c:v>-2.3207768858027289</c:v>
                </c:pt>
                <c:pt idx="1619">
                  <c:v>3.9368654125981992</c:v>
                </c:pt>
                <c:pt idx="1620">
                  <c:v>3.0369045092750451</c:v>
                </c:pt>
                <c:pt idx="1621">
                  <c:v>-1.0225186941521109</c:v>
                </c:pt>
                <c:pt idx="1622">
                  <c:v>2.839842052033672</c:v>
                </c:pt>
                <c:pt idx="1623">
                  <c:v>-0.40821675409579461</c:v>
                </c:pt>
                <c:pt idx="1624">
                  <c:v>4.1721585225949571</c:v>
                </c:pt>
                <c:pt idx="1625">
                  <c:v>-2.1746712808047808</c:v>
                </c:pt>
                <c:pt idx="1626">
                  <c:v>-3.2209842267347719</c:v>
                </c:pt>
                <c:pt idx="1627">
                  <c:v>4.3833614185971754</c:v>
                </c:pt>
                <c:pt idx="1628">
                  <c:v>-3.005789183601884</c:v>
                </c:pt>
                <c:pt idx="1629">
                  <c:v>-2.0519055932203978</c:v>
                </c:pt>
                <c:pt idx="1630">
                  <c:v>2.7956104188899249</c:v>
                </c:pt>
                <c:pt idx="1631">
                  <c:v>-2.6210988873725971</c:v>
                </c:pt>
                <c:pt idx="1632">
                  <c:v>3.291836987091409</c:v>
                </c:pt>
                <c:pt idx="1633">
                  <c:v>-2.532819096354781</c:v>
                </c:pt>
                <c:pt idx="1634">
                  <c:v>-1.0328633215680869</c:v>
                </c:pt>
                <c:pt idx="1635">
                  <c:v>4.1664922529562469</c:v>
                </c:pt>
                <c:pt idx="1636">
                  <c:v>-0.75759491548877467</c:v>
                </c:pt>
                <c:pt idx="1637">
                  <c:v>4.5487383571994524</c:v>
                </c:pt>
                <c:pt idx="1638">
                  <c:v>-2.777820549730563</c:v>
                </c:pt>
                <c:pt idx="1639">
                  <c:v>-3.0472366853185719</c:v>
                </c:pt>
                <c:pt idx="1640">
                  <c:v>4.3913828748090964</c:v>
                </c:pt>
                <c:pt idx="1641">
                  <c:v>3.8045310793540148</c:v>
                </c:pt>
                <c:pt idx="1642">
                  <c:v>-3.5713528099674239</c:v>
                </c:pt>
                <c:pt idx="1643">
                  <c:v>3.655873264666254</c:v>
                </c:pt>
                <c:pt idx="1644">
                  <c:v>-0.98463983122266585</c:v>
                </c:pt>
                <c:pt idx="1645">
                  <c:v>-2.3812895034803621</c:v>
                </c:pt>
                <c:pt idx="1646">
                  <c:v>4.0986276020663777</c:v>
                </c:pt>
                <c:pt idx="1647">
                  <c:v>3.70940626992074</c:v>
                </c:pt>
                <c:pt idx="1648">
                  <c:v>-1.5658645369598361</c:v>
                </c:pt>
                <c:pt idx="1649">
                  <c:v>2.538724104888114</c:v>
                </c:pt>
                <c:pt idx="1650">
                  <c:v>-2.5123188895478941</c:v>
                </c:pt>
                <c:pt idx="1651">
                  <c:v>-2.797926277746813</c:v>
                </c:pt>
                <c:pt idx="1652">
                  <c:v>-1.5475177110394911</c:v>
                </c:pt>
                <c:pt idx="1653">
                  <c:v>3.714017909873411</c:v>
                </c:pt>
                <c:pt idx="1654">
                  <c:v>3.5699170646394571</c:v>
                </c:pt>
                <c:pt idx="1655">
                  <c:v>-1.565578854811795</c:v>
                </c:pt>
                <c:pt idx="1656">
                  <c:v>-0.29242506225377818</c:v>
                </c:pt>
                <c:pt idx="1657">
                  <c:v>-1.2823532737067189</c:v>
                </c:pt>
                <c:pt idx="1658">
                  <c:v>1.7903095956664561</c:v>
                </c:pt>
                <c:pt idx="1659">
                  <c:v>-1.57318746254082</c:v>
                </c:pt>
                <c:pt idx="1660">
                  <c:v>-1.9371143959739641</c:v>
                </c:pt>
                <c:pt idx="1661">
                  <c:v>3.1450231793545118</c:v>
                </c:pt>
                <c:pt idx="1662">
                  <c:v>3.198080528663934</c:v>
                </c:pt>
                <c:pt idx="1663">
                  <c:v>-1.6967090362412851</c:v>
                </c:pt>
                <c:pt idx="1664">
                  <c:v>-0.63527769400773382</c:v>
                </c:pt>
                <c:pt idx="1665">
                  <c:v>1.4208499562571459</c:v>
                </c:pt>
                <c:pt idx="1666">
                  <c:v>4.1585737296244289</c:v>
                </c:pt>
                <c:pt idx="1667">
                  <c:v>3.0416491296481691</c:v>
                </c:pt>
                <c:pt idx="1668">
                  <c:v>4.8836144659423466</c:v>
                </c:pt>
                <c:pt idx="1669">
                  <c:v>3.7628993143982949</c:v>
                </c:pt>
                <c:pt idx="1670">
                  <c:v>-2.5198831497042899</c:v>
                </c:pt>
                <c:pt idx="1671">
                  <c:v>-1.4669443992724449</c:v>
                </c:pt>
                <c:pt idx="1672">
                  <c:v>-2.1511704903787621</c:v>
                </c:pt>
                <c:pt idx="1673">
                  <c:v>1.2757727452474059</c:v>
                </c:pt>
                <c:pt idx="1674">
                  <c:v>-1.7858625730433841E-2</c:v>
                </c:pt>
                <c:pt idx="1675">
                  <c:v>1.798244770223739</c:v>
                </c:pt>
                <c:pt idx="1676">
                  <c:v>-1.891410564969449</c:v>
                </c:pt>
                <c:pt idx="1677">
                  <c:v>-2.3482670680192279</c:v>
                </c:pt>
                <c:pt idx="1678">
                  <c:v>-3.0060594844613431</c:v>
                </c:pt>
                <c:pt idx="1679">
                  <c:v>0.1248963995223815</c:v>
                </c:pt>
                <c:pt idx="1680">
                  <c:v>-1.4465345815190811</c:v>
                </c:pt>
                <c:pt idx="1681">
                  <c:v>-4.197504377298733E-2</c:v>
                </c:pt>
                <c:pt idx="1682">
                  <c:v>1.513880256537153</c:v>
                </c:pt>
                <c:pt idx="1683">
                  <c:v>2.0691981081080622</c:v>
                </c:pt>
                <c:pt idx="1684">
                  <c:v>-1.460410151995756</c:v>
                </c:pt>
                <c:pt idx="1685">
                  <c:v>-0.45933528248807648</c:v>
                </c:pt>
                <c:pt idx="1686">
                  <c:v>3.8347041184058428</c:v>
                </c:pt>
                <c:pt idx="1687">
                  <c:v>-2.7419970142905288</c:v>
                </c:pt>
                <c:pt idx="1688">
                  <c:v>-1.560241992552762</c:v>
                </c:pt>
                <c:pt idx="1689">
                  <c:v>-1.664009562532448</c:v>
                </c:pt>
                <c:pt idx="1690">
                  <c:v>-2.4803995439638649</c:v>
                </c:pt>
                <c:pt idx="1691">
                  <c:v>-1.524527906539646</c:v>
                </c:pt>
                <c:pt idx="1692">
                  <c:v>4.0728377661117268</c:v>
                </c:pt>
                <c:pt idx="1693">
                  <c:v>-1.079708831278287</c:v>
                </c:pt>
                <c:pt idx="1694">
                  <c:v>-2.3865057318316039</c:v>
                </c:pt>
                <c:pt idx="1695">
                  <c:v>-1.0100420487080319</c:v>
                </c:pt>
                <c:pt idx="1696">
                  <c:v>2.609277514229245</c:v>
                </c:pt>
                <c:pt idx="1697">
                  <c:v>4.7572320999742423</c:v>
                </c:pt>
                <c:pt idx="1698">
                  <c:v>-1.19267998432277</c:v>
                </c:pt>
                <c:pt idx="1699">
                  <c:v>-1.673466078075903</c:v>
                </c:pt>
                <c:pt idx="1700">
                  <c:v>-1.6684071608966</c:v>
                </c:pt>
                <c:pt idx="1701">
                  <c:v>4.6813318220679463</c:v>
                </c:pt>
                <c:pt idx="1702">
                  <c:v>-3.1035447643946501</c:v>
                </c:pt>
                <c:pt idx="1703">
                  <c:v>-1.5457574720122851</c:v>
                </c:pt>
                <c:pt idx="1704">
                  <c:v>1.6089635424712521</c:v>
                </c:pt>
                <c:pt idx="1705">
                  <c:v>-3.2476920661318571</c:v>
                </c:pt>
                <c:pt idx="1706">
                  <c:v>2.6729667932446919</c:v>
                </c:pt>
                <c:pt idx="1707">
                  <c:v>3.9860845576087098</c:v>
                </c:pt>
                <c:pt idx="1708">
                  <c:v>-1.4266686144507461</c:v>
                </c:pt>
                <c:pt idx="1709">
                  <c:v>-0.46219444141259403</c:v>
                </c:pt>
                <c:pt idx="1710">
                  <c:v>-1.449714119833569</c:v>
                </c:pt>
                <c:pt idx="1711">
                  <c:v>-2.2934005709753569</c:v>
                </c:pt>
                <c:pt idx="1712">
                  <c:v>3.8382224088529751</c:v>
                </c:pt>
                <c:pt idx="1713">
                  <c:v>3.2145059016601252</c:v>
                </c:pt>
                <c:pt idx="1714">
                  <c:v>-1.105821928611284</c:v>
                </c:pt>
                <c:pt idx="1715">
                  <c:v>-2.829707543394385</c:v>
                </c:pt>
                <c:pt idx="1716">
                  <c:v>-2.8147328058309862</c:v>
                </c:pt>
                <c:pt idx="1717">
                  <c:v>-2.005081734982793</c:v>
                </c:pt>
                <c:pt idx="1718">
                  <c:v>0.56669135025704698</c:v>
                </c:pt>
                <c:pt idx="1719">
                  <c:v>2.6292297330889349</c:v>
                </c:pt>
                <c:pt idx="1720">
                  <c:v>4.136372177008802</c:v>
                </c:pt>
                <c:pt idx="1721">
                  <c:v>3.9375663479506442</c:v>
                </c:pt>
                <c:pt idx="1722">
                  <c:v>-2.0106789795476772</c:v>
                </c:pt>
                <c:pt idx="1723">
                  <c:v>-1.9087658069269029</c:v>
                </c:pt>
                <c:pt idx="1724">
                  <c:v>4.2658817347893869</c:v>
                </c:pt>
                <c:pt idx="1725">
                  <c:v>-1.126821043860758</c:v>
                </c:pt>
                <c:pt idx="1726">
                  <c:v>-0.32630300203129903</c:v>
                </c:pt>
                <c:pt idx="1727">
                  <c:v>-2.74194362508279</c:v>
                </c:pt>
                <c:pt idx="1728">
                  <c:v>4.1593058695890974</c:v>
                </c:pt>
                <c:pt idx="1729">
                  <c:v>-2.269248591718775</c:v>
                </c:pt>
                <c:pt idx="1730">
                  <c:v>1.8318151878815121</c:v>
                </c:pt>
                <c:pt idx="1731">
                  <c:v>4.6325559349230909</c:v>
                </c:pt>
                <c:pt idx="1732">
                  <c:v>-1.275251543360048</c:v>
                </c:pt>
                <c:pt idx="1733">
                  <c:v>-0.90928508548439457</c:v>
                </c:pt>
                <c:pt idx="1734">
                  <c:v>-2.939831556462114</c:v>
                </c:pt>
                <c:pt idx="1735">
                  <c:v>-0.69220558911074237</c:v>
                </c:pt>
                <c:pt idx="1736">
                  <c:v>1.7696868140874871</c:v>
                </c:pt>
                <c:pt idx="1737">
                  <c:v>-3.3972161202992028</c:v>
                </c:pt>
                <c:pt idx="1738">
                  <c:v>3.5366908887356092</c:v>
                </c:pt>
                <c:pt idx="1739">
                  <c:v>-1.18908972068548</c:v>
                </c:pt>
                <c:pt idx="1740">
                  <c:v>-1.3495663194199019</c:v>
                </c:pt>
                <c:pt idx="1741">
                  <c:v>-2.9181840355052269</c:v>
                </c:pt>
                <c:pt idx="1742">
                  <c:v>1.9525048144870261</c:v>
                </c:pt>
                <c:pt idx="1743">
                  <c:v>-1.259687674055378</c:v>
                </c:pt>
                <c:pt idx="1744">
                  <c:v>-2.4183412328652958</c:v>
                </c:pt>
                <c:pt idx="1745">
                  <c:v>3.9905115550303072</c:v>
                </c:pt>
                <c:pt idx="1746">
                  <c:v>1.536572537452678</c:v>
                </c:pt>
                <c:pt idx="1747">
                  <c:v>-1.028325712513803</c:v>
                </c:pt>
                <c:pt idx="1748">
                  <c:v>-2.2869332427610201</c:v>
                </c:pt>
                <c:pt idx="1749">
                  <c:v>4.3454234344532603</c:v>
                </c:pt>
                <c:pt idx="1750">
                  <c:v>3.8753861312396638</c:v>
                </c:pt>
                <c:pt idx="1751">
                  <c:v>4.3287276938242654</c:v>
                </c:pt>
                <c:pt idx="1752">
                  <c:v>2.4402384861593189</c:v>
                </c:pt>
                <c:pt idx="1753">
                  <c:v>2.5321440792965579</c:v>
                </c:pt>
                <c:pt idx="1754">
                  <c:v>4.2560455675820563</c:v>
                </c:pt>
                <c:pt idx="1755">
                  <c:v>4.5730416942435461</c:v>
                </c:pt>
                <c:pt idx="1756">
                  <c:v>4.5145660830446834</c:v>
                </c:pt>
                <c:pt idx="1757">
                  <c:v>4.2400509107031974</c:v>
                </c:pt>
                <c:pt idx="1758">
                  <c:v>-1.141620454695047</c:v>
                </c:pt>
                <c:pt idx="1759">
                  <c:v>4.1143637714302503</c:v>
                </c:pt>
                <c:pt idx="1760">
                  <c:v>-1.9391328752062</c:v>
                </c:pt>
                <c:pt idx="1761">
                  <c:v>-1.465072347318231</c:v>
                </c:pt>
                <c:pt idx="1762">
                  <c:v>-1.6137190635718039</c:v>
                </c:pt>
                <c:pt idx="1763">
                  <c:v>2.5937158131714839</c:v>
                </c:pt>
                <c:pt idx="1764">
                  <c:v>-4.853481516682101E-2</c:v>
                </c:pt>
                <c:pt idx="1765">
                  <c:v>-1.7961797521207989</c:v>
                </c:pt>
                <c:pt idx="1766">
                  <c:v>-3.2016979781997299</c:v>
                </c:pt>
                <c:pt idx="1767">
                  <c:v>-3.349371343660573</c:v>
                </c:pt>
                <c:pt idx="1768">
                  <c:v>3.6399106039080511</c:v>
                </c:pt>
                <c:pt idx="1769">
                  <c:v>-2.9707166588887568</c:v>
                </c:pt>
                <c:pt idx="1770">
                  <c:v>4.2822468806382439</c:v>
                </c:pt>
                <c:pt idx="1771">
                  <c:v>1.8549477491143449</c:v>
                </c:pt>
                <c:pt idx="1772">
                  <c:v>4.2988008143607166</c:v>
                </c:pt>
                <c:pt idx="1773">
                  <c:v>3.6639923786737159</c:v>
                </c:pt>
                <c:pt idx="1774">
                  <c:v>-1.04837858826488</c:v>
                </c:pt>
                <c:pt idx="1775">
                  <c:v>-0.70166765116638041</c:v>
                </c:pt>
                <c:pt idx="1776">
                  <c:v>-0.65342846535535282</c:v>
                </c:pt>
                <c:pt idx="1777">
                  <c:v>-1.082265231225862</c:v>
                </c:pt>
                <c:pt idx="1778">
                  <c:v>3.178993450498</c:v>
                </c:pt>
                <c:pt idx="1779">
                  <c:v>2.233377800119793</c:v>
                </c:pt>
                <c:pt idx="1780">
                  <c:v>2.904599219390247</c:v>
                </c:pt>
                <c:pt idx="1781">
                  <c:v>1.255926201000771</c:v>
                </c:pt>
                <c:pt idx="1782">
                  <c:v>-1.730580405775838</c:v>
                </c:pt>
                <c:pt idx="1783">
                  <c:v>4.1937097950847404</c:v>
                </c:pt>
                <c:pt idx="1784">
                  <c:v>4.9008484098081198</c:v>
                </c:pt>
                <c:pt idx="1785">
                  <c:v>-2.8024519720817871</c:v>
                </c:pt>
                <c:pt idx="1786">
                  <c:v>-2.7914950117252468</c:v>
                </c:pt>
                <c:pt idx="1787">
                  <c:v>-1.3468402008815481</c:v>
                </c:pt>
                <c:pt idx="1788">
                  <c:v>-2.8210011107990289</c:v>
                </c:pt>
                <c:pt idx="1789">
                  <c:v>3.8015861725829549</c:v>
                </c:pt>
                <c:pt idx="1790">
                  <c:v>4.4811691227307584</c:v>
                </c:pt>
                <c:pt idx="1791">
                  <c:v>4.7278550244381918</c:v>
                </c:pt>
                <c:pt idx="1792">
                  <c:v>-1.152447625347174</c:v>
                </c:pt>
                <c:pt idx="1793">
                  <c:v>-3.3153135142353611</c:v>
                </c:pt>
                <c:pt idx="1794">
                  <c:v>-3.225423986879679</c:v>
                </c:pt>
                <c:pt idx="1795">
                  <c:v>2.7264826706364542</c:v>
                </c:pt>
                <c:pt idx="1796">
                  <c:v>4.1700327796102874</c:v>
                </c:pt>
                <c:pt idx="1797">
                  <c:v>1.7094760447805331</c:v>
                </c:pt>
                <c:pt idx="1798">
                  <c:v>-2.1607915042611889</c:v>
                </c:pt>
                <c:pt idx="1799">
                  <c:v>1.9269180338677101</c:v>
                </c:pt>
                <c:pt idx="1800">
                  <c:v>3.251552939547925</c:v>
                </c:pt>
                <c:pt idx="1801">
                  <c:v>-1.9737813800313699</c:v>
                </c:pt>
                <c:pt idx="1802">
                  <c:v>-1.590469468176587</c:v>
                </c:pt>
                <c:pt idx="1803">
                  <c:v>-0.66155835908445915</c:v>
                </c:pt>
                <c:pt idx="1804">
                  <c:v>-3.3844436760331291</c:v>
                </c:pt>
                <c:pt idx="1805">
                  <c:v>2.1289268208900052</c:v>
                </c:pt>
                <c:pt idx="1806">
                  <c:v>3.078938329983774</c:v>
                </c:pt>
                <c:pt idx="1807">
                  <c:v>3.6367211146865879</c:v>
                </c:pt>
                <c:pt idx="1808">
                  <c:v>0.35429993175253349</c:v>
                </c:pt>
                <c:pt idx="1809">
                  <c:v>5.0584702984143126</c:v>
                </c:pt>
                <c:pt idx="1810">
                  <c:v>-2.884762588665581</c:v>
                </c:pt>
                <c:pt idx="1811">
                  <c:v>-3.2111612538699168</c:v>
                </c:pt>
                <c:pt idx="1812">
                  <c:v>-2.0101197945966169</c:v>
                </c:pt>
                <c:pt idx="1813">
                  <c:v>3.7976227372987919</c:v>
                </c:pt>
                <c:pt idx="1814">
                  <c:v>-1.707833580197186</c:v>
                </c:pt>
                <c:pt idx="1815">
                  <c:v>3.8958183818283918</c:v>
                </c:pt>
                <c:pt idx="1816">
                  <c:v>4.7162897916788848</c:v>
                </c:pt>
                <c:pt idx="1817">
                  <c:v>4.1549696659265578</c:v>
                </c:pt>
                <c:pt idx="1818">
                  <c:v>-2.4099414259333378</c:v>
                </c:pt>
                <c:pt idx="1819">
                  <c:v>2.0824920231841042</c:v>
                </c:pt>
                <c:pt idx="1820">
                  <c:v>4.6733417992763293</c:v>
                </c:pt>
                <c:pt idx="1821">
                  <c:v>4.6216701543784851</c:v>
                </c:pt>
                <c:pt idx="1822">
                  <c:v>-0.53004444626941338</c:v>
                </c:pt>
                <c:pt idx="1823">
                  <c:v>-1.765684204437981</c:v>
                </c:pt>
                <c:pt idx="1824">
                  <c:v>-0.87951414921508442</c:v>
                </c:pt>
                <c:pt idx="1825">
                  <c:v>-2.4225802484979488</c:v>
                </c:pt>
                <c:pt idx="1826">
                  <c:v>-2.9488746497183511</c:v>
                </c:pt>
                <c:pt idx="1827">
                  <c:v>2.4270460305215602</c:v>
                </c:pt>
                <c:pt idx="1828">
                  <c:v>-2.4533435680941449</c:v>
                </c:pt>
                <c:pt idx="1829">
                  <c:v>-0.4573366955408521</c:v>
                </c:pt>
                <c:pt idx="1830">
                  <c:v>1.6249586623902119</c:v>
                </c:pt>
                <c:pt idx="1831">
                  <c:v>3.0915080912713648</c:v>
                </c:pt>
                <c:pt idx="1832">
                  <c:v>-1.624331524653392</c:v>
                </c:pt>
                <c:pt idx="1833">
                  <c:v>4.4468844856272369</c:v>
                </c:pt>
                <c:pt idx="1834">
                  <c:v>-1.348789120181809</c:v>
                </c:pt>
                <c:pt idx="1835">
                  <c:v>-1.8982064754152119</c:v>
                </c:pt>
                <c:pt idx="1836">
                  <c:v>-2.6692253815160951</c:v>
                </c:pt>
                <c:pt idx="1837">
                  <c:v>2.6495452910300141</c:v>
                </c:pt>
                <c:pt idx="1838">
                  <c:v>2.5774614551358139</c:v>
                </c:pt>
                <c:pt idx="1839">
                  <c:v>-1.0024774079400629</c:v>
                </c:pt>
                <c:pt idx="1840">
                  <c:v>1.7176892303532709</c:v>
                </c:pt>
                <c:pt idx="1841">
                  <c:v>2.362796983859738</c:v>
                </c:pt>
                <c:pt idx="1842">
                  <c:v>4.0039863993584159</c:v>
                </c:pt>
                <c:pt idx="1843">
                  <c:v>3.850897497763595</c:v>
                </c:pt>
                <c:pt idx="1844">
                  <c:v>3.812258740913943</c:v>
                </c:pt>
                <c:pt idx="1845">
                  <c:v>4.4558949202487286</c:v>
                </c:pt>
                <c:pt idx="1846">
                  <c:v>4.2770934569459911</c:v>
                </c:pt>
                <c:pt idx="1847">
                  <c:v>3.4005211382369129</c:v>
                </c:pt>
                <c:pt idx="1848">
                  <c:v>2.2276430624844061</c:v>
                </c:pt>
                <c:pt idx="1849">
                  <c:v>4.0195542945682874</c:v>
                </c:pt>
                <c:pt idx="1850">
                  <c:v>1.4405030530406009</c:v>
                </c:pt>
                <c:pt idx="1851">
                  <c:v>-0.70121372069946508</c:v>
                </c:pt>
                <c:pt idx="1852">
                  <c:v>2.1403187896635512</c:v>
                </c:pt>
                <c:pt idx="1853">
                  <c:v>4.4526843503754687</c:v>
                </c:pt>
                <c:pt idx="1854">
                  <c:v>4.1135197749075347</c:v>
                </c:pt>
                <c:pt idx="1855">
                  <c:v>4.1600775295276904</c:v>
                </c:pt>
                <c:pt idx="1856">
                  <c:v>-2.2956073136596959</c:v>
                </c:pt>
                <c:pt idx="1857">
                  <c:v>4.9865303572806763</c:v>
                </c:pt>
                <c:pt idx="1858">
                  <c:v>-1.648179572449415</c:v>
                </c:pt>
                <c:pt idx="1859">
                  <c:v>-1.940978112052324</c:v>
                </c:pt>
                <c:pt idx="1860">
                  <c:v>4.074187978745603</c:v>
                </c:pt>
                <c:pt idx="1861">
                  <c:v>-1.401098440721378</c:v>
                </c:pt>
                <c:pt idx="1862">
                  <c:v>3.4463852710964731</c:v>
                </c:pt>
                <c:pt idx="1863">
                  <c:v>-1.2079724864077419</c:v>
                </c:pt>
                <c:pt idx="1864">
                  <c:v>-1.5672298318651541</c:v>
                </c:pt>
                <c:pt idx="1865">
                  <c:v>-3.091296159833655</c:v>
                </c:pt>
                <c:pt idx="1866">
                  <c:v>2.0736506365068998</c:v>
                </c:pt>
                <c:pt idx="1867">
                  <c:v>-2.4722886566362838</c:v>
                </c:pt>
                <c:pt idx="1868">
                  <c:v>-0.24845035165770391</c:v>
                </c:pt>
                <c:pt idx="1869">
                  <c:v>-1.4640335045263331</c:v>
                </c:pt>
                <c:pt idx="1870">
                  <c:v>-1.291521362361348</c:v>
                </c:pt>
                <c:pt idx="1871">
                  <c:v>-0.65768583981814399</c:v>
                </c:pt>
                <c:pt idx="1872">
                  <c:v>-1.725590966912786</c:v>
                </c:pt>
                <c:pt idx="1873">
                  <c:v>3.2281831025517822</c:v>
                </c:pt>
                <c:pt idx="1874">
                  <c:v>-0.9094052188847217</c:v>
                </c:pt>
                <c:pt idx="1875">
                  <c:v>-1.393332186995444</c:v>
                </c:pt>
                <c:pt idx="1876">
                  <c:v>4.51192077221598</c:v>
                </c:pt>
                <c:pt idx="1877">
                  <c:v>-3.4627003278266359</c:v>
                </c:pt>
                <c:pt idx="1878">
                  <c:v>-1.2527856247404081</c:v>
                </c:pt>
                <c:pt idx="1879">
                  <c:v>-2.7315266188254381</c:v>
                </c:pt>
                <c:pt idx="1880">
                  <c:v>-1.8132730680688181</c:v>
                </c:pt>
                <c:pt idx="1881">
                  <c:v>2.6677249166064558</c:v>
                </c:pt>
                <c:pt idx="1882">
                  <c:v>4.4902453747656317</c:v>
                </c:pt>
                <c:pt idx="1883">
                  <c:v>-1.334777251785338</c:v>
                </c:pt>
                <c:pt idx="1884">
                  <c:v>1.5356149152899681</c:v>
                </c:pt>
                <c:pt idx="1885">
                  <c:v>4.3489088151918818</c:v>
                </c:pt>
                <c:pt idx="1886">
                  <c:v>1.2642025514356441</c:v>
                </c:pt>
                <c:pt idx="1887">
                  <c:v>-1.452526922071776</c:v>
                </c:pt>
                <c:pt idx="1888">
                  <c:v>-0.38113318923657719</c:v>
                </c:pt>
                <c:pt idx="1889">
                  <c:v>-3.147270270437208</c:v>
                </c:pt>
                <c:pt idx="1890">
                  <c:v>-1.0574187139725859</c:v>
                </c:pt>
                <c:pt idx="1891">
                  <c:v>1.359364944663138</c:v>
                </c:pt>
                <c:pt idx="1892">
                  <c:v>-1.491234033378833</c:v>
                </c:pt>
                <c:pt idx="1893">
                  <c:v>2.7513245319838351</c:v>
                </c:pt>
                <c:pt idx="1894">
                  <c:v>4.9489466257200156</c:v>
                </c:pt>
                <c:pt idx="1895">
                  <c:v>4.577166491773287</c:v>
                </c:pt>
                <c:pt idx="1896">
                  <c:v>-2.5087906974543031</c:v>
                </c:pt>
                <c:pt idx="1897">
                  <c:v>-1.56423932073034</c:v>
                </c:pt>
                <c:pt idx="1898">
                  <c:v>-1.2971862139943611</c:v>
                </c:pt>
                <c:pt idx="1899">
                  <c:v>3.9054357671854389</c:v>
                </c:pt>
                <c:pt idx="1900">
                  <c:v>-0.69404961716542157</c:v>
                </c:pt>
                <c:pt idx="1901">
                  <c:v>3.1696104745367029</c:v>
                </c:pt>
                <c:pt idx="1902">
                  <c:v>1.5066014375482959</c:v>
                </c:pt>
                <c:pt idx="1903">
                  <c:v>2.6273680628587202</c:v>
                </c:pt>
                <c:pt idx="1904">
                  <c:v>3.7790540478522319</c:v>
                </c:pt>
                <c:pt idx="1905">
                  <c:v>-2.3761677157615768</c:v>
                </c:pt>
                <c:pt idx="1906">
                  <c:v>-2.7165025296891212</c:v>
                </c:pt>
                <c:pt idx="1907">
                  <c:v>4.5656081333669842</c:v>
                </c:pt>
                <c:pt idx="1908">
                  <c:v>-2.9414909008052068</c:v>
                </c:pt>
                <c:pt idx="1909">
                  <c:v>-0.82501673861690605</c:v>
                </c:pt>
                <c:pt idx="1910">
                  <c:v>-0.50234907706141974</c:v>
                </c:pt>
                <c:pt idx="1911">
                  <c:v>-2.9634682270116559</c:v>
                </c:pt>
                <c:pt idx="1912">
                  <c:v>3.766374869922239</c:v>
                </c:pt>
                <c:pt idx="1913">
                  <c:v>-3.4481500125109301</c:v>
                </c:pt>
                <c:pt idx="1914">
                  <c:v>-0.5890869969368886</c:v>
                </c:pt>
                <c:pt idx="1915">
                  <c:v>-1.463328258358314</c:v>
                </c:pt>
                <c:pt idx="1916">
                  <c:v>-2.607438907424823</c:v>
                </c:pt>
                <c:pt idx="1917">
                  <c:v>-1.2202706330603299</c:v>
                </c:pt>
                <c:pt idx="1918">
                  <c:v>4.6627740976237488</c:v>
                </c:pt>
                <c:pt idx="1919">
                  <c:v>4.3616777575958823</c:v>
                </c:pt>
                <c:pt idx="1920">
                  <c:v>-2.1412785723381358</c:v>
                </c:pt>
                <c:pt idx="1921">
                  <c:v>2.439444464858576</c:v>
                </c:pt>
                <c:pt idx="1922">
                  <c:v>-2.926392478947847</c:v>
                </c:pt>
                <c:pt idx="1923">
                  <c:v>3.060104548665429</c:v>
                </c:pt>
                <c:pt idx="1924">
                  <c:v>-0.72846908158312385</c:v>
                </c:pt>
                <c:pt idx="1925">
                  <c:v>3.9070713336465008</c:v>
                </c:pt>
                <c:pt idx="1926">
                  <c:v>-2.0117359195635691</c:v>
                </c:pt>
                <c:pt idx="1927">
                  <c:v>-0.67892004304407738</c:v>
                </c:pt>
                <c:pt idx="1928">
                  <c:v>-1.5878276572117871</c:v>
                </c:pt>
                <c:pt idx="1929">
                  <c:v>-0.43323145013497683</c:v>
                </c:pt>
                <c:pt idx="1930">
                  <c:v>4.6810485390973717</c:v>
                </c:pt>
                <c:pt idx="1931">
                  <c:v>4.1553225007312822</c:v>
                </c:pt>
                <c:pt idx="1932">
                  <c:v>4.4410782099285067</c:v>
                </c:pt>
                <c:pt idx="1933">
                  <c:v>4.2186823384409768</c:v>
                </c:pt>
                <c:pt idx="1934">
                  <c:v>-2.781666610894189</c:v>
                </c:pt>
                <c:pt idx="1935">
                  <c:v>-0.88134984132472072</c:v>
                </c:pt>
                <c:pt idx="1936">
                  <c:v>-2.4608392784163531</c:v>
                </c:pt>
                <c:pt idx="1937">
                  <c:v>-0.71198302343279574</c:v>
                </c:pt>
                <c:pt idx="1938">
                  <c:v>1.342224329427115</c:v>
                </c:pt>
                <c:pt idx="1939">
                  <c:v>1.867699075646666</c:v>
                </c:pt>
                <c:pt idx="1940">
                  <c:v>4.6019856857576009</c:v>
                </c:pt>
                <c:pt idx="1941">
                  <c:v>-2.2858182084987231</c:v>
                </c:pt>
                <c:pt idx="1942">
                  <c:v>-3.3998715106572468</c:v>
                </c:pt>
                <c:pt idx="1943">
                  <c:v>-3.1682758683626231</c:v>
                </c:pt>
                <c:pt idx="1944">
                  <c:v>-1.351729532208626</c:v>
                </c:pt>
                <c:pt idx="1945">
                  <c:v>4.0099223361132239</c:v>
                </c:pt>
                <c:pt idx="1946">
                  <c:v>2.9695038578691269</c:v>
                </c:pt>
                <c:pt idx="1947">
                  <c:v>-1.299713384718622</c:v>
                </c:pt>
                <c:pt idx="1948">
                  <c:v>3.987352190457663</c:v>
                </c:pt>
                <c:pt idx="1949">
                  <c:v>-0.7339640233280087</c:v>
                </c:pt>
                <c:pt idx="1950">
                  <c:v>1.1295465252562591</c:v>
                </c:pt>
                <c:pt idx="1951">
                  <c:v>3.6455032763276241</c:v>
                </c:pt>
                <c:pt idx="1952">
                  <c:v>-0.19367082018260301</c:v>
                </c:pt>
                <c:pt idx="1953">
                  <c:v>-1.929691322647352</c:v>
                </c:pt>
                <c:pt idx="1954">
                  <c:v>-1.9628845829516139</c:v>
                </c:pt>
                <c:pt idx="1955">
                  <c:v>-2.1741762129554281</c:v>
                </c:pt>
                <c:pt idx="1956">
                  <c:v>-1.080031874651491</c:v>
                </c:pt>
                <c:pt idx="1957">
                  <c:v>4.2294811151065401</c:v>
                </c:pt>
                <c:pt idx="1958">
                  <c:v>1.9421532565665149</c:v>
                </c:pt>
                <c:pt idx="1959">
                  <c:v>-3.3013629209835531</c:v>
                </c:pt>
                <c:pt idx="1960">
                  <c:v>-2.7642088804628631</c:v>
                </c:pt>
                <c:pt idx="1961">
                  <c:v>-2.4789616710223599</c:v>
                </c:pt>
                <c:pt idx="1962">
                  <c:v>-0.87106054921897136</c:v>
                </c:pt>
                <c:pt idx="1963">
                  <c:v>-1.6092945784678521</c:v>
                </c:pt>
                <c:pt idx="1964">
                  <c:v>-0.80349796960802111</c:v>
                </c:pt>
                <c:pt idx="1965">
                  <c:v>4.0751357327981193E-2</c:v>
                </c:pt>
                <c:pt idx="1966">
                  <c:v>-2.991877807845496</c:v>
                </c:pt>
                <c:pt idx="1967">
                  <c:v>4.3895689708227001</c:v>
                </c:pt>
                <c:pt idx="1968">
                  <c:v>1.61756607044177</c:v>
                </c:pt>
                <c:pt idx="1969">
                  <c:v>-1.0788432795065139</c:v>
                </c:pt>
                <c:pt idx="1970">
                  <c:v>-2.3042931042484991</c:v>
                </c:pt>
                <c:pt idx="1971">
                  <c:v>4.4215313535462641</c:v>
                </c:pt>
                <c:pt idx="1972">
                  <c:v>-2.4209383968377791</c:v>
                </c:pt>
                <c:pt idx="1973">
                  <c:v>3.8990026566144711</c:v>
                </c:pt>
                <c:pt idx="1974">
                  <c:v>2.0619501226739292</c:v>
                </c:pt>
                <c:pt idx="1975">
                  <c:v>-2.485806290008028</c:v>
                </c:pt>
                <c:pt idx="1976">
                  <c:v>1.004424407799082</c:v>
                </c:pt>
                <c:pt idx="1977">
                  <c:v>-0.9015851087248119</c:v>
                </c:pt>
                <c:pt idx="1978">
                  <c:v>3.2641406455995039</c:v>
                </c:pt>
                <c:pt idx="1979">
                  <c:v>-1.6440064313763789</c:v>
                </c:pt>
                <c:pt idx="1980">
                  <c:v>3.651257670575303</c:v>
                </c:pt>
                <c:pt idx="1981">
                  <c:v>-0.70421138285676355</c:v>
                </c:pt>
                <c:pt idx="1982">
                  <c:v>4.4599123621301526</c:v>
                </c:pt>
                <c:pt idx="1983">
                  <c:v>2.156316138743906</c:v>
                </c:pt>
                <c:pt idx="1984">
                  <c:v>3.8616793464395851</c:v>
                </c:pt>
                <c:pt idx="1985">
                  <c:v>2.2908049708834288</c:v>
                </c:pt>
                <c:pt idx="1986">
                  <c:v>-3.2478166077201478</c:v>
                </c:pt>
                <c:pt idx="1987">
                  <c:v>2.343275397076082</c:v>
                </c:pt>
                <c:pt idx="1988">
                  <c:v>-0.92881896588858592</c:v>
                </c:pt>
                <c:pt idx="1989">
                  <c:v>2.8942412677767888</c:v>
                </c:pt>
                <c:pt idx="1990">
                  <c:v>4.3381431245913964</c:v>
                </c:pt>
                <c:pt idx="1991">
                  <c:v>-1.379694250485572</c:v>
                </c:pt>
                <c:pt idx="1992">
                  <c:v>4.4968599195209089</c:v>
                </c:pt>
                <c:pt idx="1993">
                  <c:v>3.5228130947250831</c:v>
                </c:pt>
                <c:pt idx="1994">
                  <c:v>-3.1127106688827082</c:v>
                </c:pt>
                <c:pt idx="1995">
                  <c:v>-1.34744943782236</c:v>
                </c:pt>
                <c:pt idx="1996">
                  <c:v>-1.012508843965608</c:v>
                </c:pt>
                <c:pt idx="1997">
                  <c:v>4.9184458837959166</c:v>
                </c:pt>
                <c:pt idx="1998">
                  <c:v>-1.0303914229833591</c:v>
                </c:pt>
                <c:pt idx="1999">
                  <c:v>1.4374247869622241</c:v>
                </c:pt>
                <c:pt idx="2000">
                  <c:v>4.6538202393077723</c:v>
                </c:pt>
                <c:pt idx="2001">
                  <c:v>-1.4754543972651319</c:v>
                </c:pt>
                <c:pt idx="2002">
                  <c:v>-2.174900279188591</c:v>
                </c:pt>
                <c:pt idx="2003">
                  <c:v>-1.120654736510954</c:v>
                </c:pt>
                <c:pt idx="2004">
                  <c:v>3.0337634299517608</c:v>
                </c:pt>
                <c:pt idx="2005">
                  <c:v>3.8043862067666252</c:v>
                </c:pt>
                <c:pt idx="2006">
                  <c:v>-1.555824679022189</c:v>
                </c:pt>
                <c:pt idx="2007">
                  <c:v>1.301550795386782</c:v>
                </c:pt>
                <c:pt idx="2008">
                  <c:v>1.1358745770988321</c:v>
                </c:pt>
                <c:pt idx="2009">
                  <c:v>-3.2841151769908858</c:v>
                </c:pt>
                <c:pt idx="2010">
                  <c:v>-1.1909416303340561</c:v>
                </c:pt>
                <c:pt idx="2011">
                  <c:v>-3.3036624396337708</c:v>
                </c:pt>
                <c:pt idx="2012">
                  <c:v>-2.5192431957025412</c:v>
                </c:pt>
                <c:pt idx="2013">
                  <c:v>3.9711524287744999</c:v>
                </c:pt>
                <c:pt idx="2014">
                  <c:v>1.389980957029775</c:v>
                </c:pt>
                <c:pt idx="2015">
                  <c:v>3.8401417788160188</c:v>
                </c:pt>
                <c:pt idx="2016">
                  <c:v>-3.020420029506059</c:v>
                </c:pt>
                <c:pt idx="2017">
                  <c:v>-1.501695343157246</c:v>
                </c:pt>
                <c:pt idx="2018">
                  <c:v>-0.96311342814705148</c:v>
                </c:pt>
                <c:pt idx="2019">
                  <c:v>3.705885102575655</c:v>
                </c:pt>
                <c:pt idx="2020">
                  <c:v>-2.2228675195482279</c:v>
                </c:pt>
                <c:pt idx="2021">
                  <c:v>4.3985014425143092</c:v>
                </c:pt>
                <c:pt idx="2022">
                  <c:v>-2.0338725042326442</c:v>
                </c:pt>
                <c:pt idx="2023">
                  <c:v>-2.7403564128763609</c:v>
                </c:pt>
                <c:pt idx="2024">
                  <c:v>-1.469858967536364</c:v>
                </c:pt>
                <c:pt idx="2025">
                  <c:v>-1.907312849361438</c:v>
                </c:pt>
                <c:pt idx="2026">
                  <c:v>0.52683066742164586</c:v>
                </c:pt>
                <c:pt idx="2027">
                  <c:v>0.52010077463238868</c:v>
                </c:pt>
                <c:pt idx="2028">
                  <c:v>-1.883837226707791</c:v>
                </c:pt>
                <c:pt idx="2029">
                  <c:v>-0.88646338862033613</c:v>
                </c:pt>
                <c:pt idx="2030">
                  <c:v>2.750336428789697</c:v>
                </c:pt>
                <c:pt idx="2031">
                  <c:v>-1.6591570274117371</c:v>
                </c:pt>
                <c:pt idx="2032">
                  <c:v>-0.98632649461815891</c:v>
                </c:pt>
                <c:pt idx="2033">
                  <c:v>3.8955963395151438</c:v>
                </c:pt>
                <c:pt idx="2034">
                  <c:v>-2.484337925021078</c:v>
                </c:pt>
                <c:pt idx="2035">
                  <c:v>4.6788753438217352</c:v>
                </c:pt>
                <c:pt idx="2036">
                  <c:v>4.7445534996172771</c:v>
                </c:pt>
                <c:pt idx="2037">
                  <c:v>4.3802885435326031</c:v>
                </c:pt>
                <c:pt idx="2038">
                  <c:v>4.0417717744674508</c:v>
                </c:pt>
                <c:pt idx="2039">
                  <c:v>-2.7159867423375319</c:v>
                </c:pt>
                <c:pt idx="2040">
                  <c:v>1.8027281242367501</c:v>
                </c:pt>
                <c:pt idx="2041">
                  <c:v>4.7754577012502413</c:v>
                </c:pt>
                <c:pt idx="2042">
                  <c:v>1.859749896095406</c:v>
                </c:pt>
                <c:pt idx="2043">
                  <c:v>-1.987316645634901</c:v>
                </c:pt>
                <c:pt idx="2044">
                  <c:v>-2.86954289184933</c:v>
                </c:pt>
                <c:pt idx="2045">
                  <c:v>-0.5474908285507909</c:v>
                </c:pt>
                <c:pt idx="2046">
                  <c:v>-1.863229414076325</c:v>
                </c:pt>
                <c:pt idx="2047">
                  <c:v>2.021899545391554</c:v>
                </c:pt>
                <c:pt idx="2048">
                  <c:v>4.2034388669792566</c:v>
                </c:pt>
                <c:pt idx="2049">
                  <c:v>-1.661481317620032</c:v>
                </c:pt>
                <c:pt idx="2050">
                  <c:v>2.544808074973508</c:v>
                </c:pt>
                <c:pt idx="2051">
                  <c:v>-3.4393877088472831</c:v>
                </c:pt>
                <c:pt idx="2052">
                  <c:v>3.7927219278940578</c:v>
                </c:pt>
                <c:pt idx="2053">
                  <c:v>4.4135087171844383</c:v>
                </c:pt>
                <c:pt idx="2054">
                  <c:v>-1.461420187513091</c:v>
                </c:pt>
                <c:pt idx="2055">
                  <c:v>2.7721673287358781</c:v>
                </c:pt>
                <c:pt idx="2056">
                  <c:v>3.626438594369509</c:v>
                </c:pt>
                <c:pt idx="2057">
                  <c:v>2.3407010900451439</c:v>
                </c:pt>
                <c:pt idx="2058">
                  <c:v>1.9578161308188311</c:v>
                </c:pt>
                <c:pt idx="2059">
                  <c:v>3.602786413579913</c:v>
                </c:pt>
                <c:pt idx="2060">
                  <c:v>4.1208526041813984</c:v>
                </c:pt>
                <c:pt idx="2061">
                  <c:v>-0.40101927903734591</c:v>
                </c:pt>
                <c:pt idx="2062">
                  <c:v>2.7792954111058661</c:v>
                </c:pt>
                <c:pt idx="2063">
                  <c:v>3.992516209700899</c:v>
                </c:pt>
                <c:pt idx="2064">
                  <c:v>-0.61733231748563078</c:v>
                </c:pt>
                <c:pt idx="2065">
                  <c:v>-3.0923758186153449</c:v>
                </c:pt>
                <c:pt idx="2066">
                  <c:v>-0.6288106973805383</c:v>
                </c:pt>
                <c:pt idx="2067">
                  <c:v>-2.192047114096606</c:v>
                </c:pt>
                <c:pt idx="2068">
                  <c:v>-1.721933827233141</c:v>
                </c:pt>
                <c:pt idx="2069">
                  <c:v>4.261825631029784</c:v>
                </c:pt>
                <c:pt idx="2070">
                  <c:v>4.681992973460531</c:v>
                </c:pt>
                <c:pt idx="2071">
                  <c:v>4.3666520124649484</c:v>
                </c:pt>
                <c:pt idx="2072">
                  <c:v>-2.280995834870617</c:v>
                </c:pt>
                <c:pt idx="2073">
                  <c:v>-2.6495803934027391</c:v>
                </c:pt>
                <c:pt idx="2074">
                  <c:v>-1.8177791058514849</c:v>
                </c:pt>
                <c:pt idx="2075">
                  <c:v>-2.7624034540332691</c:v>
                </c:pt>
                <c:pt idx="2076">
                  <c:v>-1.623534573317299</c:v>
                </c:pt>
                <c:pt idx="2077">
                  <c:v>-2.831971149618286</c:v>
                </c:pt>
                <c:pt idx="2078">
                  <c:v>1.618944767867498</c:v>
                </c:pt>
                <c:pt idx="2079">
                  <c:v>4.5571022870299966</c:v>
                </c:pt>
                <c:pt idx="2080">
                  <c:v>2.4192246479163422</c:v>
                </c:pt>
                <c:pt idx="2081">
                  <c:v>3.5825866868774949</c:v>
                </c:pt>
                <c:pt idx="2082">
                  <c:v>3.3360822364328011</c:v>
                </c:pt>
                <c:pt idx="2083">
                  <c:v>-1.9190599440983069</c:v>
                </c:pt>
                <c:pt idx="2084">
                  <c:v>-3.0054659472443008</c:v>
                </c:pt>
                <c:pt idx="2085">
                  <c:v>-1.8633310851624041</c:v>
                </c:pt>
                <c:pt idx="2086">
                  <c:v>-3.3510752220363789</c:v>
                </c:pt>
                <c:pt idx="2087">
                  <c:v>-1.8347827171139861</c:v>
                </c:pt>
                <c:pt idx="2088">
                  <c:v>-1.7847364303124911</c:v>
                </c:pt>
                <c:pt idx="2089">
                  <c:v>-3.338000215171157</c:v>
                </c:pt>
                <c:pt idx="2090">
                  <c:v>-1.803366481393293</c:v>
                </c:pt>
                <c:pt idx="2091">
                  <c:v>2.2460832473255818</c:v>
                </c:pt>
                <c:pt idx="2092">
                  <c:v>-0.90293579690676284</c:v>
                </c:pt>
                <c:pt idx="2093">
                  <c:v>-1.1408832490206491</c:v>
                </c:pt>
                <c:pt idx="2094">
                  <c:v>4.0480558565834182</c:v>
                </c:pt>
                <c:pt idx="2095">
                  <c:v>4.4055558484881301</c:v>
                </c:pt>
                <c:pt idx="2096">
                  <c:v>3.2916387445415261</c:v>
                </c:pt>
                <c:pt idx="2097">
                  <c:v>2.4407145963544918</c:v>
                </c:pt>
                <c:pt idx="2098">
                  <c:v>1.9915903585785391</c:v>
                </c:pt>
                <c:pt idx="2099">
                  <c:v>4.9813920020517681</c:v>
                </c:pt>
                <c:pt idx="2100">
                  <c:v>-1.029232646967547</c:v>
                </c:pt>
                <c:pt idx="2101">
                  <c:v>-1.3266325334175411</c:v>
                </c:pt>
                <c:pt idx="2102">
                  <c:v>-1.782419139858352</c:v>
                </c:pt>
                <c:pt idx="2103">
                  <c:v>1.9356036120898319</c:v>
                </c:pt>
                <c:pt idx="2104">
                  <c:v>3.8221811711232632</c:v>
                </c:pt>
                <c:pt idx="2105">
                  <c:v>-1.6931264575488769</c:v>
                </c:pt>
                <c:pt idx="2106">
                  <c:v>-1.9015917696685261</c:v>
                </c:pt>
                <c:pt idx="2107">
                  <c:v>3.643809707116012</c:v>
                </c:pt>
                <c:pt idx="2108">
                  <c:v>3.2644521059458942</c:v>
                </c:pt>
                <c:pt idx="2109">
                  <c:v>-3.2775747711554102</c:v>
                </c:pt>
                <c:pt idx="2110">
                  <c:v>2.7815595345404631</c:v>
                </c:pt>
                <c:pt idx="2111">
                  <c:v>2.9626877006130252</c:v>
                </c:pt>
                <c:pt idx="2112">
                  <c:v>-1.197365846725716</c:v>
                </c:pt>
                <c:pt idx="2113">
                  <c:v>3.56692411330391</c:v>
                </c:pt>
                <c:pt idx="2114">
                  <c:v>4.0814314094573181</c:v>
                </c:pt>
                <c:pt idx="2115">
                  <c:v>4.1835828005110596</c:v>
                </c:pt>
                <c:pt idx="2116">
                  <c:v>3.4821196371441698</c:v>
                </c:pt>
                <c:pt idx="2117">
                  <c:v>3.625753263214742</c:v>
                </c:pt>
                <c:pt idx="2118">
                  <c:v>-2.3051678911466911</c:v>
                </c:pt>
                <c:pt idx="2119">
                  <c:v>-0.26183380058788441</c:v>
                </c:pt>
                <c:pt idx="2120">
                  <c:v>4.0425895972094379</c:v>
                </c:pt>
                <c:pt idx="2121">
                  <c:v>5.0387044240470802</c:v>
                </c:pt>
                <c:pt idx="2122">
                  <c:v>-1.426103009152379</c:v>
                </c:pt>
                <c:pt idx="2123">
                  <c:v>-1.6421859702660031</c:v>
                </c:pt>
                <c:pt idx="2124">
                  <c:v>-2.7105100829319211</c:v>
                </c:pt>
                <c:pt idx="2125">
                  <c:v>-0.49695973518762537</c:v>
                </c:pt>
                <c:pt idx="2126">
                  <c:v>1.7304344299021479</c:v>
                </c:pt>
                <c:pt idx="2127">
                  <c:v>3.8617907365362498</c:v>
                </c:pt>
                <c:pt idx="2128">
                  <c:v>-1.8688257841964659</c:v>
                </c:pt>
                <c:pt idx="2129">
                  <c:v>-1.1495726110784319</c:v>
                </c:pt>
                <c:pt idx="2130">
                  <c:v>3.641592635961024</c:v>
                </c:pt>
                <c:pt idx="2131">
                  <c:v>2.0160679878596701</c:v>
                </c:pt>
                <c:pt idx="2132">
                  <c:v>2.712298909064542</c:v>
                </c:pt>
                <c:pt idx="2133">
                  <c:v>1.467341208468105</c:v>
                </c:pt>
                <c:pt idx="2134">
                  <c:v>3.9737699743027202</c:v>
                </c:pt>
                <c:pt idx="2135">
                  <c:v>-0.72708939582135512</c:v>
                </c:pt>
                <c:pt idx="2136">
                  <c:v>1.4760057342705919</c:v>
                </c:pt>
                <c:pt idx="2137">
                  <c:v>1.32777800224656</c:v>
                </c:pt>
                <c:pt idx="2138">
                  <c:v>3.2029192244195399</c:v>
                </c:pt>
                <c:pt idx="2139">
                  <c:v>1.2989258819225651</c:v>
                </c:pt>
                <c:pt idx="2140">
                  <c:v>-1.1995080619328271</c:v>
                </c:pt>
                <c:pt idx="2141">
                  <c:v>1.5308422970108999</c:v>
                </c:pt>
                <c:pt idx="2142">
                  <c:v>4.709693715477222</c:v>
                </c:pt>
                <c:pt idx="2143">
                  <c:v>-2.578199247858171</c:v>
                </c:pt>
                <c:pt idx="2144">
                  <c:v>4.6112610607220397</c:v>
                </c:pt>
                <c:pt idx="2145">
                  <c:v>4.122923607456352</c:v>
                </c:pt>
                <c:pt idx="2146">
                  <c:v>1.428659725853437</c:v>
                </c:pt>
                <c:pt idx="2147">
                  <c:v>2.2769250728359909</c:v>
                </c:pt>
                <c:pt idx="2148">
                  <c:v>4.0901143766516279</c:v>
                </c:pt>
                <c:pt idx="2149">
                  <c:v>-0.64312264251314488</c:v>
                </c:pt>
                <c:pt idx="2150">
                  <c:v>3.9534321358545981</c:v>
                </c:pt>
                <c:pt idx="2151">
                  <c:v>-2.5914334726098831E-2</c:v>
                </c:pt>
                <c:pt idx="2152">
                  <c:v>-2.742913483866257</c:v>
                </c:pt>
                <c:pt idx="2153">
                  <c:v>-0.73980446217769713</c:v>
                </c:pt>
                <c:pt idx="2154">
                  <c:v>-1.550945450560054</c:v>
                </c:pt>
                <c:pt idx="2155">
                  <c:v>3.6029596698773041</c:v>
                </c:pt>
                <c:pt idx="2156">
                  <c:v>-2.9769061485929349</c:v>
                </c:pt>
                <c:pt idx="2157">
                  <c:v>-1.2484211901778071</c:v>
                </c:pt>
                <c:pt idx="2158">
                  <c:v>-2.4469159904450879</c:v>
                </c:pt>
                <c:pt idx="2159">
                  <c:v>-1.3473130757135741</c:v>
                </c:pt>
                <c:pt idx="2160">
                  <c:v>-3.1008443058121959</c:v>
                </c:pt>
                <c:pt idx="2161">
                  <c:v>-1.087203551288151</c:v>
                </c:pt>
                <c:pt idx="2162">
                  <c:v>4.6054902655810146</c:v>
                </c:pt>
                <c:pt idx="2163">
                  <c:v>3.2425984393579248</c:v>
                </c:pt>
                <c:pt idx="2164">
                  <c:v>3.9310174332707528</c:v>
                </c:pt>
                <c:pt idx="2165">
                  <c:v>-0.47746466106998248</c:v>
                </c:pt>
                <c:pt idx="2166">
                  <c:v>1.899460393178183</c:v>
                </c:pt>
                <c:pt idx="2167">
                  <c:v>-2.082416588404624</c:v>
                </c:pt>
                <c:pt idx="2168">
                  <c:v>4.0425519159246583</c:v>
                </c:pt>
                <c:pt idx="2169">
                  <c:v>4.3405534253476148</c:v>
                </c:pt>
                <c:pt idx="2170">
                  <c:v>4.8749478949932552</c:v>
                </c:pt>
                <c:pt idx="2171">
                  <c:v>4.1614004942197926</c:v>
                </c:pt>
                <c:pt idx="2172">
                  <c:v>2.9396721168859612</c:v>
                </c:pt>
                <c:pt idx="2173">
                  <c:v>-1.7861557129212999</c:v>
                </c:pt>
                <c:pt idx="2174">
                  <c:v>3.539841796805006</c:v>
                </c:pt>
                <c:pt idx="2175">
                  <c:v>0.69948903899498638</c:v>
                </c:pt>
                <c:pt idx="2176">
                  <c:v>3.596192847294633</c:v>
                </c:pt>
                <c:pt idx="2177">
                  <c:v>4.3853218588913787</c:v>
                </c:pt>
                <c:pt idx="2178">
                  <c:v>3.787948001256916</c:v>
                </c:pt>
                <c:pt idx="2179">
                  <c:v>2.7847600810908539</c:v>
                </c:pt>
                <c:pt idx="2180">
                  <c:v>4.6908725905896791</c:v>
                </c:pt>
                <c:pt idx="2181">
                  <c:v>4.4453037189122124</c:v>
                </c:pt>
                <c:pt idx="2182">
                  <c:v>2.244337284803728</c:v>
                </c:pt>
                <c:pt idx="2183">
                  <c:v>3.6475014738816669</c:v>
                </c:pt>
                <c:pt idx="2184">
                  <c:v>-2.9176009865828041</c:v>
                </c:pt>
                <c:pt idx="2185">
                  <c:v>-1.795320131929111</c:v>
                </c:pt>
                <c:pt idx="2186">
                  <c:v>-2.9344092159670092</c:v>
                </c:pt>
                <c:pt idx="2187">
                  <c:v>4.7934923101978741</c:v>
                </c:pt>
                <c:pt idx="2188">
                  <c:v>-0.92779481711440481</c:v>
                </c:pt>
                <c:pt idx="2189">
                  <c:v>-2.724104775159164</c:v>
                </c:pt>
                <c:pt idx="2190">
                  <c:v>-1.301734479832906</c:v>
                </c:pt>
                <c:pt idx="2191">
                  <c:v>4.618855333741644</c:v>
                </c:pt>
                <c:pt idx="2192">
                  <c:v>2.2749947050132548</c:v>
                </c:pt>
                <c:pt idx="2193">
                  <c:v>-3.4772557213368631</c:v>
                </c:pt>
                <c:pt idx="2194">
                  <c:v>-1.287603003504481</c:v>
                </c:pt>
                <c:pt idx="2195">
                  <c:v>4.5926207863035016</c:v>
                </c:pt>
                <c:pt idx="2196">
                  <c:v>3.4268335091347359</c:v>
                </c:pt>
                <c:pt idx="2197">
                  <c:v>1.896354747760141</c:v>
                </c:pt>
                <c:pt idx="2198">
                  <c:v>1.368051738946255</c:v>
                </c:pt>
                <c:pt idx="2199">
                  <c:v>-0.76914855337510524</c:v>
                </c:pt>
                <c:pt idx="2200">
                  <c:v>-3.511505530979997</c:v>
                </c:pt>
                <c:pt idx="2201">
                  <c:v>-2.1564610209795778</c:v>
                </c:pt>
                <c:pt idx="2202">
                  <c:v>-2.300607707841364</c:v>
                </c:pt>
                <c:pt idx="2203">
                  <c:v>-1.674040791943318</c:v>
                </c:pt>
                <c:pt idx="2204">
                  <c:v>-1.9852823554216961</c:v>
                </c:pt>
                <c:pt idx="2205">
                  <c:v>4.0312906149931296</c:v>
                </c:pt>
                <c:pt idx="2206">
                  <c:v>2.957825962181706</c:v>
                </c:pt>
                <c:pt idx="2207">
                  <c:v>1.5174882405599559</c:v>
                </c:pt>
                <c:pt idx="2208">
                  <c:v>4.5819925511046389</c:v>
                </c:pt>
                <c:pt idx="2209">
                  <c:v>4.7965342216961826</c:v>
                </c:pt>
                <c:pt idx="2210">
                  <c:v>1.273536350190686</c:v>
                </c:pt>
                <c:pt idx="2211">
                  <c:v>-1.3003991899314009</c:v>
                </c:pt>
                <c:pt idx="2212">
                  <c:v>-0.53883180341257741</c:v>
                </c:pt>
                <c:pt idx="2213">
                  <c:v>2.7446528351692479</c:v>
                </c:pt>
                <c:pt idx="2214">
                  <c:v>-0.74589222435596714</c:v>
                </c:pt>
                <c:pt idx="2215">
                  <c:v>4.2236979614908847</c:v>
                </c:pt>
                <c:pt idx="2216">
                  <c:v>-1.305531987383072</c:v>
                </c:pt>
                <c:pt idx="2217">
                  <c:v>-0.67718191752105428</c:v>
                </c:pt>
                <c:pt idx="2218">
                  <c:v>4.4362038224447558</c:v>
                </c:pt>
                <c:pt idx="2219">
                  <c:v>0.18560275650540639</c:v>
                </c:pt>
                <c:pt idx="2220">
                  <c:v>3.6217100070278678</c:v>
                </c:pt>
                <c:pt idx="2221">
                  <c:v>-1.065757317474632</c:v>
                </c:pt>
                <c:pt idx="2222">
                  <c:v>-0.84941110637233841</c:v>
                </c:pt>
                <c:pt idx="2223">
                  <c:v>4.6420561838825201</c:v>
                </c:pt>
                <c:pt idx="2224">
                  <c:v>-1.6795809478382351</c:v>
                </c:pt>
                <c:pt idx="2225">
                  <c:v>-2.8638496350762521</c:v>
                </c:pt>
                <c:pt idx="2226">
                  <c:v>4.0141004734267902</c:v>
                </c:pt>
                <c:pt idx="2227">
                  <c:v>4.324197223142999</c:v>
                </c:pt>
                <c:pt idx="2228">
                  <c:v>4.6370740630897069</c:v>
                </c:pt>
                <c:pt idx="2229">
                  <c:v>-3.3430316426323401</c:v>
                </c:pt>
                <c:pt idx="2230">
                  <c:v>-0.69330313618823647</c:v>
                </c:pt>
                <c:pt idx="2231">
                  <c:v>2.089484372542596</c:v>
                </c:pt>
                <c:pt idx="2232">
                  <c:v>3.9643098942383079</c:v>
                </c:pt>
                <c:pt idx="2233">
                  <c:v>-1.379735694100549</c:v>
                </c:pt>
                <c:pt idx="2234">
                  <c:v>4.170685923114581E-2</c:v>
                </c:pt>
                <c:pt idx="2235">
                  <c:v>-1.544453120081495</c:v>
                </c:pt>
                <c:pt idx="2236">
                  <c:v>3.5205465128361082</c:v>
                </c:pt>
                <c:pt idx="2237">
                  <c:v>4.8212487784363312</c:v>
                </c:pt>
                <c:pt idx="2238">
                  <c:v>-2.0610738281934702</c:v>
                </c:pt>
                <c:pt idx="2239">
                  <c:v>4.4369283114583604</c:v>
                </c:pt>
                <c:pt idx="2240">
                  <c:v>0.59829714090703456</c:v>
                </c:pt>
                <c:pt idx="2241">
                  <c:v>-2.5776636234656629</c:v>
                </c:pt>
                <c:pt idx="2242">
                  <c:v>-2.044911704121573</c:v>
                </c:pt>
                <c:pt idx="2243">
                  <c:v>-2.0922717667366921</c:v>
                </c:pt>
                <c:pt idx="2244">
                  <c:v>-1.8978981194958191</c:v>
                </c:pt>
                <c:pt idx="2245">
                  <c:v>1.668197444717971</c:v>
                </c:pt>
                <c:pt idx="2246">
                  <c:v>3.8482062869428888</c:v>
                </c:pt>
                <c:pt idx="2247">
                  <c:v>-0.91611309157833265</c:v>
                </c:pt>
                <c:pt idx="2248">
                  <c:v>3.7294608340925128</c:v>
                </c:pt>
                <c:pt idx="2249">
                  <c:v>3.9870275674830218</c:v>
                </c:pt>
                <c:pt idx="2250">
                  <c:v>-1.1999109877580441</c:v>
                </c:pt>
                <c:pt idx="2251">
                  <c:v>-0.97156327398274245</c:v>
                </c:pt>
                <c:pt idx="2252">
                  <c:v>-1.490314485887072</c:v>
                </c:pt>
                <c:pt idx="2253">
                  <c:v>3.4567224047349652</c:v>
                </c:pt>
                <c:pt idx="2254">
                  <c:v>-1.141037256105446</c:v>
                </c:pt>
                <c:pt idx="2255">
                  <c:v>-1.208598715824543</c:v>
                </c:pt>
                <c:pt idx="2256">
                  <c:v>-0.69051482493713023</c:v>
                </c:pt>
                <c:pt idx="2257">
                  <c:v>3.9791466089152121</c:v>
                </c:pt>
                <c:pt idx="2258">
                  <c:v>4.2739614642016512</c:v>
                </c:pt>
                <c:pt idx="2259">
                  <c:v>3.9688973623104018</c:v>
                </c:pt>
                <c:pt idx="2260">
                  <c:v>-1.375663151139672</c:v>
                </c:pt>
                <c:pt idx="2261">
                  <c:v>0.94419755133398309</c:v>
                </c:pt>
                <c:pt idx="2262">
                  <c:v>4.6237617101085604</c:v>
                </c:pt>
                <c:pt idx="2263">
                  <c:v>-1.4231424819794769</c:v>
                </c:pt>
                <c:pt idx="2264">
                  <c:v>-2.8402640203295899</c:v>
                </c:pt>
                <c:pt idx="2265">
                  <c:v>-2.6501853006091949</c:v>
                </c:pt>
                <c:pt idx="2266">
                  <c:v>3.890060820075703</c:v>
                </c:pt>
                <c:pt idx="2267">
                  <c:v>3.6662123892492748</c:v>
                </c:pt>
                <c:pt idx="2268">
                  <c:v>2.2621866176788288</c:v>
                </c:pt>
                <c:pt idx="2269">
                  <c:v>4.0460750442848319</c:v>
                </c:pt>
                <c:pt idx="2270">
                  <c:v>-0.83156479307293951</c:v>
                </c:pt>
                <c:pt idx="2271">
                  <c:v>4.0593551576400522</c:v>
                </c:pt>
                <c:pt idx="2272">
                  <c:v>4.2222800795257998</c:v>
                </c:pt>
                <c:pt idx="2273">
                  <c:v>-0.89373504053900421</c:v>
                </c:pt>
                <c:pt idx="2274">
                  <c:v>-1.699621723661529</c:v>
                </c:pt>
                <c:pt idx="2275">
                  <c:v>-0.64796705938330024</c:v>
                </c:pt>
                <c:pt idx="2276">
                  <c:v>4.2875982593009434</c:v>
                </c:pt>
                <c:pt idx="2277">
                  <c:v>-3.3364796706407089</c:v>
                </c:pt>
                <c:pt idx="2278">
                  <c:v>-1.587425860945856</c:v>
                </c:pt>
                <c:pt idx="2279">
                  <c:v>-1.0343450574862829</c:v>
                </c:pt>
                <c:pt idx="2280">
                  <c:v>1.7263495343724451</c:v>
                </c:pt>
                <c:pt idx="2281">
                  <c:v>3.9972051989695552</c:v>
                </c:pt>
                <c:pt idx="2282">
                  <c:v>3.0323145796887361</c:v>
                </c:pt>
                <c:pt idx="2283">
                  <c:v>4.9024193248444456</c:v>
                </c:pt>
                <c:pt idx="2284">
                  <c:v>2.1400965931888818</c:v>
                </c:pt>
                <c:pt idx="2285">
                  <c:v>-2.4056970919159228</c:v>
                </c:pt>
                <c:pt idx="2286">
                  <c:v>4.2357336209372436</c:v>
                </c:pt>
                <c:pt idx="2287">
                  <c:v>2.7943703819511159</c:v>
                </c:pt>
                <c:pt idx="2288">
                  <c:v>3.412165297484854</c:v>
                </c:pt>
                <c:pt idx="2289">
                  <c:v>4.7185442954456418</c:v>
                </c:pt>
                <c:pt idx="2290">
                  <c:v>4.7293161533222934</c:v>
                </c:pt>
                <c:pt idx="2291">
                  <c:v>-2.1229066050469338</c:v>
                </c:pt>
                <c:pt idx="2292">
                  <c:v>0.55148729018101861</c:v>
                </c:pt>
                <c:pt idx="2293">
                  <c:v>-2.9516717947842328</c:v>
                </c:pt>
                <c:pt idx="2294">
                  <c:v>3.695813248293955</c:v>
                </c:pt>
                <c:pt idx="2295">
                  <c:v>4.6337242731305111</c:v>
                </c:pt>
                <c:pt idx="2296">
                  <c:v>1.3078220546344681</c:v>
                </c:pt>
                <c:pt idx="2297">
                  <c:v>4.6529872680956137</c:v>
                </c:pt>
                <c:pt idx="2298">
                  <c:v>3.1456698236951182</c:v>
                </c:pt>
                <c:pt idx="2299">
                  <c:v>-0.58017268061910943</c:v>
                </c:pt>
                <c:pt idx="2300">
                  <c:v>-3.2255872498566558</c:v>
                </c:pt>
                <c:pt idx="2301">
                  <c:v>-3.2131135718258719</c:v>
                </c:pt>
                <c:pt idx="2302">
                  <c:v>-0.47082336997242408</c:v>
                </c:pt>
                <c:pt idx="2303">
                  <c:v>4.3049820770303313</c:v>
                </c:pt>
                <c:pt idx="2304">
                  <c:v>4.3138292836266068</c:v>
                </c:pt>
                <c:pt idx="2305">
                  <c:v>-2.258828556728421</c:v>
                </c:pt>
                <c:pt idx="2306">
                  <c:v>-1.515992550138457</c:v>
                </c:pt>
                <c:pt idx="2307">
                  <c:v>-0.95502787989783156</c:v>
                </c:pt>
                <c:pt idx="2308">
                  <c:v>-0.53823418148786284</c:v>
                </c:pt>
                <c:pt idx="2309">
                  <c:v>3.9563392085573348</c:v>
                </c:pt>
                <c:pt idx="2310">
                  <c:v>3.6173565844114401</c:v>
                </c:pt>
                <c:pt idx="2311">
                  <c:v>1.9778847249664619</c:v>
                </c:pt>
                <c:pt idx="2312">
                  <c:v>2.5440703156147539</c:v>
                </c:pt>
                <c:pt idx="2313">
                  <c:v>-1.58455431183065</c:v>
                </c:pt>
                <c:pt idx="2314">
                  <c:v>-3.4368805778445219</c:v>
                </c:pt>
                <c:pt idx="2315">
                  <c:v>2.2504498764108091E-2</c:v>
                </c:pt>
                <c:pt idx="2316">
                  <c:v>-2.5753178515763211</c:v>
                </c:pt>
                <c:pt idx="2317">
                  <c:v>1.872017649461889</c:v>
                </c:pt>
                <c:pt idx="2318">
                  <c:v>3.9582175820265229</c:v>
                </c:pt>
                <c:pt idx="2319">
                  <c:v>3.672884813015544</c:v>
                </c:pt>
                <c:pt idx="2320">
                  <c:v>3.853341291856482</c:v>
                </c:pt>
                <c:pt idx="2321">
                  <c:v>-3.0015725285654131</c:v>
                </c:pt>
                <c:pt idx="2322">
                  <c:v>3.7974704056729012</c:v>
                </c:pt>
                <c:pt idx="2323">
                  <c:v>0.28195661250640569</c:v>
                </c:pt>
                <c:pt idx="2324">
                  <c:v>4.1510841058582262</c:v>
                </c:pt>
                <c:pt idx="2325">
                  <c:v>-2.52140681207602</c:v>
                </c:pt>
                <c:pt idx="2326">
                  <c:v>-1.800056301833789</c:v>
                </c:pt>
                <c:pt idx="2327">
                  <c:v>4.0398073880783389</c:v>
                </c:pt>
                <c:pt idx="2328">
                  <c:v>4.3450844147116232</c:v>
                </c:pt>
                <c:pt idx="2329">
                  <c:v>4.1628645855549369</c:v>
                </c:pt>
                <c:pt idx="2330">
                  <c:v>3.7697485907449959</c:v>
                </c:pt>
                <c:pt idx="2331">
                  <c:v>3.623330500948966</c:v>
                </c:pt>
                <c:pt idx="2332">
                  <c:v>-1.6962113518153801</c:v>
                </c:pt>
                <c:pt idx="2333">
                  <c:v>2.153004878024718</c:v>
                </c:pt>
                <c:pt idx="2334">
                  <c:v>4.9347618475919468</c:v>
                </c:pt>
                <c:pt idx="2335">
                  <c:v>3.904876026061372</c:v>
                </c:pt>
                <c:pt idx="2336">
                  <c:v>2.0155999673871712</c:v>
                </c:pt>
                <c:pt idx="2337">
                  <c:v>0.27005048115591229</c:v>
                </c:pt>
                <c:pt idx="2338">
                  <c:v>-1.6773510254270041</c:v>
                </c:pt>
                <c:pt idx="2339">
                  <c:v>-0.9785971847920043</c:v>
                </c:pt>
                <c:pt idx="2340">
                  <c:v>3.066682453793236</c:v>
                </c:pt>
                <c:pt idx="2341">
                  <c:v>1.8092239251198621</c:v>
                </c:pt>
                <c:pt idx="2342">
                  <c:v>-0.82279291654685194</c:v>
                </c:pt>
                <c:pt idx="2343">
                  <c:v>4.4190268357990163</c:v>
                </c:pt>
                <c:pt idx="2344">
                  <c:v>-2.4606572968638178</c:v>
                </c:pt>
                <c:pt idx="2345">
                  <c:v>4.9682532502529151</c:v>
                </c:pt>
                <c:pt idx="2346">
                  <c:v>-2.098020717345038</c:v>
                </c:pt>
                <c:pt idx="2347">
                  <c:v>-0.94023918648335192</c:v>
                </c:pt>
                <c:pt idx="2348">
                  <c:v>3.9676474257922369</c:v>
                </c:pt>
                <c:pt idx="2349">
                  <c:v>3.8131846125127322</c:v>
                </c:pt>
                <c:pt idx="2350">
                  <c:v>3.3833540496584948</c:v>
                </c:pt>
                <c:pt idx="2351">
                  <c:v>5.0182072336313226</c:v>
                </c:pt>
                <c:pt idx="2352">
                  <c:v>-1.2743006597272479</c:v>
                </c:pt>
                <c:pt idx="2353">
                  <c:v>1.89197654800959</c:v>
                </c:pt>
                <c:pt idx="2354">
                  <c:v>-2.9079641117672912</c:v>
                </c:pt>
                <c:pt idx="2355">
                  <c:v>-1.841815058718612</c:v>
                </c:pt>
                <c:pt idx="2356">
                  <c:v>-1.081174405842503</c:v>
                </c:pt>
                <c:pt idx="2357">
                  <c:v>3.8234849003140781</c:v>
                </c:pt>
                <c:pt idx="2358">
                  <c:v>-3.4539807322318539</c:v>
                </c:pt>
                <c:pt idx="2359">
                  <c:v>-2.587784203285052</c:v>
                </c:pt>
                <c:pt idx="2360">
                  <c:v>-3.1515967260571021</c:v>
                </c:pt>
                <c:pt idx="2361">
                  <c:v>-2.9739190599450231</c:v>
                </c:pt>
                <c:pt idx="2362">
                  <c:v>-1.4420378850634401</c:v>
                </c:pt>
                <c:pt idx="2363">
                  <c:v>-3.2290781786055058</c:v>
                </c:pt>
                <c:pt idx="2364">
                  <c:v>-0.83020227082280007</c:v>
                </c:pt>
                <c:pt idx="2365">
                  <c:v>4.6856030341216233</c:v>
                </c:pt>
                <c:pt idx="2366">
                  <c:v>4.93985325525232</c:v>
                </c:pt>
                <c:pt idx="2367">
                  <c:v>-1.4319610563731631</c:v>
                </c:pt>
                <c:pt idx="2368">
                  <c:v>4.1630433826090494</c:v>
                </c:pt>
                <c:pt idx="2369">
                  <c:v>-1.5184960610433329</c:v>
                </c:pt>
                <c:pt idx="2370">
                  <c:v>-1.460563410244559</c:v>
                </c:pt>
                <c:pt idx="2371">
                  <c:v>-2.999972259238501</c:v>
                </c:pt>
                <c:pt idx="2372">
                  <c:v>-2.9583304902926351</c:v>
                </c:pt>
                <c:pt idx="2373">
                  <c:v>3.2642310178649452</c:v>
                </c:pt>
                <c:pt idx="2374">
                  <c:v>3.8532067872387401</c:v>
                </c:pt>
                <c:pt idx="2375">
                  <c:v>-2.414970002552256</c:v>
                </c:pt>
                <c:pt idx="2376">
                  <c:v>4.6774947704848451</c:v>
                </c:pt>
                <c:pt idx="2377">
                  <c:v>-0.39844310921965992</c:v>
                </c:pt>
                <c:pt idx="2378">
                  <c:v>1.258605347332334</c:v>
                </c:pt>
                <c:pt idx="2379">
                  <c:v>-3.56738928938235</c:v>
                </c:pt>
                <c:pt idx="2380">
                  <c:v>-2.018784232885924</c:v>
                </c:pt>
                <c:pt idx="2381">
                  <c:v>1.9044908420134949</c:v>
                </c:pt>
                <c:pt idx="2382">
                  <c:v>1.6523129204704521</c:v>
                </c:pt>
                <c:pt idx="2383">
                  <c:v>-2.1700324600790668</c:v>
                </c:pt>
                <c:pt idx="2384">
                  <c:v>-3.3179024007009241</c:v>
                </c:pt>
                <c:pt idx="2385">
                  <c:v>-1.691490038899083</c:v>
                </c:pt>
                <c:pt idx="2386">
                  <c:v>3.2791684189506469</c:v>
                </c:pt>
                <c:pt idx="2387">
                  <c:v>-1.7896060652692509</c:v>
                </c:pt>
                <c:pt idx="2388">
                  <c:v>-1.489968462588287</c:v>
                </c:pt>
                <c:pt idx="2389">
                  <c:v>2.194540074349725</c:v>
                </c:pt>
                <c:pt idx="2390">
                  <c:v>2.8831113228572081</c:v>
                </c:pt>
                <c:pt idx="2391">
                  <c:v>-2.3371802209910659</c:v>
                </c:pt>
                <c:pt idx="2392">
                  <c:v>1.8146625983061111</c:v>
                </c:pt>
                <c:pt idx="2393">
                  <c:v>-3.0751357742555809</c:v>
                </c:pt>
                <c:pt idx="2394">
                  <c:v>3.9277978226784391</c:v>
                </c:pt>
                <c:pt idx="2395">
                  <c:v>-2.3700742907214538</c:v>
                </c:pt>
                <c:pt idx="2396">
                  <c:v>-0.70458611623131651</c:v>
                </c:pt>
                <c:pt idx="2397">
                  <c:v>-0.65455268920203979</c:v>
                </c:pt>
                <c:pt idx="2398">
                  <c:v>-2.647220960216464</c:v>
                </c:pt>
                <c:pt idx="2399">
                  <c:v>2.8038366751020858</c:v>
                </c:pt>
                <c:pt idx="2400">
                  <c:v>4.5177055711893894</c:v>
                </c:pt>
                <c:pt idx="2401">
                  <c:v>3.1794696483207958</c:v>
                </c:pt>
                <c:pt idx="2402">
                  <c:v>-2.223354223475758</c:v>
                </c:pt>
                <c:pt idx="2403">
                  <c:v>-1.582962195939406</c:v>
                </c:pt>
                <c:pt idx="2404">
                  <c:v>-1.1222083613365981</c:v>
                </c:pt>
                <c:pt idx="2405">
                  <c:v>4.7610267407607676</c:v>
                </c:pt>
                <c:pt idx="2406">
                  <c:v>3.7691851073765461</c:v>
                </c:pt>
                <c:pt idx="2407">
                  <c:v>-0.81613027903373214</c:v>
                </c:pt>
                <c:pt idx="2408">
                  <c:v>-1.7650729989818039</c:v>
                </c:pt>
                <c:pt idx="2409">
                  <c:v>-1.246057882338083</c:v>
                </c:pt>
                <c:pt idx="2410">
                  <c:v>-0.61655711317009709</c:v>
                </c:pt>
                <c:pt idx="2411">
                  <c:v>3.4413599620834621</c:v>
                </c:pt>
                <c:pt idx="2412">
                  <c:v>-3.3587456982096531</c:v>
                </c:pt>
                <c:pt idx="2413">
                  <c:v>1.862276559655065</c:v>
                </c:pt>
                <c:pt idx="2414">
                  <c:v>1.184557108371874</c:v>
                </c:pt>
                <c:pt idx="2415">
                  <c:v>-2.490963299167801</c:v>
                </c:pt>
                <c:pt idx="2416">
                  <c:v>-1.0772248730198981</c:v>
                </c:pt>
                <c:pt idx="2417">
                  <c:v>2.8055251550299549</c:v>
                </c:pt>
                <c:pt idx="2418">
                  <c:v>-2.0645982484797898</c:v>
                </c:pt>
                <c:pt idx="2419">
                  <c:v>-3.30831208829435</c:v>
                </c:pt>
                <c:pt idx="2420">
                  <c:v>-0.98411600642014418</c:v>
                </c:pt>
                <c:pt idx="2421">
                  <c:v>3.3402670139830479</c:v>
                </c:pt>
                <c:pt idx="2422">
                  <c:v>-2.5905901823944828</c:v>
                </c:pt>
                <c:pt idx="2423">
                  <c:v>-1.8143602863878041</c:v>
                </c:pt>
                <c:pt idx="2424">
                  <c:v>1.736460605774228</c:v>
                </c:pt>
                <c:pt idx="2425">
                  <c:v>-0.2700417555276442</c:v>
                </c:pt>
                <c:pt idx="2426">
                  <c:v>-1.460417844035417</c:v>
                </c:pt>
                <c:pt idx="2427">
                  <c:v>-1.0687559840074421</c:v>
                </c:pt>
                <c:pt idx="2428">
                  <c:v>4.2218439425869416</c:v>
                </c:pt>
                <c:pt idx="2429">
                  <c:v>2.9115868989869478</c:v>
                </c:pt>
                <c:pt idx="2430">
                  <c:v>2.262807566099641</c:v>
                </c:pt>
                <c:pt idx="2431">
                  <c:v>-2.8789627280980552</c:v>
                </c:pt>
                <c:pt idx="2432">
                  <c:v>4.7331061896416724</c:v>
                </c:pt>
                <c:pt idx="2433">
                  <c:v>1.3735227366244711</c:v>
                </c:pt>
                <c:pt idx="2434">
                  <c:v>-0.88955005270988186</c:v>
                </c:pt>
                <c:pt idx="2435">
                  <c:v>-1.157379620821368</c:v>
                </c:pt>
                <c:pt idx="2436">
                  <c:v>-2.9634094434489699</c:v>
                </c:pt>
                <c:pt idx="2437">
                  <c:v>3.844942519719682</c:v>
                </c:pt>
                <c:pt idx="2438">
                  <c:v>-1.809260424631516</c:v>
                </c:pt>
                <c:pt idx="2439">
                  <c:v>2.8468289214664741</c:v>
                </c:pt>
                <c:pt idx="2440">
                  <c:v>3.3660844140459121</c:v>
                </c:pt>
                <c:pt idx="2441">
                  <c:v>1.892570078224197</c:v>
                </c:pt>
                <c:pt idx="2442">
                  <c:v>-2.270077515148349</c:v>
                </c:pt>
                <c:pt idx="2443">
                  <c:v>-2.1478190196582072</c:v>
                </c:pt>
                <c:pt idx="2444">
                  <c:v>4.58860691683741</c:v>
                </c:pt>
                <c:pt idx="2445">
                  <c:v>-1.877118657861933</c:v>
                </c:pt>
                <c:pt idx="2446">
                  <c:v>-2.4993393026105002</c:v>
                </c:pt>
                <c:pt idx="2447">
                  <c:v>-3.0452066823537591</c:v>
                </c:pt>
                <c:pt idx="2448">
                  <c:v>0.89664454092320689</c:v>
                </c:pt>
                <c:pt idx="2449">
                  <c:v>-1.517784348039567</c:v>
                </c:pt>
                <c:pt idx="2450">
                  <c:v>3.8651062237089602</c:v>
                </c:pt>
                <c:pt idx="2451">
                  <c:v>-3.3095462448742841</c:v>
                </c:pt>
                <c:pt idx="2452">
                  <c:v>3.7035631400649298</c:v>
                </c:pt>
                <c:pt idx="2453">
                  <c:v>3.945078548971404</c:v>
                </c:pt>
                <c:pt idx="2454">
                  <c:v>-0.98616265280607363</c:v>
                </c:pt>
                <c:pt idx="2455">
                  <c:v>4.723393548575519</c:v>
                </c:pt>
                <c:pt idx="2456">
                  <c:v>3.3901909175034279</c:v>
                </c:pt>
                <c:pt idx="2457">
                  <c:v>-1.039866159364748</c:v>
                </c:pt>
                <c:pt idx="2458">
                  <c:v>-1.3526055671556749</c:v>
                </c:pt>
                <c:pt idx="2459">
                  <c:v>-1.013339686725433</c:v>
                </c:pt>
                <c:pt idx="2460">
                  <c:v>-1.863003702222173</c:v>
                </c:pt>
                <c:pt idx="2461">
                  <c:v>4.3434604727148507</c:v>
                </c:pt>
                <c:pt idx="2462">
                  <c:v>-2.372535729918984</c:v>
                </c:pt>
                <c:pt idx="2463">
                  <c:v>-2.1174153003550109</c:v>
                </c:pt>
                <c:pt idx="2464">
                  <c:v>-3.1182212806484748</c:v>
                </c:pt>
                <c:pt idx="2465">
                  <c:v>4.3485722599711787</c:v>
                </c:pt>
                <c:pt idx="2466">
                  <c:v>-1.8211627841602469</c:v>
                </c:pt>
                <c:pt idx="2467">
                  <c:v>-0.56567996278744914</c:v>
                </c:pt>
                <c:pt idx="2468">
                  <c:v>-1.596334995592384</c:v>
                </c:pt>
                <c:pt idx="2469">
                  <c:v>4.5998649663492817</c:v>
                </c:pt>
                <c:pt idx="2470">
                  <c:v>2.468118779604707</c:v>
                </c:pt>
                <c:pt idx="2471">
                  <c:v>-1.217027791879062</c:v>
                </c:pt>
                <c:pt idx="2472">
                  <c:v>-2.0203051747194989</c:v>
                </c:pt>
                <c:pt idx="2473">
                  <c:v>-1.594017181177622</c:v>
                </c:pt>
                <c:pt idx="2474">
                  <c:v>-1.7027019625005839</c:v>
                </c:pt>
                <c:pt idx="2475">
                  <c:v>-0.73299936785703501</c:v>
                </c:pt>
                <c:pt idx="2476">
                  <c:v>-0.44831292823170138</c:v>
                </c:pt>
                <c:pt idx="2477">
                  <c:v>2.3677054418562289</c:v>
                </c:pt>
                <c:pt idx="2478">
                  <c:v>3.6001171480219152</c:v>
                </c:pt>
                <c:pt idx="2479">
                  <c:v>3.7718941650747619</c:v>
                </c:pt>
                <c:pt idx="2480">
                  <c:v>1.844214580770781</c:v>
                </c:pt>
                <c:pt idx="2481">
                  <c:v>-1.9447144558854099</c:v>
                </c:pt>
                <c:pt idx="2482">
                  <c:v>-2.4349000042839219</c:v>
                </c:pt>
                <c:pt idx="2483">
                  <c:v>3.990648703136829</c:v>
                </c:pt>
                <c:pt idx="2484">
                  <c:v>4.1577442178802864</c:v>
                </c:pt>
                <c:pt idx="2485">
                  <c:v>1.6410030541299461</c:v>
                </c:pt>
                <c:pt idx="2486">
                  <c:v>1.549120518357844</c:v>
                </c:pt>
                <c:pt idx="2487">
                  <c:v>4.6188204512913504</c:v>
                </c:pt>
                <c:pt idx="2488">
                  <c:v>4.3404137188237772</c:v>
                </c:pt>
                <c:pt idx="2489">
                  <c:v>4.7068667733954737</c:v>
                </c:pt>
                <c:pt idx="2490">
                  <c:v>2.2381533102664442</c:v>
                </c:pt>
                <c:pt idx="2491">
                  <c:v>-2.4832395800515319</c:v>
                </c:pt>
                <c:pt idx="2492">
                  <c:v>-0.804141758223893</c:v>
                </c:pt>
                <c:pt idx="2493">
                  <c:v>-1.5814482591881149</c:v>
                </c:pt>
                <c:pt idx="2494">
                  <c:v>-1.0653132876354501</c:v>
                </c:pt>
                <c:pt idx="2495">
                  <c:v>-1.0125023087820739</c:v>
                </c:pt>
                <c:pt idx="2496">
                  <c:v>-1.7989683091427651</c:v>
                </c:pt>
                <c:pt idx="2497">
                  <c:v>2.109208954443746</c:v>
                </c:pt>
                <c:pt idx="2498">
                  <c:v>3.7339402027539732</c:v>
                </c:pt>
                <c:pt idx="2499">
                  <c:v>4.5356905605614308</c:v>
                </c:pt>
                <c:pt idx="2500">
                  <c:v>-1.1150883399455509</c:v>
                </c:pt>
                <c:pt idx="2501">
                  <c:v>2.1426513520391151</c:v>
                </c:pt>
                <c:pt idx="2502">
                  <c:v>0.63779178676775028</c:v>
                </c:pt>
                <c:pt idx="2503">
                  <c:v>1.253348864124515E-2</c:v>
                </c:pt>
                <c:pt idx="2504">
                  <c:v>4.8982084973818889</c:v>
                </c:pt>
                <c:pt idx="2505">
                  <c:v>4.8729536948972152</c:v>
                </c:pt>
                <c:pt idx="2506">
                  <c:v>4.376560511871574</c:v>
                </c:pt>
                <c:pt idx="2507">
                  <c:v>4.225595824241684</c:v>
                </c:pt>
                <c:pt idx="2508">
                  <c:v>1.6298919188511589</c:v>
                </c:pt>
                <c:pt idx="2509">
                  <c:v>-3.4684626819056592</c:v>
                </c:pt>
                <c:pt idx="2510">
                  <c:v>-1.4795445204297411</c:v>
                </c:pt>
                <c:pt idx="2511">
                  <c:v>3.7167987187796641</c:v>
                </c:pt>
                <c:pt idx="2512">
                  <c:v>4.2347269792773252</c:v>
                </c:pt>
                <c:pt idx="2513">
                  <c:v>-1.972085569174078</c:v>
                </c:pt>
                <c:pt idx="2514">
                  <c:v>3.7141171145641381</c:v>
                </c:pt>
                <c:pt idx="2515">
                  <c:v>3.982194068672777</c:v>
                </c:pt>
                <c:pt idx="2516">
                  <c:v>4.0057205046124684</c:v>
                </c:pt>
                <c:pt idx="2517">
                  <c:v>1.9923223880341709</c:v>
                </c:pt>
                <c:pt idx="2518">
                  <c:v>-1.554326878158659</c:v>
                </c:pt>
                <c:pt idx="2519">
                  <c:v>-0.95494790053301326</c:v>
                </c:pt>
                <c:pt idx="2520">
                  <c:v>-0.89812015814858226</c:v>
                </c:pt>
                <c:pt idx="2521">
                  <c:v>4.7111540293457228</c:v>
                </c:pt>
                <c:pt idx="2522">
                  <c:v>-1.045422674282809</c:v>
                </c:pt>
                <c:pt idx="2523">
                  <c:v>-2.2813383726916401</c:v>
                </c:pt>
                <c:pt idx="2524">
                  <c:v>-2.7547062832698139</c:v>
                </c:pt>
                <c:pt idx="2525">
                  <c:v>-1.742003619269485</c:v>
                </c:pt>
                <c:pt idx="2526">
                  <c:v>-2.871544241583861</c:v>
                </c:pt>
                <c:pt idx="2527">
                  <c:v>-2.3532786529846139</c:v>
                </c:pt>
                <c:pt idx="2528">
                  <c:v>-1.5029721221562811</c:v>
                </c:pt>
                <c:pt idx="2529">
                  <c:v>-0.17388118306164979</c:v>
                </c:pt>
                <c:pt idx="2530">
                  <c:v>-1.3849372211632049</c:v>
                </c:pt>
                <c:pt idx="2531">
                  <c:v>1.693935630871978</c:v>
                </c:pt>
                <c:pt idx="2532">
                  <c:v>1.9042563868786591</c:v>
                </c:pt>
                <c:pt idx="2533">
                  <c:v>1.80890603934139</c:v>
                </c:pt>
                <c:pt idx="2534">
                  <c:v>2.842947113319068</c:v>
                </c:pt>
                <c:pt idx="2535">
                  <c:v>4.0891066155569913</c:v>
                </c:pt>
                <c:pt idx="2536">
                  <c:v>-0.55855943510398598</c:v>
                </c:pt>
                <c:pt idx="2537">
                  <c:v>-2.9940750535924918</c:v>
                </c:pt>
                <c:pt idx="2538">
                  <c:v>0.92065034026762582</c:v>
                </c:pt>
                <c:pt idx="2539">
                  <c:v>4.3620976572435293</c:v>
                </c:pt>
                <c:pt idx="2540">
                  <c:v>-1.5057767287642601</c:v>
                </c:pt>
                <c:pt idx="2541">
                  <c:v>0.13328592260973271</c:v>
                </c:pt>
                <c:pt idx="2542">
                  <c:v>4.5395019768031073</c:v>
                </c:pt>
                <c:pt idx="2543">
                  <c:v>1.6012215164319441</c:v>
                </c:pt>
                <c:pt idx="2544">
                  <c:v>-1.6149527574798139</c:v>
                </c:pt>
                <c:pt idx="2545">
                  <c:v>4.5601219031945419</c:v>
                </c:pt>
                <c:pt idx="2546">
                  <c:v>-2.5742139788481539</c:v>
                </c:pt>
                <c:pt idx="2547">
                  <c:v>2.9282166091841342</c:v>
                </c:pt>
                <c:pt idx="2548">
                  <c:v>-2.029431698147484</c:v>
                </c:pt>
                <c:pt idx="2549">
                  <c:v>3.7218404858740231</c:v>
                </c:pt>
                <c:pt idx="2550">
                  <c:v>-0.47734557149571383</c:v>
                </c:pt>
                <c:pt idx="2551">
                  <c:v>3.1233051648011911</c:v>
                </c:pt>
                <c:pt idx="2552">
                  <c:v>-3.2829362139529108</c:v>
                </c:pt>
                <c:pt idx="2553">
                  <c:v>-1.010402440290886</c:v>
                </c:pt>
                <c:pt idx="2554">
                  <c:v>-0.53870924563602485</c:v>
                </c:pt>
                <c:pt idx="2555">
                  <c:v>-2.2626254561199479</c:v>
                </c:pt>
                <c:pt idx="2556">
                  <c:v>3.7213186233879472</c:v>
                </c:pt>
                <c:pt idx="2557">
                  <c:v>-1.71917731582816</c:v>
                </c:pt>
                <c:pt idx="2558">
                  <c:v>3.33101822604986</c:v>
                </c:pt>
                <c:pt idx="2559">
                  <c:v>-2.1436805781634609</c:v>
                </c:pt>
                <c:pt idx="2560">
                  <c:v>-1.9498740933012839</c:v>
                </c:pt>
                <c:pt idx="2561">
                  <c:v>3.9307825266945211</c:v>
                </c:pt>
                <c:pt idx="2562">
                  <c:v>-1.7830422688973491</c:v>
                </c:pt>
                <c:pt idx="2563">
                  <c:v>2.1231520168422011</c:v>
                </c:pt>
                <c:pt idx="2564">
                  <c:v>-2.9209306259730292</c:v>
                </c:pt>
                <c:pt idx="2565">
                  <c:v>4.2396596694999289</c:v>
                </c:pt>
                <c:pt idx="2566">
                  <c:v>4.6765315040789659</c:v>
                </c:pt>
                <c:pt idx="2567">
                  <c:v>0.59580526660993582</c:v>
                </c:pt>
                <c:pt idx="2568">
                  <c:v>-2.3343979819116121</c:v>
                </c:pt>
                <c:pt idx="2569">
                  <c:v>-1.0534906352136599</c:v>
                </c:pt>
                <c:pt idx="2570">
                  <c:v>3.8484078088803639</c:v>
                </c:pt>
                <c:pt idx="2571">
                  <c:v>-1.4231150050169321</c:v>
                </c:pt>
                <c:pt idx="2572">
                  <c:v>-7.2293768322634122E-2</c:v>
                </c:pt>
                <c:pt idx="2573">
                  <c:v>-2.5839776760467941</c:v>
                </c:pt>
                <c:pt idx="2574">
                  <c:v>0.39329065544890113</c:v>
                </c:pt>
                <c:pt idx="2575">
                  <c:v>-3.3620653220472301</c:v>
                </c:pt>
                <c:pt idx="2576">
                  <c:v>3.6758320071244759</c:v>
                </c:pt>
                <c:pt idx="2577">
                  <c:v>-2.7029840011993742</c:v>
                </c:pt>
                <c:pt idx="2578">
                  <c:v>-2.8036385521948959</c:v>
                </c:pt>
                <c:pt idx="2579">
                  <c:v>3.3002679723691228</c:v>
                </c:pt>
                <c:pt idx="2580">
                  <c:v>-1.5072471113937129</c:v>
                </c:pt>
                <c:pt idx="2581">
                  <c:v>-3.124084303824838</c:v>
                </c:pt>
                <c:pt idx="2582">
                  <c:v>1.2623682927400619</c:v>
                </c:pt>
                <c:pt idx="2583">
                  <c:v>-2.5325587682550341</c:v>
                </c:pt>
                <c:pt idx="2584">
                  <c:v>-2.4210791281551152</c:v>
                </c:pt>
                <c:pt idx="2585">
                  <c:v>4.1832229714829596</c:v>
                </c:pt>
                <c:pt idx="2586">
                  <c:v>1.585171463663992</c:v>
                </c:pt>
                <c:pt idx="2587">
                  <c:v>-1.984105692236692</c:v>
                </c:pt>
                <c:pt idx="2588">
                  <c:v>1.130740234011125</c:v>
                </c:pt>
                <c:pt idx="2589">
                  <c:v>4.733444594916417</c:v>
                </c:pt>
                <c:pt idx="2590">
                  <c:v>3.9681961127797352</c:v>
                </c:pt>
                <c:pt idx="2591">
                  <c:v>-1.8758982924409819</c:v>
                </c:pt>
                <c:pt idx="2592">
                  <c:v>3.0964669739576118</c:v>
                </c:pt>
                <c:pt idx="2593">
                  <c:v>-2.973463343736686</c:v>
                </c:pt>
                <c:pt idx="2594">
                  <c:v>-0.93205445177055202</c:v>
                </c:pt>
                <c:pt idx="2595">
                  <c:v>-0.43122302036329452</c:v>
                </c:pt>
                <c:pt idx="2596">
                  <c:v>-1.084953178285617</c:v>
                </c:pt>
                <c:pt idx="2597">
                  <c:v>-0.37545684219218423</c:v>
                </c:pt>
                <c:pt idx="2598">
                  <c:v>3.8138723610542429</c:v>
                </c:pt>
                <c:pt idx="2599">
                  <c:v>-2.5999407923703499</c:v>
                </c:pt>
                <c:pt idx="2600">
                  <c:v>4.124847333604805</c:v>
                </c:pt>
                <c:pt idx="2601">
                  <c:v>-1.0978659503300741</c:v>
                </c:pt>
                <c:pt idx="2602">
                  <c:v>3.7937740353173162</c:v>
                </c:pt>
                <c:pt idx="2603">
                  <c:v>-2.4922783067305319</c:v>
                </c:pt>
                <c:pt idx="2604">
                  <c:v>4.4313675437157762</c:v>
                </c:pt>
                <c:pt idx="2605">
                  <c:v>-1.825707385152755</c:v>
                </c:pt>
                <c:pt idx="2606">
                  <c:v>1.0216041107072911</c:v>
                </c:pt>
                <c:pt idx="2607">
                  <c:v>3.752790504855072</c:v>
                </c:pt>
                <c:pt idx="2608">
                  <c:v>-3.0027394533678948</c:v>
                </c:pt>
                <c:pt idx="2609">
                  <c:v>3.736580868599328</c:v>
                </c:pt>
                <c:pt idx="2610">
                  <c:v>3.863172647461472</c:v>
                </c:pt>
                <c:pt idx="2611">
                  <c:v>-1.466429216782035</c:v>
                </c:pt>
                <c:pt idx="2612">
                  <c:v>2.385167875105052</c:v>
                </c:pt>
                <c:pt idx="2613">
                  <c:v>-4.3558283235022643E-2</c:v>
                </c:pt>
                <c:pt idx="2614">
                  <c:v>-0.89872827929691224</c:v>
                </c:pt>
                <c:pt idx="2615">
                  <c:v>-2.3641455389854782</c:v>
                </c:pt>
                <c:pt idx="2616">
                  <c:v>-1.056668554771127</c:v>
                </c:pt>
                <c:pt idx="2617">
                  <c:v>-0.52725631964111486</c:v>
                </c:pt>
                <c:pt idx="2618">
                  <c:v>-1.449334877725176</c:v>
                </c:pt>
                <c:pt idx="2619">
                  <c:v>-1.3182581589774831</c:v>
                </c:pt>
                <c:pt idx="2620">
                  <c:v>-2.9667875182728851</c:v>
                </c:pt>
                <c:pt idx="2621">
                  <c:v>2.9136556181455062</c:v>
                </c:pt>
                <c:pt idx="2622">
                  <c:v>-0.64607348949373078</c:v>
                </c:pt>
                <c:pt idx="2623">
                  <c:v>3.1793725015820429</c:v>
                </c:pt>
                <c:pt idx="2624">
                  <c:v>-2.1769965991428641</c:v>
                </c:pt>
                <c:pt idx="2625">
                  <c:v>4.1266009451485672</c:v>
                </c:pt>
                <c:pt idx="2626">
                  <c:v>2.046200352447769</c:v>
                </c:pt>
                <c:pt idx="2627">
                  <c:v>-3.3180389147299851</c:v>
                </c:pt>
                <c:pt idx="2628">
                  <c:v>-2.4809523240079718</c:v>
                </c:pt>
                <c:pt idx="2629">
                  <c:v>4.2236466665855419</c:v>
                </c:pt>
                <c:pt idx="2630">
                  <c:v>-2.9207478529698192</c:v>
                </c:pt>
                <c:pt idx="2631">
                  <c:v>4.5109385189652871</c:v>
                </c:pt>
                <c:pt idx="2632">
                  <c:v>4.0402500105180694</c:v>
                </c:pt>
                <c:pt idx="2633">
                  <c:v>-1.947083154203971</c:v>
                </c:pt>
                <c:pt idx="2634">
                  <c:v>-1.5577157183624779</c:v>
                </c:pt>
                <c:pt idx="2635">
                  <c:v>1.5253935126674969</c:v>
                </c:pt>
                <c:pt idx="2636">
                  <c:v>-1.0705591750269801</c:v>
                </c:pt>
                <c:pt idx="2637">
                  <c:v>1.8184581473425789</c:v>
                </c:pt>
                <c:pt idx="2638">
                  <c:v>3.324198607710918</c:v>
                </c:pt>
                <c:pt idx="2639">
                  <c:v>-0.554451646250115</c:v>
                </c:pt>
                <c:pt idx="2640">
                  <c:v>-2.4612747474199739</c:v>
                </c:pt>
                <c:pt idx="2641">
                  <c:v>-1.4485428088886569</c:v>
                </c:pt>
                <c:pt idx="2642">
                  <c:v>4.1444025727870706</c:v>
                </c:pt>
                <c:pt idx="2643">
                  <c:v>3.8008007077672659</c:v>
                </c:pt>
                <c:pt idx="2644">
                  <c:v>-2.8902892591728748</c:v>
                </c:pt>
                <c:pt idx="2645">
                  <c:v>0.31060332489517828</c:v>
                </c:pt>
                <c:pt idx="2646">
                  <c:v>5.5132392763106219E-2</c:v>
                </c:pt>
                <c:pt idx="2647">
                  <c:v>4.5008766593215963</c:v>
                </c:pt>
                <c:pt idx="2648">
                  <c:v>3.5144642943668498</c:v>
                </c:pt>
                <c:pt idx="2649">
                  <c:v>-0.76022054649798987</c:v>
                </c:pt>
                <c:pt idx="2650">
                  <c:v>2.2499800933905409</c:v>
                </c:pt>
                <c:pt idx="2651">
                  <c:v>4.2537193551056927</c:v>
                </c:pt>
                <c:pt idx="2652">
                  <c:v>-1.6871095313551889</c:v>
                </c:pt>
                <c:pt idx="2653">
                  <c:v>-2.9115891034697921</c:v>
                </c:pt>
                <c:pt idx="2654">
                  <c:v>-0.97414468788182473</c:v>
                </c:pt>
                <c:pt idx="2655">
                  <c:v>-1.591673001972824</c:v>
                </c:pt>
                <c:pt idx="2656">
                  <c:v>3.619382344588884</c:v>
                </c:pt>
                <c:pt idx="2657">
                  <c:v>-1.855860395559267</c:v>
                </c:pt>
                <c:pt idx="2658">
                  <c:v>-0.34297627145866139</c:v>
                </c:pt>
                <c:pt idx="2659">
                  <c:v>1.959851339698639</c:v>
                </c:pt>
                <c:pt idx="2660">
                  <c:v>-2.5085622329881718</c:v>
                </c:pt>
                <c:pt idx="2661">
                  <c:v>-1.4797835633898879</c:v>
                </c:pt>
                <c:pt idx="2662">
                  <c:v>4.917360508554558</c:v>
                </c:pt>
                <c:pt idx="2663">
                  <c:v>3.8990034790655228</c:v>
                </c:pt>
                <c:pt idx="2664">
                  <c:v>-2.4764071735986541</c:v>
                </c:pt>
                <c:pt idx="2665">
                  <c:v>1.702954032700811</c:v>
                </c:pt>
                <c:pt idx="2666">
                  <c:v>-1.7695635882497931</c:v>
                </c:pt>
                <c:pt idx="2667">
                  <c:v>-3.302626504535235</c:v>
                </c:pt>
                <c:pt idx="2668">
                  <c:v>4.688853164394903</c:v>
                </c:pt>
                <c:pt idx="2669">
                  <c:v>-1.3722765344152461</c:v>
                </c:pt>
                <c:pt idx="2670">
                  <c:v>3.0861672282220289</c:v>
                </c:pt>
                <c:pt idx="2671">
                  <c:v>3.8915263442831058</c:v>
                </c:pt>
                <c:pt idx="2672">
                  <c:v>-1.3058306003850739</c:v>
                </c:pt>
                <c:pt idx="2673">
                  <c:v>-1.809533962454954</c:v>
                </c:pt>
                <c:pt idx="2674">
                  <c:v>-3.3144416559562677E-2</c:v>
                </c:pt>
                <c:pt idx="2675">
                  <c:v>4.3152338688600356</c:v>
                </c:pt>
                <c:pt idx="2676">
                  <c:v>-0.1738779450886774</c:v>
                </c:pt>
                <c:pt idx="2677">
                  <c:v>-1.517507849530201</c:v>
                </c:pt>
                <c:pt idx="2678">
                  <c:v>-2.897777437124367</c:v>
                </c:pt>
                <c:pt idx="2679">
                  <c:v>3.755210917644221</c:v>
                </c:pt>
                <c:pt idx="2680">
                  <c:v>3.76575332678485</c:v>
                </c:pt>
                <c:pt idx="2681">
                  <c:v>3.3056640216896058</c:v>
                </c:pt>
                <c:pt idx="2682">
                  <c:v>-3.239900092234016</c:v>
                </c:pt>
                <c:pt idx="2683">
                  <c:v>2.620959568019654</c:v>
                </c:pt>
                <c:pt idx="2684">
                  <c:v>1.900097871595575</c:v>
                </c:pt>
                <c:pt idx="2685">
                  <c:v>3.672687352341903</c:v>
                </c:pt>
                <c:pt idx="2686">
                  <c:v>2.1686383590476299</c:v>
                </c:pt>
                <c:pt idx="2687">
                  <c:v>3.880394090116162</c:v>
                </c:pt>
                <c:pt idx="2688">
                  <c:v>4.2999773610268912</c:v>
                </c:pt>
                <c:pt idx="2689">
                  <c:v>4.3059538626214771</c:v>
                </c:pt>
                <c:pt idx="2690">
                  <c:v>2.8871546832009218</c:v>
                </c:pt>
                <c:pt idx="2691">
                  <c:v>1.3810627894032921</c:v>
                </c:pt>
                <c:pt idx="2692">
                  <c:v>-1.184122483619765</c:v>
                </c:pt>
                <c:pt idx="2693">
                  <c:v>-0.88466316006579016</c:v>
                </c:pt>
                <c:pt idx="2694">
                  <c:v>2.5697419702487592</c:v>
                </c:pt>
                <c:pt idx="2695">
                  <c:v>4.0460073237814811</c:v>
                </c:pt>
                <c:pt idx="2696">
                  <c:v>-1.2051088685601079</c:v>
                </c:pt>
                <c:pt idx="2697">
                  <c:v>2.0077991402648618</c:v>
                </c:pt>
                <c:pt idx="2698">
                  <c:v>-2.318303044146512</c:v>
                </c:pt>
                <c:pt idx="2699">
                  <c:v>4.2207822009343179</c:v>
                </c:pt>
                <c:pt idx="2700">
                  <c:v>4.2176945884662214</c:v>
                </c:pt>
                <c:pt idx="2701">
                  <c:v>-3.071934048447059</c:v>
                </c:pt>
                <c:pt idx="2702">
                  <c:v>-2.8730811623537469</c:v>
                </c:pt>
                <c:pt idx="2703">
                  <c:v>3.3121692364232689</c:v>
                </c:pt>
                <c:pt idx="2704">
                  <c:v>3.091765172532706</c:v>
                </c:pt>
                <c:pt idx="2705">
                  <c:v>-2.5856416826256088</c:v>
                </c:pt>
                <c:pt idx="2706">
                  <c:v>-1.183535788985798</c:v>
                </c:pt>
                <c:pt idx="2707">
                  <c:v>-1.2677954670320619</c:v>
                </c:pt>
                <c:pt idx="2708">
                  <c:v>-2.288519156280818</c:v>
                </c:pt>
                <c:pt idx="2709">
                  <c:v>-0.66441877056394238</c:v>
                </c:pt>
                <c:pt idx="2710">
                  <c:v>-1.785484447576682</c:v>
                </c:pt>
                <c:pt idx="2711">
                  <c:v>-1.230626226785746</c:v>
                </c:pt>
                <c:pt idx="2712">
                  <c:v>-0.2248402700006121</c:v>
                </c:pt>
                <c:pt idx="2713">
                  <c:v>4.1045080387001036</c:v>
                </c:pt>
                <c:pt idx="2714">
                  <c:v>2.565976300769421</c:v>
                </c:pt>
                <c:pt idx="2715">
                  <c:v>4.2520941634300877</c:v>
                </c:pt>
                <c:pt idx="2716">
                  <c:v>3.0537557311360359</c:v>
                </c:pt>
                <c:pt idx="2717">
                  <c:v>-0.82561433743585422</c:v>
                </c:pt>
                <c:pt idx="2718">
                  <c:v>2.4651945985116992</c:v>
                </c:pt>
                <c:pt idx="2719">
                  <c:v>-2.7905319784618858</c:v>
                </c:pt>
                <c:pt idx="2720">
                  <c:v>-3.2806434878087929</c:v>
                </c:pt>
                <c:pt idx="2721">
                  <c:v>-2.488592974364892</c:v>
                </c:pt>
                <c:pt idx="2722">
                  <c:v>-3.107310818404867</c:v>
                </c:pt>
                <c:pt idx="2723">
                  <c:v>-2.770830267043062</c:v>
                </c:pt>
                <c:pt idx="2724">
                  <c:v>-0.65702052250047371</c:v>
                </c:pt>
                <c:pt idx="2725">
                  <c:v>0.30458608409937682</c:v>
                </c:pt>
                <c:pt idx="2726">
                  <c:v>-1.29254453366658</c:v>
                </c:pt>
                <c:pt idx="2727">
                  <c:v>4.7044942292054692</c:v>
                </c:pt>
                <c:pt idx="2728">
                  <c:v>3.475436973738447</c:v>
                </c:pt>
                <c:pt idx="2729">
                  <c:v>-2.169218821528323</c:v>
                </c:pt>
                <c:pt idx="2730">
                  <c:v>-1.550742879026793</c:v>
                </c:pt>
                <c:pt idx="2731">
                  <c:v>-2.2414176479331198</c:v>
                </c:pt>
                <c:pt idx="2732">
                  <c:v>3.511290744208952</c:v>
                </c:pt>
                <c:pt idx="2733">
                  <c:v>3.0919508412023111</c:v>
                </c:pt>
                <c:pt idx="2734">
                  <c:v>-3.2974838583542141</c:v>
                </c:pt>
                <c:pt idx="2735">
                  <c:v>1.7521814771739641</c:v>
                </c:pt>
                <c:pt idx="2736">
                  <c:v>-1.02486512652515</c:v>
                </c:pt>
                <c:pt idx="2737">
                  <c:v>-2.8255331896906202</c:v>
                </c:pt>
                <c:pt idx="2738">
                  <c:v>2.7456944926475231</c:v>
                </c:pt>
                <c:pt idx="2739">
                  <c:v>-0.92429921776361113</c:v>
                </c:pt>
                <c:pt idx="2740">
                  <c:v>-1.229574648905196</c:v>
                </c:pt>
                <c:pt idx="2741">
                  <c:v>1.8862062356746641</c:v>
                </c:pt>
                <c:pt idx="2742">
                  <c:v>1.3873135165408299</c:v>
                </c:pt>
                <c:pt idx="2743">
                  <c:v>4.1930959581655101</c:v>
                </c:pt>
                <c:pt idx="2744">
                  <c:v>-1.01961209708025</c:v>
                </c:pt>
                <c:pt idx="2745">
                  <c:v>-2.6237508518155761</c:v>
                </c:pt>
                <c:pt idx="2746">
                  <c:v>-3.217862834428959</c:v>
                </c:pt>
                <c:pt idx="2747">
                  <c:v>3.266492247344607</c:v>
                </c:pt>
                <c:pt idx="2748">
                  <c:v>1.8045675158942409</c:v>
                </c:pt>
                <c:pt idx="2749">
                  <c:v>-1.044197137848101</c:v>
                </c:pt>
                <c:pt idx="2750">
                  <c:v>-6.4701212578946454E-2</c:v>
                </c:pt>
                <c:pt idx="2751">
                  <c:v>5.0198000661188287</c:v>
                </c:pt>
                <c:pt idx="2752">
                  <c:v>-1.8018035334023459</c:v>
                </c:pt>
                <c:pt idx="2753">
                  <c:v>4.5728305647294034</c:v>
                </c:pt>
                <c:pt idx="2754">
                  <c:v>0.37044834419787759</c:v>
                </c:pt>
                <c:pt idx="2755">
                  <c:v>-1.80742776063642</c:v>
                </c:pt>
                <c:pt idx="2756">
                  <c:v>1.688324088517567</c:v>
                </c:pt>
                <c:pt idx="2757">
                  <c:v>-0.78093218559096345</c:v>
                </c:pt>
                <c:pt idx="2758">
                  <c:v>-0.88205708839856256</c:v>
                </c:pt>
                <c:pt idx="2759">
                  <c:v>-3.0883337092186531</c:v>
                </c:pt>
                <c:pt idx="2760">
                  <c:v>-1.690314366583457</c:v>
                </c:pt>
                <c:pt idx="2761">
                  <c:v>3.3246869141600008</c:v>
                </c:pt>
                <c:pt idx="2762">
                  <c:v>-1.394988057405304</c:v>
                </c:pt>
                <c:pt idx="2763">
                  <c:v>4.0783838265472951</c:v>
                </c:pt>
                <c:pt idx="2764">
                  <c:v>-1.1524328443754841</c:v>
                </c:pt>
                <c:pt idx="2765">
                  <c:v>-2.8053658231787262</c:v>
                </c:pt>
                <c:pt idx="2766">
                  <c:v>-2.49799498711387</c:v>
                </c:pt>
                <c:pt idx="2767">
                  <c:v>-0.54055886446441115</c:v>
                </c:pt>
                <c:pt idx="2768">
                  <c:v>-1.3514574555290699</c:v>
                </c:pt>
                <c:pt idx="2769">
                  <c:v>-0.94388448370364375</c:v>
                </c:pt>
                <c:pt idx="2770">
                  <c:v>4.6607808192052609</c:v>
                </c:pt>
                <c:pt idx="2771">
                  <c:v>1.7146658105825689</c:v>
                </c:pt>
                <c:pt idx="2772">
                  <c:v>4.4595333510476109</c:v>
                </c:pt>
                <c:pt idx="2773">
                  <c:v>4.0268444549789386</c:v>
                </c:pt>
                <c:pt idx="2774">
                  <c:v>-1.471486063605616</c:v>
                </c:pt>
                <c:pt idx="2775">
                  <c:v>-1.1184317957048471</c:v>
                </c:pt>
                <c:pt idx="2776">
                  <c:v>-1.629500870485999</c:v>
                </c:pt>
                <c:pt idx="2777">
                  <c:v>3.6386199744283219</c:v>
                </c:pt>
                <c:pt idx="2778">
                  <c:v>4.9452421935891842</c:v>
                </c:pt>
                <c:pt idx="2779">
                  <c:v>-0.19031878869632601</c:v>
                </c:pt>
                <c:pt idx="2780">
                  <c:v>1.4863087974574249</c:v>
                </c:pt>
                <c:pt idx="2781">
                  <c:v>4.2108947248841844</c:v>
                </c:pt>
                <c:pt idx="2782">
                  <c:v>-2.9009191944437078</c:v>
                </c:pt>
                <c:pt idx="2783">
                  <c:v>-2.251183584157189</c:v>
                </c:pt>
                <c:pt idx="2784">
                  <c:v>3.1745435678422478</c:v>
                </c:pt>
                <c:pt idx="2785">
                  <c:v>3.7672983921585752</c:v>
                </c:pt>
                <c:pt idx="2786">
                  <c:v>-2.6021938063038652</c:v>
                </c:pt>
                <c:pt idx="2787">
                  <c:v>-0.71315558322903305</c:v>
                </c:pt>
                <c:pt idx="2788">
                  <c:v>-1.1110949563939161</c:v>
                </c:pt>
                <c:pt idx="2789">
                  <c:v>-1.9354329948372171</c:v>
                </c:pt>
                <c:pt idx="2790">
                  <c:v>-0.67261882340321244</c:v>
                </c:pt>
                <c:pt idx="2791">
                  <c:v>-3.3754694538515562</c:v>
                </c:pt>
                <c:pt idx="2792">
                  <c:v>3.56648995833423</c:v>
                </c:pt>
                <c:pt idx="2793">
                  <c:v>4.8990399949034691</c:v>
                </c:pt>
                <c:pt idx="2794">
                  <c:v>3.8246246828599602</c:v>
                </c:pt>
                <c:pt idx="2795">
                  <c:v>-1.174771982023685</c:v>
                </c:pt>
                <c:pt idx="2796">
                  <c:v>-2.7017367331007298</c:v>
                </c:pt>
                <c:pt idx="2797">
                  <c:v>-2.518489865161587</c:v>
                </c:pt>
                <c:pt idx="2798">
                  <c:v>4.8478459046168609</c:v>
                </c:pt>
                <c:pt idx="2799">
                  <c:v>-1.144850216632803</c:v>
                </c:pt>
                <c:pt idx="2800">
                  <c:v>4.0370204708245288</c:v>
                </c:pt>
                <c:pt idx="2801">
                  <c:v>3.897458844765608</c:v>
                </c:pt>
                <c:pt idx="2802">
                  <c:v>4.3325408192798189</c:v>
                </c:pt>
                <c:pt idx="2803">
                  <c:v>-2.098922511783623</c:v>
                </c:pt>
                <c:pt idx="2804">
                  <c:v>4.6607669005406329</c:v>
                </c:pt>
                <c:pt idx="2805">
                  <c:v>3.6200515641167019</c:v>
                </c:pt>
                <c:pt idx="2806">
                  <c:v>4.1848448219832663</c:v>
                </c:pt>
                <c:pt idx="2807">
                  <c:v>-2.5397282877369598</c:v>
                </c:pt>
                <c:pt idx="2808">
                  <c:v>-1.894169296753738</c:v>
                </c:pt>
                <c:pt idx="2809">
                  <c:v>-2.0127899404983651</c:v>
                </c:pt>
                <c:pt idx="2810">
                  <c:v>-3.4653143347490412</c:v>
                </c:pt>
                <c:pt idx="2811">
                  <c:v>-0.85221458651909188</c:v>
                </c:pt>
                <c:pt idx="2812">
                  <c:v>-0.23965882908994901</c:v>
                </c:pt>
                <c:pt idx="2813">
                  <c:v>4.9993919758625758</c:v>
                </c:pt>
                <c:pt idx="2814">
                  <c:v>-2.6595281250510281</c:v>
                </c:pt>
                <c:pt idx="2815">
                  <c:v>1.840976717669417</c:v>
                </c:pt>
                <c:pt idx="2816">
                  <c:v>-1.3772097576876301</c:v>
                </c:pt>
                <c:pt idx="2817">
                  <c:v>-1.246372811965069</c:v>
                </c:pt>
                <c:pt idx="2818">
                  <c:v>4.5480507643373942</c:v>
                </c:pt>
                <c:pt idx="2819">
                  <c:v>4.8079655767429443</c:v>
                </c:pt>
                <c:pt idx="2820">
                  <c:v>1.143597994885309</c:v>
                </c:pt>
                <c:pt idx="2821">
                  <c:v>3.6582784836180728</c:v>
                </c:pt>
                <c:pt idx="2822">
                  <c:v>-1.382983197343908</c:v>
                </c:pt>
                <c:pt idx="2823">
                  <c:v>3.706063927418314</c:v>
                </c:pt>
                <c:pt idx="2824">
                  <c:v>4.3662723361785734</c:v>
                </c:pt>
                <c:pt idx="2825">
                  <c:v>3.9131333668065809</c:v>
                </c:pt>
                <c:pt idx="2826">
                  <c:v>4.4317423352891581</c:v>
                </c:pt>
                <c:pt idx="2827">
                  <c:v>3.344264397910274</c:v>
                </c:pt>
                <c:pt idx="2828">
                  <c:v>-1.296574412941994</c:v>
                </c:pt>
                <c:pt idx="2829">
                  <c:v>4.5695448849128217</c:v>
                </c:pt>
                <c:pt idx="2830">
                  <c:v>-2.4076065111053828</c:v>
                </c:pt>
                <c:pt idx="2831">
                  <c:v>-2.5041104234275622</c:v>
                </c:pt>
                <c:pt idx="2832">
                  <c:v>-1.5552319954935441</c:v>
                </c:pt>
                <c:pt idx="2833">
                  <c:v>2.2724271684522219</c:v>
                </c:pt>
                <c:pt idx="2834">
                  <c:v>0.30615100226655628</c:v>
                </c:pt>
                <c:pt idx="2835">
                  <c:v>-2.538272502554531</c:v>
                </c:pt>
                <c:pt idx="2836">
                  <c:v>1.5024927347137971</c:v>
                </c:pt>
                <c:pt idx="2837">
                  <c:v>2.3268707337908472</c:v>
                </c:pt>
                <c:pt idx="2838">
                  <c:v>-1.653417655457021</c:v>
                </c:pt>
                <c:pt idx="2839">
                  <c:v>0.13473212036707569</c:v>
                </c:pt>
                <c:pt idx="2840">
                  <c:v>3.8976835514928099</c:v>
                </c:pt>
                <c:pt idx="2841">
                  <c:v>-1.138591302997624</c:v>
                </c:pt>
                <c:pt idx="2842">
                  <c:v>-1.7406849379214</c:v>
                </c:pt>
                <c:pt idx="2843">
                  <c:v>4.2659972577060774</c:v>
                </c:pt>
                <c:pt idx="2844">
                  <c:v>-0.71178369831000454</c:v>
                </c:pt>
                <c:pt idx="2845">
                  <c:v>-0.8415811110038226</c:v>
                </c:pt>
                <c:pt idx="2846">
                  <c:v>-2.6661574721353891</c:v>
                </c:pt>
                <c:pt idx="2847">
                  <c:v>3.8555300645456732</c:v>
                </c:pt>
                <c:pt idx="2848">
                  <c:v>-3.2710025172292578</c:v>
                </c:pt>
                <c:pt idx="2849">
                  <c:v>0.1649763529185031</c:v>
                </c:pt>
                <c:pt idx="2850">
                  <c:v>-1.709228059723837</c:v>
                </c:pt>
                <c:pt idx="2851">
                  <c:v>3.2780292679705672</c:v>
                </c:pt>
                <c:pt idx="2852">
                  <c:v>-1.4697944669481251</c:v>
                </c:pt>
                <c:pt idx="2853">
                  <c:v>-2.9491442742159069</c:v>
                </c:pt>
                <c:pt idx="2854">
                  <c:v>-3.0131122858622978</c:v>
                </c:pt>
                <c:pt idx="2855">
                  <c:v>4.1484991316975286</c:v>
                </c:pt>
                <c:pt idx="2856">
                  <c:v>-1.475379276418747</c:v>
                </c:pt>
                <c:pt idx="2857">
                  <c:v>3.8668420371604069</c:v>
                </c:pt>
                <c:pt idx="2858">
                  <c:v>4.2928099824124226</c:v>
                </c:pt>
                <c:pt idx="2859">
                  <c:v>-3.1244063430090079</c:v>
                </c:pt>
                <c:pt idx="2860">
                  <c:v>1.717283092646118</c:v>
                </c:pt>
                <c:pt idx="2861">
                  <c:v>-1.30963492460568</c:v>
                </c:pt>
                <c:pt idx="2862">
                  <c:v>-1.830440267982069</c:v>
                </c:pt>
                <c:pt idx="2863">
                  <c:v>4.0155859902889919</c:v>
                </c:pt>
                <c:pt idx="2864">
                  <c:v>4.9647877792563406</c:v>
                </c:pt>
                <c:pt idx="2865">
                  <c:v>-1.933060397502542</c:v>
                </c:pt>
                <c:pt idx="2866">
                  <c:v>-2.8086278433758478</c:v>
                </c:pt>
                <c:pt idx="2867">
                  <c:v>-3.200279067166989</c:v>
                </c:pt>
                <c:pt idx="2868">
                  <c:v>-1.8857369939094539</c:v>
                </c:pt>
                <c:pt idx="2869">
                  <c:v>4.1616284665378274</c:v>
                </c:pt>
                <c:pt idx="2870">
                  <c:v>2.7585638573197122</c:v>
                </c:pt>
                <c:pt idx="2871">
                  <c:v>-3.2168285360484461</c:v>
                </c:pt>
                <c:pt idx="2872">
                  <c:v>-0.9061293133702617</c:v>
                </c:pt>
                <c:pt idx="2873">
                  <c:v>-0.65875658655069236</c:v>
                </c:pt>
                <c:pt idx="2874">
                  <c:v>-1.3969756616060349</c:v>
                </c:pt>
                <c:pt idx="2875">
                  <c:v>2.940016599718402</c:v>
                </c:pt>
                <c:pt idx="2876">
                  <c:v>-0.88055201692411611</c:v>
                </c:pt>
                <c:pt idx="2877">
                  <c:v>-1.603378835501152</c:v>
                </c:pt>
                <c:pt idx="2878">
                  <c:v>-0.59512688632571775</c:v>
                </c:pt>
                <c:pt idx="2879">
                  <c:v>4.3764501570663761</c:v>
                </c:pt>
                <c:pt idx="2880">
                  <c:v>-0.58037116111491427</c:v>
                </c:pt>
                <c:pt idx="2881">
                  <c:v>4.8794218281557136</c:v>
                </c:pt>
                <c:pt idx="2882">
                  <c:v>4.6953345904831956</c:v>
                </c:pt>
                <c:pt idx="2883">
                  <c:v>-3.3687811263169869</c:v>
                </c:pt>
                <c:pt idx="2884">
                  <c:v>1.7307977912091841</c:v>
                </c:pt>
                <c:pt idx="2885">
                  <c:v>2.498483951226377</c:v>
                </c:pt>
                <c:pt idx="2886">
                  <c:v>4.408785082446399</c:v>
                </c:pt>
                <c:pt idx="2887">
                  <c:v>4.887674604092151</c:v>
                </c:pt>
                <c:pt idx="2888">
                  <c:v>-1.3868774454237429</c:v>
                </c:pt>
                <c:pt idx="2889">
                  <c:v>3.6489517240768801</c:v>
                </c:pt>
                <c:pt idx="2890">
                  <c:v>-0.63544162711864693</c:v>
                </c:pt>
                <c:pt idx="2891">
                  <c:v>1.369260294319</c:v>
                </c:pt>
                <c:pt idx="2892">
                  <c:v>-2.17260462641093</c:v>
                </c:pt>
                <c:pt idx="2893">
                  <c:v>-1.348655007089246</c:v>
                </c:pt>
                <c:pt idx="2894">
                  <c:v>1.5473095906680989</c:v>
                </c:pt>
                <c:pt idx="2895">
                  <c:v>-1.1222182948305111</c:v>
                </c:pt>
                <c:pt idx="2896">
                  <c:v>-1.1333050854701601</c:v>
                </c:pt>
                <c:pt idx="2897">
                  <c:v>2.3591287899410922</c:v>
                </c:pt>
                <c:pt idx="2898">
                  <c:v>-1.797520377731419</c:v>
                </c:pt>
                <c:pt idx="2899">
                  <c:v>4.0103624324162004</c:v>
                </c:pt>
                <c:pt idx="2900">
                  <c:v>-2.9387107351719561</c:v>
                </c:pt>
                <c:pt idx="2901">
                  <c:v>3.3462300568768639</c:v>
                </c:pt>
                <c:pt idx="2902">
                  <c:v>-1.916215021385866</c:v>
                </c:pt>
                <c:pt idx="2903">
                  <c:v>-1.272289593393219</c:v>
                </c:pt>
                <c:pt idx="2904">
                  <c:v>0.2166036375671774</c:v>
                </c:pt>
                <c:pt idx="2905">
                  <c:v>3.2035183399895648</c:v>
                </c:pt>
                <c:pt idx="2906">
                  <c:v>4.3616499390048338</c:v>
                </c:pt>
                <c:pt idx="2907">
                  <c:v>2.7808345780083679</c:v>
                </c:pt>
                <c:pt idx="2908">
                  <c:v>0.5430323850361809</c:v>
                </c:pt>
                <c:pt idx="2909">
                  <c:v>1.8000736498227641</c:v>
                </c:pt>
                <c:pt idx="2910">
                  <c:v>3.220529942745022</c:v>
                </c:pt>
                <c:pt idx="2911">
                  <c:v>-2.9164130898885769</c:v>
                </c:pt>
                <c:pt idx="2912">
                  <c:v>2.2289910013341871</c:v>
                </c:pt>
                <c:pt idx="2913">
                  <c:v>-0.55375622322533991</c:v>
                </c:pt>
                <c:pt idx="2914">
                  <c:v>-2.994127968174213</c:v>
                </c:pt>
                <c:pt idx="2915">
                  <c:v>3.086997592564475</c:v>
                </c:pt>
                <c:pt idx="2916">
                  <c:v>4.5747208686906209</c:v>
                </c:pt>
                <c:pt idx="2917">
                  <c:v>3.6273759851494338</c:v>
                </c:pt>
                <c:pt idx="2918">
                  <c:v>-0.79038026456123189</c:v>
                </c:pt>
                <c:pt idx="2919">
                  <c:v>4.3558046988587247</c:v>
                </c:pt>
                <c:pt idx="2920">
                  <c:v>3.6960239056964679</c:v>
                </c:pt>
                <c:pt idx="2921">
                  <c:v>-2.2336499658719808</c:v>
                </c:pt>
                <c:pt idx="2922">
                  <c:v>4.2324529908235959</c:v>
                </c:pt>
                <c:pt idx="2923">
                  <c:v>3.8066341087886868</c:v>
                </c:pt>
                <c:pt idx="2924">
                  <c:v>3.845216473968597</c:v>
                </c:pt>
                <c:pt idx="2925">
                  <c:v>2.314038223062636</c:v>
                </c:pt>
                <c:pt idx="2926">
                  <c:v>2.2665613061501939</c:v>
                </c:pt>
                <c:pt idx="2927">
                  <c:v>-2.4274892704603461</c:v>
                </c:pt>
                <c:pt idx="2928">
                  <c:v>-0.20758590358743301</c:v>
                </c:pt>
                <c:pt idx="2929">
                  <c:v>3.354637828616315</c:v>
                </c:pt>
                <c:pt idx="2930">
                  <c:v>4.7674240689537148</c:v>
                </c:pt>
                <c:pt idx="2931">
                  <c:v>-1.407299008875321</c:v>
                </c:pt>
                <c:pt idx="2932">
                  <c:v>-1.940188663816024</c:v>
                </c:pt>
                <c:pt idx="2933">
                  <c:v>3.712564329856114</c:v>
                </c:pt>
                <c:pt idx="2934">
                  <c:v>-1.65345394588267</c:v>
                </c:pt>
                <c:pt idx="2935">
                  <c:v>5.0658157950632692</c:v>
                </c:pt>
                <c:pt idx="2936">
                  <c:v>3.5973649369493428</c:v>
                </c:pt>
                <c:pt idx="2937">
                  <c:v>-3.5301004265833158</c:v>
                </c:pt>
                <c:pt idx="2938">
                  <c:v>4.4687826889342883</c:v>
                </c:pt>
                <c:pt idx="2939">
                  <c:v>3.8519033942753831</c:v>
                </c:pt>
                <c:pt idx="2940">
                  <c:v>-1.3334765953751471</c:v>
                </c:pt>
                <c:pt idx="2941">
                  <c:v>-1.84301400259765</c:v>
                </c:pt>
                <c:pt idx="2942">
                  <c:v>1.654418279202521</c:v>
                </c:pt>
                <c:pt idx="2943">
                  <c:v>-1.317169116646586</c:v>
                </c:pt>
                <c:pt idx="2944">
                  <c:v>-2.5609776101265589</c:v>
                </c:pt>
                <c:pt idx="2945">
                  <c:v>-2.9943399604594458</c:v>
                </c:pt>
                <c:pt idx="2946">
                  <c:v>-1.165960237991285</c:v>
                </c:pt>
                <c:pt idx="2947">
                  <c:v>-0.76781115420833801</c:v>
                </c:pt>
                <c:pt idx="2948">
                  <c:v>-1.8725775648624301</c:v>
                </c:pt>
                <c:pt idx="2949">
                  <c:v>3.3914235559730459</c:v>
                </c:pt>
                <c:pt idx="2950">
                  <c:v>3.960011984716048</c:v>
                </c:pt>
                <c:pt idx="2951">
                  <c:v>-1.167836614645744</c:v>
                </c:pt>
                <c:pt idx="2952">
                  <c:v>-2.7301234218707342</c:v>
                </c:pt>
                <c:pt idx="2953">
                  <c:v>4.7594591536078106</c:v>
                </c:pt>
                <c:pt idx="2954">
                  <c:v>4.0071673261694531</c:v>
                </c:pt>
                <c:pt idx="2955">
                  <c:v>4.0773483915168729</c:v>
                </c:pt>
                <c:pt idx="2956">
                  <c:v>3.986998207353655</c:v>
                </c:pt>
                <c:pt idx="2957">
                  <c:v>3.379371596470806</c:v>
                </c:pt>
                <c:pt idx="2958">
                  <c:v>-1.2373073650433759</c:v>
                </c:pt>
                <c:pt idx="2959">
                  <c:v>-2.4896406519623069</c:v>
                </c:pt>
                <c:pt idx="2960">
                  <c:v>-1.6779911039849671</c:v>
                </c:pt>
                <c:pt idx="2961">
                  <c:v>3.8520285091181181</c:v>
                </c:pt>
                <c:pt idx="2962">
                  <c:v>-0.74422051442916448</c:v>
                </c:pt>
                <c:pt idx="2963">
                  <c:v>3.292665920882385</c:v>
                </c:pt>
                <c:pt idx="2964">
                  <c:v>-0.8954336610356457</c:v>
                </c:pt>
                <c:pt idx="2965">
                  <c:v>-0.65157134627457458</c:v>
                </c:pt>
                <c:pt idx="2966">
                  <c:v>1.7121510876692609</c:v>
                </c:pt>
                <c:pt idx="2967">
                  <c:v>-1.462042894698605</c:v>
                </c:pt>
                <c:pt idx="2968">
                  <c:v>-2.194932412333539</c:v>
                </c:pt>
                <c:pt idx="2969">
                  <c:v>-2.4556504854408621</c:v>
                </c:pt>
                <c:pt idx="2970">
                  <c:v>-1.6117060244357291</c:v>
                </c:pt>
                <c:pt idx="2971">
                  <c:v>3.6990367284020058</c:v>
                </c:pt>
                <c:pt idx="2972">
                  <c:v>-0.91069636032578316</c:v>
                </c:pt>
                <c:pt idx="2973">
                  <c:v>-2.6976655046126261</c:v>
                </c:pt>
                <c:pt idx="2974">
                  <c:v>2.386469341651527</c:v>
                </c:pt>
                <c:pt idx="2975">
                  <c:v>-1.8326913275417129E-3</c:v>
                </c:pt>
                <c:pt idx="2976">
                  <c:v>-7.2079208058756894E-2</c:v>
                </c:pt>
                <c:pt idx="2977">
                  <c:v>0.5585501108955504</c:v>
                </c:pt>
                <c:pt idx="2978">
                  <c:v>-1.5232572130422199</c:v>
                </c:pt>
                <c:pt idx="2979">
                  <c:v>1.026035130056379</c:v>
                </c:pt>
                <c:pt idx="2980">
                  <c:v>3.879919588553999</c:v>
                </c:pt>
                <c:pt idx="2981">
                  <c:v>-1.1558724342202791</c:v>
                </c:pt>
                <c:pt idx="2982">
                  <c:v>-0.53671650999596876</c:v>
                </c:pt>
                <c:pt idx="2983">
                  <c:v>2.1132076886026372</c:v>
                </c:pt>
                <c:pt idx="2984">
                  <c:v>4.5463553862624151</c:v>
                </c:pt>
                <c:pt idx="2985">
                  <c:v>3.5846383162052859</c:v>
                </c:pt>
                <c:pt idx="2986">
                  <c:v>-0.81473462188841317</c:v>
                </c:pt>
                <c:pt idx="2987">
                  <c:v>-3.1497880574258921</c:v>
                </c:pt>
                <c:pt idx="2988">
                  <c:v>2.1850817485059171</c:v>
                </c:pt>
                <c:pt idx="2989">
                  <c:v>4.0698523221633396</c:v>
                </c:pt>
                <c:pt idx="2990">
                  <c:v>4.2796334807600571</c:v>
                </c:pt>
                <c:pt idx="2991">
                  <c:v>4.1602496756965941</c:v>
                </c:pt>
                <c:pt idx="2992">
                  <c:v>-1.068633475605949</c:v>
                </c:pt>
                <c:pt idx="2993">
                  <c:v>-1.458527072065837</c:v>
                </c:pt>
                <c:pt idx="2994">
                  <c:v>3.5004298178034179</c:v>
                </c:pt>
                <c:pt idx="2995">
                  <c:v>4.6728799095677944</c:v>
                </c:pt>
                <c:pt idx="2996">
                  <c:v>4.4097371222526522</c:v>
                </c:pt>
                <c:pt idx="2997">
                  <c:v>3.9277641688366169</c:v>
                </c:pt>
                <c:pt idx="2998">
                  <c:v>4.114254420542057</c:v>
                </c:pt>
                <c:pt idx="2999">
                  <c:v>3.1511031889874772</c:v>
                </c:pt>
                <c:pt idx="3000">
                  <c:v>2.1327955505812701</c:v>
                </c:pt>
                <c:pt idx="3001">
                  <c:v>-2.0650924289900119</c:v>
                </c:pt>
                <c:pt idx="3002">
                  <c:v>0.38446401498455662</c:v>
                </c:pt>
                <c:pt idx="3003">
                  <c:v>2.004260472589475</c:v>
                </c:pt>
                <c:pt idx="3004">
                  <c:v>-1.0659438565299491</c:v>
                </c:pt>
                <c:pt idx="3005">
                  <c:v>-3.1776675769765079</c:v>
                </c:pt>
                <c:pt idx="3006">
                  <c:v>2.3249236485029008</c:v>
                </c:pt>
                <c:pt idx="3007">
                  <c:v>-3.0905315062813181</c:v>
                </c:pt>
                <c:pt idx="3008">
                  <c:v>-1.3072040019659401</c:v>
                </c:pt>
                <c:pt idx="3009">
                  <c:v>1.595649320527196</c:v>
                </c:pt>
                <c:pt idx="3010">
                  <c:v>-1.45554140002532</c:v>
                </c:pt>
                <c:pt idx="3011">
                  <c:v>4.5650479376530919</c:v>
                </c:pt>
                <c:pt idx="3012">
                  <c:v>4.1042123130162302</c:v>
                </c:pt>
                <c:pt idx="3013">
                  <c:v>-1.45028032547255</c:v>
                </c:pt>
                <c:pt idx="3014">
                  <c:v>4.5489007014559864</c:v>
                </c:pt>
                <c:pt idx="3015">
                  <c:v>-1.247108039082204</c:v>
                </c:pt>
                <c:pt idx="3016">
                  <c:v>-1.3150937036935291</c:v>
                </c:pt>
                <c:pt idx="3017">
                  <c:v>4.5225948094198678</c:v>
                </c:pt>
                <c:pt idx="3018">
                  <c:v>4.1023091582364648</c:v>
                </c:pt>
                <c:pt idx="3019">
                  <c:v>-0.33148197691461267</c:v>
                </c:pt>
                <c:pt idx="3020">
                  <c:v>3.99213290297046</c:v>
                </c:pt>
                <c:pt idx="3021">
                  <c:v>-3.082362916865184</c:v>
                </c:pt>
                <c:pt idx="3022">
                  <c:v>-3.13282714616457</c:v>
                </c:pt>
                <c:pt idx="3023">
                  <c:v>-0.9556198356785518</c:v>
                </c:pt>
                <c:pt idx="3024">
                  <c:v>3.4708783486077812</c:v>
                </c:pt>
                <c:pt idx="3025">
                  <c:v>-2.662909445108403</c:v>
                </c:pt>
                <c:pt idx="3026">
                  <c:v>2.2212970863774091</c:v>
                </c:pt>
                <c:pt idx="3027">
                  <c:v>-1.571372005183679</c:v>
                </c:pt>
                <c:pt idx="3028">
                  <c:v>2.4915383750844402</c:v>
                </c:pt>
                <c:pt idx="3029">
                  <c:v>3.0424185472994649</c:v>
                </c:pt>
                <c:pt idx="3030">
                  <c:v>-1.5596234391063459</c:v>
                </c:pt>
                <c:pt idx="3031">
                  <c:v>-1.2942102890105911</c:v>
                </c:pt>
                <c:pt idx="3032">
                  <c:v>3.9184122734985518</c:v>
                </c:pt>
                <c:pt idx="3033">
                  <c:v>-0.59278824971852373</c:v>
                </c:pt>
                <c:pt idx="3034">
                  <c:v>4.5089574544024948</c:v>
                </c:pt>
                <c:pt idx="3035">
                  <c:v>1.8080169148441081</c:v>
                </c:pt>
                <c:pt idx="3036">
                  <c:v>4.3926846039395224</c:v>
                </c:pt>
                <c:pt idx="3037">
                  <c:v>4.6767323046969214</c:v>
                </c:pt>
                <c:pt idx="3038">
                  <c:v>2.9976583970617008</c:v>
                </c:pt>
                <c:pt idx="3039">
                  <c:v>-3.678641196181323</c:v>
                </c:pt>
                <c:pt idx="3040">
                  <c:v>-2.3968718002807679</c:v>
                </c:pt>
                <c:pt idx="3041">
                  <c:v>2.4972783080822079</c:v>
                </c:pt>
                <c:pt idx="3042">
                  <c:v>3.952538633512884</c:v>
                </c:pt>
                <c:pt idx="3043">
                  <c:v>-1.960386762397315</c:v>
                </c:pt>
                <c:pt idx="3044">
                  <c:v>-0.87412331236447072</c:v>
                </c:pt>
                <c:pt idx="3045">
                  <c:v>-1.4257427746050619</c:v>
                </c:pt>
                <c:pt idx="3046">
                  <c:v>-1.9321901598746529</c:v>
                </c:pt>
                <c:pt idx="3047">
                  <c:v>3.720635006826325</c:v>
                </c:pt>
                <c:pt idx="3048">
                  <c:v>-1.851132000304611</c:v>
                </c:pt>
                <c:pt idx="3049">
                  <c:v>4.16054590820276</c:v>
                </c:pt>
                <c:pt idx="3050">
                  <c:v>3.8909992320814788</c:v>
                </c:pt>
                <c:pt idx="3051">
                  <c:v>-0.37591243893919629</c:v>
                </c:pt>
                <c:pt idx="3052">
                  <c:v>3.3115148595969259</c:v>
                </c:pt>
                <c:pt idx="3053">
                  <c:v>4.3003310773612498</c:v>
                </c:pt>
                <c:pt idx="3054">
                  <c:v>4.0556167036303146</c:v>
                </c:pt>
                <c:pt idx="3055">
                  <c:v>-1.8976100514511069</c:v>
                </c:pt>
                <c:pt idx="3056">
                  <c:v>-1.969400087292891</c:v>
                </c:pt>
                <c:pt idx="3057">
                  <c:v>-2.842842413366248</c:v>
                </c:pt>
                <c:pt idx="3058">
                  <c:v>-0.35930983257363752</c:v>
                </c:pt>
                <c:pt idx="3059">
                  <c:v>4.1009910578742019</c:v>
                </c:pt>
                <c:pt idx="3060">
                  <c:v>4.0834200165253964</c:v>
                </c:pt>
                <c:pt idx="3061">
                  <c:v>2.3940967343165229</c:v>
                </c:pt>
                <c:pt idx="3062">
                  <c:v>-1.95221845677095</c:v>
                </c:pt>
                <c:pt idx="3063">
                  <c:v>-1.428317453878156</c:v>
                </c:pt>
                <c:pt idx="3064">
                  <c:v>3.6242347495891458</c:v>
                </c:pt>
                <c:pt idx="3065">
                  <c:v>4.7760827263142929</c:v>
                </c:pt>
                <c:pt idx="3066">
                  <c:v>2.962197344790094</c:v>
                </c:pt>
                <c:pt idx="3067">
                  <c:v>2.6999035881459008</c:v>
                </c:pt>
                <c:pt idx="3068">
                  <c:v>-3.360991401812353</c:v>
                </c:pt>
                <c:pt idx="3069">
                  <c:v>3.6212128877873928</c:v>
                </c:pt>
                <c:pt idx="3070">
                  <c:v>-1.9447455824962381</c:v>
                </c:pt>
                <c:pt idx="3071">
                  <c:v>2.1281902706340738</c:v>
                </c:pt>
                <c:pt idx="3072">
                  <c:v>4.0859682818479897</c:v>
                </c:pt>
                <c:pt idx="3073">
                  <c:v>-1.2948152551732921</c:v>
                </c:pt>
                <c:pt idx="3074">
                  <c:v>-1.9877554848937089</c:v>
                </c:pt>
                <c:pt idx="3075">
                  <c:v>4.5107927171555566</c:v>
                </c:pt>
                <c:pt idx="3076">
                  <c:v>8.1004024408138031E-2</c:v>
                </c:pt>
                <c:pt idx="3077">
                  <c:v>-2.4329921541435282</c:v>
                </c:pt>
                <c:pt idx="3078">
                  <c:v>1.2775180668659141</c:v>
                </c:pt>
                <c:pt idx="3079">
                  <c:v>4.4353190777968923</c:v>
                </c:pt>
                <c:pt idx="3080">
                  <c:v>-1.3341104208783769</c:v>
                </c:pt>
                <c:pt idx="3081">
                  <c:v>3.6097430917963682</c:v>
                </c:pt>
                <c:pt idx="3082">
                  <c:v>4.6154833450100758</c:v>
                </c:pt>
                <c:pt idx="3083">
                  <c:v>-1.8500309633665519</c:v>
                </c:pt>
                <c:pt idx="3084">
                  <c:v>-2.2070434654405728</c:v>
                </c:pt>
                <c:pt idx="3085">
                  <c:v>-0.3971585724491189</c:v>
                </c:pt>
                <c:pt idx="3086">
                  <c:v>-0.21467111663654731</c:v>
                </c:pt>
                <c:pt idx="3087">
                  <c:v>-1.476705200552876</c:v>
                </c:pt>
                <c:pt idx="3088">
                  <c:v>-2.2966008129085149</c:v>
                </c:pt>
                <c:pt idx="3089">
                  <c:v>4.2963233239017091</c:v>
                </c:pt>
                <c:pt idx="3090">
                  <c:v>-0.91727144807900296</c:v>
                </c:pt>
                <c:pt idx="3091">
                  <c:v>-1.6447652765286009</c:v>
                </c:pt>
                <c:pt idx="3092">
                  <c:v>4.1374858486130748</c:v>
                </c:pt>
                <c:pt idx="3093">
                  <c:v>2.8058154738329519</c:v>
                </c:pt>
                <c:pt idx="3094">
                  <c:v>-1.2626909774353361</c:v>
                </c:pt>
                <c:pt idx="3095">
                  <c:v>2.7225592462388941</c:v>
                </c:pt>
                <c:pt idx="3096">
                  <c:v>1.252213361507251</c:v>
                </c:pt>
                <c:pt idx="3097">
                  <c:v>3.783948601385061</c:v>
                </c:pt>
                <c:pt idx="3098">
                  <c:v>-2.9869650125482798</c:v>
                </c:pt>
                <c:pt idx="3099">
                  <c:v>-3.5274957627467671</c:v>
                </c:pt>
                <c:pt idx="3100">
                  <c:v>4.222915941633091</c:v>
                </c:pt>
                <c:pt idx="3101">
                  <c:v>4.5838868430892514</c:v>
                </c:pt>
                <c:pt idx="3102">
                  <c:v>2.3356248729309241</c:v>
                </c:pt>
                <c:pt idx="3103">
                  <c:v>4.0627132820380796</c:v>
                </c:pt>
                <c:pt idx="3104">
                  <c:v>-0.68218754005897964</c:v>
                </c:pt>
                <c:pt idx="3105">
                  <c:v>-2.2008869200602792</c:v>
                </c:pt>
                <c:pt idx="3106">
                  <c:v>-1.65168276522818</c:v>
                </c:pt>
                <c:pt idx="3107">
                  <c:v>-2.903061359423956</c:v>
                </c:pt>
                <c:pt idx="3108">
                  <c:v>-0.71064098298971601</c:v>
                </c:pt>
                <c:pt idx="3109">
                  <c:v>4.2207741111141166</c:v>
                </c:pt>
                <c:pt idx="3110">
                  <c:v>4.6473170500966461</c:v>
                </c:pt>
                <c:pt idx="3111">
                  <c:v>-0.91558314220932013</c:v>
                </c:pt>
                <c:pt idx="3112">
                  <c:v>2.2673242562689442</c:v>
                </c:pt>
                <c:pt idx="3113">
                  <c:v>1.965479936509813</c:v>
                </c:pt>
                <c:pt idx="3114">
                  <c:v>-2.6496022421975338</c:v>
                </c:pt>
                <c:pt idx="3115">
                  <c:v>-1.508840083513324</c:v>
                </c:pt>
                <c:pt idx="3116">
                  <c:v>-3.3112648601196639</c:v>
                </c:pt>
                <c:pt idx="3117">
                  <c:v>-2.251595875204389</c:v>
                </c:pt>
                <c:pt idx="3118">
                  <c:v>-2.6175833882348898</c:v>
                </c:pt>
                <c:pt idx="3119">
                  <c:v>-3.2588263872742989</c:v>
                </c:pt>
                <c:pt idx="3120">
                  <c:v>4.4538859416892418</c:v>
                </c:pt>
                <c:pt idx="3121">
                  <c:v>-2.9600958911620201</c:v>
                </c:pt>
                <c:pt idx="3122">
                  <c:v>-1.8190081717648341</c:v>
                </c:pt>
                <c:pt idx="3123">
                  <c:v>-2.693842913206328</c:v>
                </c:pt>
                <c:pt idx="3124">
                  <c:v>1.3598978561824879</c:v>
                </c:pt>
                <c:pt idx="3125">
                  <c:v>1.1315309166658221</c:v>
                </c:pt>
                <c:pt idx="3126">
                  <c:v>4.0685635387408201</c:v>
                </c:pt>
                <c:pt idx="3127">
                  <c:v>-0.44558875824486099</c:v>
                </c:pt>
                <c:pt idx="3128">
                  <c:v>3.994003217123486</c:v>
                </c:pt>
                <c:pt idx="3129">
                  <c:v>4.3502467934297044</c:v>
                </c:pt>
                <c:pt idx="3130">
                  <c:v>4.0252060588604186</c:v>
                </c:pt>
                <c:pt idx="3131">
                  <c:v>3.3391479242993189</c:v>
                </c:pt>
                <c:pt idx="3132">
                  <c:v>3.0789245827780309</c:v>
                </c:pt>
                <c:pt idx="3133">
                  <c:v>4.3735161502973714</c:v>
                </c:pt>
                <c:pt idx="3134">
                  <c:v>4.1671655158618304</c:v>
                </c:pt>
                <c:pt idx="3135">
                  <c:v>3.0512684981028219E-2</c:v>
                </c:pt>
                <c:pt idx="3136">
                  <c:v>-1.0433785600707099</c:v>
                </c:pt>
                <c:pt idx="3137">
                  <c:v>-3.3892368454098798</c:v>
                </c:pt>
                <c:pt idx="3138">
                  <c:v>-1.260510748000421</c:v>
                </c:pt>
                <c:pt idx="3139">
                  <c:v>3.992637203565633</c:v>
                </c:pt>
                <c:pt idx="3140">
                  <c:v>1.637751420184125</c:v>
                </c:pt>
                <c:pt idx="3141">
                  <c:v>3.674317397208446</c:v>
                </c:pt>
                <c:pt idx="3142">
                  <c:v>-1.490769225141698</c:v>
                </c:pt>
                <c:pt idx="3143">
                  <c:v>4.4182497051322409</c:v>
                </c:pt>
                <c:pt idx="3144">
                  <c:v>-1.92534290878701</c:v>
                </c:pt>
                <c:pt idx="3145">
                  <c:v>4.208192343662196</c:v>
                </c:pt>
                <c:pt idx="3146">
                  <c:v>-0.71447695812265977</c:v>
                </c:pt>
                <c:pt idx="3147">
                  <c:v>-0.92419221503486471</c:v>
                </c:pt>
                <c:pt idx="3148">
                  <c:v>4.2115422463221481</c:v>
                </c:pt>
                <c:pt idx="3149">
                  <c:v>4.424025710400751</c:v>
                </c:pt>
                <c:pt idx="3150">
                  <c:v>-3.066160630003941</c:v>
                </c:pt>
                <c:pt idx="3151">
                  <c:v>4.7871862744649079</c:v>
                </c:pt>
                <c:pt idx="3152">
                  <c:v>-0.24296136555937781</c:v>
                </c:pt>
                <c:pt idx="3153">
                  <c:v>1.951045565850934</c:v>
                </c:pt>
                <c:pt idx="3154">
                  <c:v>-0.63565678252885105</c:v>
                </c:pt>
                <c:pt idx="3155">
                  <c:v>-2.5830267112402212</c:v>
                </c:pt>
                <c:pt idx="3156">
                  <c:v>-1.2654703525128601</c:v>
                </c:pt>
                <c:pt idx="3157">
                  <c:v>3.9363806829819872</c:v>
                </c:pt>
                <c:pt idx="3158">
                  <c:v>8.7646359387989481E-3</c:v>
                </c:pt>
                <c:pt idx="3159">
                  <c:v>-2.511791110313184</c:v>
                </c:pt>
                <c:pt idx="3160">
                  <c:v>2.0013931929813191</c:v>
                </c:pt>
                <c:pt idx="3161">
                  <c:v>1.8174847175764921</c:v>
                </c:pt>
                <c:pt idx="3162">
                  <c:v>4.4971761175620806</c:v>
                </c:pt>
                <c:pt idx="3163">
                  <c:v>3.8118089571981568</c:v>
                </c:pt>
                <c:pt idx="3164">
                  <c:v>-3.1152022960853301</c:v>
                </c:pt>
                <c:pt idx="3165">
                  <c:v>4.6179046842285683</c:v>
                </c:pt>
                <c:pt idx="3166">
                  <c:v>4.9187005362857237</c:v>
                </c:pt>
                <c:pt idx="3167">
                  <c:v>4.4105128302820056</c:v>
                </c:pt>
                <c:pt idx="3168">
                  <c:v>-2.8052806570740429</c:v>
                </c:pt>
                <c:pt idx="3169">
                  <c:v>3.3626731161768841E-2</c:v>
                </c:pt>
                <c:pt idx="3170">
                  <c:v>0.68207115764557291</c:v>
                </c:pt>
                <c:pt idx="3171">
                  <c:v>-2.849363167800365</c:v>
                </c:pt>
                <c:pt idx="3172">
                  <c:v>4.1601380461778907</c:v>
                </c:pt>
                <c:pt idx="3173">
                  <c:v>2.574718700393793</c:v>
                </c:pt>
                <c:pt idx="3174">
                  <c:v>-2.1303568987073271</c:v>
                </c:pt>
                <c:pt idx="3175">
                  <c:v>3.785782607798895</c:v>
                </c:pt>
                <c:pt idx="3176">
                  <c:v>-3.0679270911456409</c:v>
                </c:pt>
                <c:pt idx="3177">
                  <c:v>-3.027591572393201</c:v>
                </c:pt>
                <c:pt idx="3178">
                  <c:v>3.8775435549104298</c:v>
                </c:pt>
                <c:pt idx="3179">
                  <c:v>3.9803152688086159</c:v>
                </c:pt>
                <c:pt idx="3180">
                  <c:v>-1.7116483987767479</c:v>
                </c:pt>
                <c:pt idx="3181">
                  <c:v>4.0491728376196026</c:v>
                </c:pt>
                <c:pt idx="3182">
                  <c:v>-1.319948879384631</c:v>
                </c:pt>
                <c:pt idx="3183">
                  <c:v>-1.20408620134948</c:v>
                </c:pt>
                <c:pt idx="3184">
                  <c:v>-1.5575153232162511</c:v>
                </c:pt>
                <c:pt idx="3185">
                  <c:v>-1.0968671341515239</c:v>
                </c:pt>
                <c:pt idx="3186">
                  <c:v>-2.522482177223456</c:v>
                </c:pt>
                <c:pt idx="3187">
                  <c:v>-2.4291797861450419</c:v>
                </c:pt>
                <c:pt idx="3188">
                  <c:v>-1.3554160083617539</c:v>
                </c:pt>
                <c:pt idx="3189">
                  <c:v>-1.5837227830148439</c:v>
                </c:pt>
                <c:pt idx="3190">
                  <c:v>4.2968686885219078</c:v>
                </c:pt>
                <c:pt idx="3191">
                  <c:v>3.8372145654310899</c:v>
                </c:pt>
                <c:pt idx="3192">
                  <c:v>-1.1471713747291621</c:v>
                </c:pt>
                <c:pt idx="3193">
                  <c:v>-1.392055483881427</c:v>
                </c:pt>
                <c:pt idx="3194">
                  <c:v>3.7810972192149932</c:v>
                </c:pt>
                <c:pt idx="3195">
                  <c:v>4.8872210111731542</c:v>
                </c:pt>
                <c:pt idx="3196">
                  <c:v>-0.66250243064377567</c:v>
                </c:pt>
                <c:pt idx="3197">
                  <c:v>4.0766566337563308</c:v>
                </c:pt>
                <c:pt idx="3198">
                  <c:v>-0.24790874065808169</c:v>
                </c:pt>
                <c:pt idx="3199">
                  <c:v>3.8202765526694868</c:v>
                </c:pt>
                <c:pt idx="3200">
                  <c:v>-1.4861669543620371</c:v>
                </c:pt>
                <c:pt idx="3201">
                  <c:v>-1.5446548934666671</c:v>
                </c:pt>
                <c:pt idx="3202">
                  <c:v>3.3095387095956701</c:v>
                </c:pt>
                <c:pt idx="3203">
                  <c:v>4.3425624724697078</c:v>
                </c:pt>
                <c:pt idx="3204">
                  <c:v>3.8647871068399362</c:v>
                </c:pt>
                <c:pt idx="3205">
                  <c:v>2.5073552240005181</c:v>
                </c:pt>
                <c:pt idx="3206">
                  <c:v>-1.6451830576729221</c:v>
                </c:pt>
                <c:pt idx="3207">
                  <c:v>4.6655591516062902</c:v>
                </c:pt>
                <c:pt idx="3208">
                  <c:v>2.6797659559665838</c:v>
                </c:pt>
                <c:pt idx="3209">
                  <c:v>3.815363229374328</c:v>
                </c:pt>
                <c:pt idx="3210">
                  <c:v>-2.3262975653485789</c:v>
                </c:pt>
                <c:pt idx="3211">
                  <c:v>-1.160106790323101</c:v>
                </c:pt>
                <c:pt idx="3212">
                  <c:v>-1.2689489231172351</c:v>
                </c:pt>
                <c:pt idx="3213">
                  <c:v>3.1979773611568301</c:v>
                </c:pt>
                <c:pt idx="3214">
                  <c:v>-1.307966968293012</c:v>
                </c:pt>
                <c:pt idx="3215">
                  <c:v>3.8803456107293162</c:v>
                </c:pt>
                <c:pt idx="3216">
                  <c:v>-2.0107778107896381</c:v>
                </c:pt>
                <c:pt idx="3217">
                  <c:v>-0.97287818051407582</c:v>
                </c:pt>
                <c:pt idx="3218">
                  <c:v>3.4013458437334561</c:v>
                </c:pt>
                <c:pt idx="3219">
                  <c:v>3.567027022099166</c:v>
                </c:pt>
                <c:pt idx="3220">
                  <c:v>-2.6906900591891691</c:v>
                </c:pt>
                <c:pt idx="3221">
                  <c:v>3.8735793106733478</c:v>
                </c:pt>
                <c:pt idx="3222">
                  <c:v>-2.133132284141515</c:v>
                </c:pt>
                <c:pt idx="3223">
                  <c:v>-1.0867197419177239</c:v>
                </c:pt>
                <c:pt idx="3224">
                  <c:v>5.0339663440044484</c:v>
                </c:pt>
                <c:pt idx="3225">
                  <c:v>1.6902158734736139</c:v>
                </c:pt>
                <c:pt idx="3226">
                  <c:v>2.1838330488102491</c:v>
                </c:pt>
                <c:pt idx="3227">
                  <c:v>-1.88897287469896</c:v>
                </c:pt>
                <c:pt idx="3228">
                  <c:v>1.4915805106373961</c:v>
                </c:pt>
                <c:pt idx="3229">
                  <c:v>-1.865379090377187</c:v>
                </c:pt>
                <c:pt idx="3230">
                  <c:v>-2.291238235196051</c:v>
                </c:pt>
                <c:pt idx="3231">
                  <c:v>-2.395513885785796</c:v>
                </c:pt>
                <c:pt idx="3232">
                  <c:v>-2.6622864061244331</c:v>
                </c:pt>
                <c:pt idx="3233">
                  <c:v>4.4145414318375709</c:v>
                </c:pt>
                <c:pt idx="3234">
                  <c:v>-3.1009151983166801</c:v>
                </c:pt>
                <c:pt idx="3235">
                  <c:v>2.94591142806311</c:v>
                </c:pt>
                <c:pt idx="3236">
                  <c:v>-1.6747639578903439</c:v>
                </c:pt>
                <c:pt idx="3237">
                  <c:v>-2.734413066860335</c:v>
                </c:pt>
                <c:pt idx="3238">
                  <c:v>-2.659588276645434</c:v>
                </c:pt>
                <c:pt idx="3239">
                  <c:v>3.7437098448698549</c:v>
                </c:pt>
                <c:pt idx="3240">
                  <c:v>-1.204809499682068</c:v>
                </c:pt>
                <c:pt idx="3241">
                  <c:v>-1.755117244591035</c:v>
                </c:pt>
                <c:pt idx="3242">
                  <c:v>-1.316047683099776</c:v>
                </c:pt>
                <c:pt idx="3243">
                  <c:v>3.3863399077343481</c:v>
                </c:pt>
                <c:pt idx="3244">
                  <c:v>-1.3030064766323071</c:v>
                </c:pt>
                <c:pt idx="3245">
                  <c:v>-1.6017592822041311</c:v>
                </c:pt>
                <c:pt idx="3246">
                  <c:v>3.5952677864018412</c:v>
                </c:pt>
                <c:pt idx="3247">
                  <c:v>3.456817899577838</c:v>
                </c:pt>
                <c:pt idx="3248">
                  <c:v>-0.79248541327020749</c:v>
                </c:pt>
                <c:pt idx="3249">
                  <c:v>8.5665630047969232E-2</c:v>
                </c:pt>
                <c:pt idx="3250">
                  <c:v>2.1171177112191528</c:v>
                </c:pt>
                <c:pt idx="3251">
                  <c:v>2.344107588776605</c:v>
                </c:pt>
                <c:pt idx="3252">
                  <c:v>3.537611391159023</c:v>
                </c:pt>
                <c:pt idx="3253">
                  <c:v>-1.1583240217622111</c:v>
                </c:pt>
                <c:pt idx="3254">
                  <c:v>3.356850715527945</c:v>
                </c:pt>
                <c:pt idx="3255">
                  <c:v>4.3808001422514726</c:v>
                </c:pt>
                <c:pt idx="3256">
                  <c:v>-3.2184954631689719</c:v>
                </c:pt>
                <c:pt idx="3257">
                  <c:v>-2.8906297502656622</c:v>
                </c:pt>
                <c:pt idx="3258">
                  <c:v>-2.344994176194946</c:v>
                </c:pt>
                <c:pt idx="3259">
                  <c:v>3.9310711606700748</c:v>
                </c:pt>
                <c:pt idx="3260">
                  <c:v>4.1438728672631484</c:v>
                </c:pt>
                <c:pt idx="3261">
                  <c:v>2.38823466393707</c:v>
                </c:pt>
                <c:pt idx="3262">
                  <c:v>4.2495161232332483</c:v>
                </c:pt>
                <c:pt idx="3263">
                  <c:v>4.1201850503864108</c:v>
                </c:pt>
                <c:pt idx="3264">
                  <c:v>2.3291014153310119</c:v>
                </c:pt>
                <c:pt idx="3265">
                  <c:v>4.5366392278543994</c:v>
                </c:pt>
                <c:pt idx="3266">
                  <c:v>4.4730109948360042</c:v>
                </c:pt>
                <c:pt idx="3267">
                  <c:v>-2.9078424097659239</c:v>
                </c:pt>
                <c:pt idx="3268">
                  <c:v>3.3352487953146448</c:v>
                </c:pt>
                <c:pt idx="3269">
                  <c:v>-0.99281867234886612</c:v>
                </c:pt>
                <c:pt idx="3270">
                  <c:v>4.7298223676302316</c:v>
                </c:pt>
                <c:pt idx="3271">
                  <c:v>-1.2761719145394059</c:v>
                </c:pt>
                <c:pt idx="3272">
                  <c:v>-1.480264622406295</c:v>
                </c:pt>
                <c:pt idx="3273">
                  <c:v>-1.087284262634945</c:v>
                </c:pt>
                <c:pt idx="3274">
                  <c:v>-0.75552985002212125</c:v>
                </c:pt>
                <c:pt idx="3275">
                  <c:v>2.2180555275641578</c:v>
                </c:pt>
                <c:pt idx="3276">
                  <c:v>4.1383274184484904</c:v>
                </c:pt>
                <c:pt idx="3277">
                  <c:v>3.832701187966153</c:v>
                </c:pt>
                <c:pt idx="3278">
                  <c:v>-1.1855262536411939</c:v>
                </c:pt>
                <c:pt idx="3279">
                  <c:v>4.1731270007320349</c:v>
                </c:pt>
                <c:pt idx="3280">
                  <c:v>4.2985250312353607</c:v>
                </c:pt>
                <c:pt idx="3281">
                  <c:v>-0.64471465085507784</c:v>
                </c:pt>
                <c:pt idx="3282">
                  <c:v>2.522572483894074</c:v>
                </c:pt>
                <c:pt idx="3283">
                  <c:v>2.0308829317512882</c:v>
                </c:pt>
                <c:pt idx="3284">
                  <c:v>-2.2225481326376171</c:v>
                </c:pt>
                <c:pt idx="3285">
                  <c:v>2.7937071435936671</c:v>
                </c:pt>
                <c:pt idx="3286">
                  <c:v>4.4405329134606113</c:v>
                </c:pt>
                <c:pt idx="3287">
                  <c:v>1.3811654255660579</c:v>
                </c:pt>
                <c:pt idx="3288">
                  <c:v>3.1715200998525308</c:v>
                </c:pt>
                <c:pt idx="3289">
                  <c:v>4.8239145786367077</c:v>
                </c:pt>
                <c:pt idx="3290">
                  <c:v>1.5573779460307959</c:v>
                </c:pt>
                <c:pt idx="3291">
                  <c:v>4.6197074699671088</c:v>
                </c:pt>
                <c:pt idx="3292">
                  <c:v>1.542195630607696</c:v>
                </c:pt>
                <c:pt idx="3293">
                  <c:v>2.688549552804417</c:v>
                </c:pt>
                <c:pt idx="3294">
                  <c:v>-1.83681781819489</c:v>
                </c:pt>
                <c:pt idx="3295">
                  <c:v>-3.335630808969992</c:v>
                </c:pt>
                <c:pt idx="3296">
                  <c:v>-0.48296678253284392</c:v>
                </c:pt>
                <c:pt idx="3297">
                  <c:v>-2.0741270616215859</c:v>
                </c:pt>
                <c:pt idx="3298">
                  <c:v>-1.9559678930765401</c:v>
                </c:pt>
                <c:pt idx="3299">
                  <c:v>4.4015733352996609</c:v>
                </c:pt>
                <c:pt idx="3300">
                  <c:v>4.1537973937328676</c:v>
                </c:pt>
                <c:pt idx="3301">
                  <c:v>0.28854499449853588</c:v>
                </c:pt>
                <c:pt idx="3302">
                  <c:v>2.9806613495497389</c:v>
                </c:pt>
                <c:pt idx="3303">
                  <c:v>-0.80900233144769151</c:v>
                </c:pt>
                <c:pt idx="3304">
                  <c:v>4.4499166780435173</c:v>
                </c:pt>
                <c:pt idx="3305">
                  <c:v>-1.19267407127046</c:v>
                </c:pt>
                <c:pt idx="3306">
                  <c:v>3.8600052760001602</c:v>
                </c:pt>
                <c:pt idx="3307">
                  <c:v>4.7171565614035584</c:v>
                </c:pt>
                <c:pt idx="3308">
                  <c:v>-0.90450493509925711</c:v>
                </c:pt>
                <c:pt idx="3309">
                  <c:v>4.9526947952958862</c:v>
                </c:pt>
                <c:pt idx="3310">
                  <c:v>2.6107867535879312</c:v>
                </c:pt>
                <c:pt idx="3311">
                  <c:v>1.4315406064700751</c:v>
                </c:pt>
                <c:pt idx="3312">
                  <c:v>4.4935632870621207</c:v>
                </c:pt>
                <c:pt idx="3313">
                  <c:v>-2.1484187990250629</c:v>
                </c:pt>
                <c:pt idx="3314">
                  <c:v>4.2639385124426123</c:v>
                </c:pt>
                <c:pt idx="3315">
                  <c:v>2.1945228088336521</c:v>
                </c:pt>
                <c:pt idx="3316">
                  <c:v>-2.2312515465178491</c:v>
                </c:pt>
                <c:pt idx="3317">
                  <c:v>1.666647632283625</c:v>
                </c:pt>
                <c:pt idx="3318">
                  <c:v>-3.0542614916384832</c:v>
                </c:pt>
                <c:pt idx="3319">
                  <c:v>-0.6124171779313925</c:v>
                </c:pt>
                <c:pt idx="3320">
                  <c:v>-2.3002118810567671</c:v>
                </c:pt>
                <c:pt idx="3321">
                  <c:v>-1.020458728750655</c:v>
                </c:pt>
                <c:pt idx="3322">
                  <c:v>-1.475845430481499</c:v>
                </c:pt>
                <c:pt idx="3323">
                  <c:v>1.828030350976984</c:v>
                </c:pt>
                <c:pt idx="3324">
                  <c:v>-1.6615828466067011</c:v>
                </c:pt>
                <c:pt idx="3325">
                  <c:v>-1.365508018959418</c:v>
                </c:pt>
                <c:pt idx="3326">
                  <c:v>-1.8939077888407549</c:v>
                </c:pt>
                <c:pt idx="3327">
                  <c:v>4.0850528570555644</c:v>
                </c:pt>
                <c:pt idx="3328">
                  <c:v>-1.791368994570127</c:v>
                </c:pt>
                <c:pt idx="3329">
                  <c:v>4.4057212972161226</c:v>
                </c:pt>
                <c:pt idx="3330">
                  <c:v>4.794832588559327</c:v>
                </c:pt>
                <c:pt idx="3331">
                  <c:v>4.3303949838987714</c:v>
                </c:pt>
                <c:pt idx="3332">
                  <c:v>1.7274486471200801</c:v>
                </c:pt>
                <c:pt idx="3333">
                  <c:v>-3.086776295291803</c:v>
                </c:pt>
                <c:pt idx="3334">
                  <c:v>-2.2539158501270329</c:v>
                </c:pt>
                <c:pt idx="3335">
                  <c:v>3.8736262312357921</c:v>
                </c:pt>
                <c:pt idx="3336">
                  <c:v>-1.2802290517532871</c:v>
                </c:pt>
                <c:pt idx="3337">
                  <c:v>-3.030950054567279</c:v>
                </c:pt>
                <c:pt idx="3338">
                  <c:v>-1.7878740103758419</c:v>
                </c:pt>
                <c:pt idx="3339">
                  <c:v>4.453541631970527</c:v>
                </c:pt>
                <c:pt idx="3340">
                  <c:v>4.6828142773225689</c:v>
                </c:pt>
                <c:pt idx="3341">
                  <c:v>-2.946146500086356</c:v>
                </c:pt>
                <c:pt idx="3342">
                  <c:v>-2.471827794060808</c:v>
                </c:pt>
                <c:pt idx="3343">
                  <c:v>-3.137085354747887</c:v>
                </c:pt>
                <c:pt idx="3344">
                  <c:v>3.9623982310894128</c:v>
                </c:pt>
                <c:pt idx="3345">
                  <c:v>4.6674458693573264</c:v>
                </c:pt>
                <c:pt idx="3346">
                  <c:v>-2.0760512642981861</c:v>
                </c:pt>
                <c:pt idx="3347">
                  <c:v>1.506933711668025</c:v>
                </c:pt>
                <c:pt idx="3348">
                  <c:v>-2.160124243621496</c:v>
                </c:pt>
                <c:pt idx="3349">
                  <c:v>-2.450287209687708</c:v>
                </c:pt>
                <c:pt idx="3350">
                  <c:v>0.43466306824585771</c:v>
                </c:pt>
                <c:pt idx="3351">
                  <c:v>2.8932604530009161</c:v>
                </c:pt>
                <c:pt idx="3352">
                  <c:v>-1.6822599918131571</c:v>
                </c:pt>
                <c:pt idx="3353">
                  <c:v>-1.7552693949451139</c:v>
                </c:pt>
                <c:pt idx="3354">
                  <c:v>1.975412847622541</c:v>
                </c:pt>
                <c:pt idx="3355">
                  <c:v>-1.1884431082851039</c:v>
                </c:pt>
                <c:pt idx="3356">
                  <c:v>-2.414764575011382</c:v>
                </c:pt>
                <c:pt idx="3357">
                  <c:v>4.1089712907518248</c:v>
                </c:pt>
                <c:pt idx="3358">
                  <c:v>-3.1045970328688219</c:v>
                </c:pt>
                <c:pt idx="3359">
                  <c:v>-0.95164848325729745</c:v>
                </c:pt>
                <c:pt idx="3360">
                  <c:v>-2.7145091342227632</c:v>
                </c:pt>
                <c:pt idx="3361">
                  <c:v>-1.0812440895649169</c:v>
                </c:pt>
                <c:pt idx="3362">
                  <c:v>-3.2340641327522981</c:v>
                </c:pt>
                <c:pt idx="3363">
                  <c:v>-1.274979228354931</c:v>
                </c:pt>
                <c:pt idx="3364">
                  <c:v>4.1215675010601718</c:v>
                </c:pt>
                <c:pt idx="3365">
                  <c:v>3.3668037614733701</c:v>
                </c:pt>
                <c:pt idx="3366">
                  <c:v>4.7877938387844896</c:v>
                </c:pt>
                <c:pt idx="3367">
                  <c:v>4.3760993318852446</c:v>
                </c:pt>
                <c:pt idx="3368">
                  <c:v>-2.1563216104447371</c:v>
                </c:pt>
                <c:pt idx="3369">
                  <c:v>-3.1001569318522022</c:v>
                </c:pt>
                <c:pt idx="3370">
                  <c:v>3.722930351210811</c:v>
                </c:pt>
                <c:pt idx="3371">
                  <c:v>-2.934722150657326</c:v>
                </c:pt>
                <c:pt idx="3372">
                  <c:v>-0.34862750859701791</c:v>
                </c:pt>
                <c:pt idx="3373">
                  <c:v>3.2254303228839598E-2</c:v>
                </c:pt>
                <c:pt idx="3374">
                  <c:v>4.5199258191577272</c:v>
                </c:pt>
                <c:pt idx="3375">
                  <c:v>3.8729703371687592</c:v>
                </c:pt>
                <c:pt idx="3376">
                  <c:v>1.3693748292437791</c:v>
                </c:pt>
                <c:pt idx="3377">
                  <c:v>-2.673740878827811</c:v>
                </c:pt>
                <c:pt idx="3378">
                  <c:v>-2.1851432493627718</c:v>
                </c:pt>
                <c:pt idx="3379">
                  <c:v>3.9575355983717739</c:v>
                </c:pt>
                <c:pt idx="3380">
                  <c:v>4.6404856869250448</c:v>
                </c:pt>
                <c:pt idx="3381">
                  <c:v>2.2894109035172301</c:v>
                </c:pt>
                <c:pt idx="3382">
                  <c:v>-2.172433406659863</c:v>
                </c:pt>
                <c:pt idx="3383">
                  <c:v>4.8023076633836599</c:v>
                </c:pt>
                <c:pt idx="3384">
                  <c:v>-1.191088068500519</c:v>
                </c:pt>
                <c:pt idx="3385">
                  <c:v>-1.754936675868507</c:v>
                </c:pt>
                <c:pt idx="3386">
                  <c:v>-1.493196029284817</c:v>
                </c:pt>
                <c:pt idx="3387">
                  <c:v>4.0264977826426183</c:v>
                </c:pt>
                <c:pt idx="3388">
                  <c:v>4.280304587567012</c:v>
                </c:pt>
                <c:pt idx="3389">
                  <c:v>3.2515976478766109</c:v>
                </c:pt>
                <c:pt idx="3390">
                  <c:v>2.7209249543272782</c:v>
                </c:pt>
                <c:pt idx="3391">
                  <c:v>4.8322991908909207</c:v>
                </c:pt>
                <c:pt idx="3392">
                  <c:v>-0.17499377630700769</c:v>
                </c:pt>
                <c:pt idx="3393">
                  <c:v>1.799333947025312</c:v>
                </c:pt>
                <c:pt idx="3394">
                  <c:v>-1.5504358228671249</c:v>
                </c:pt>
                <c:pt idx="3395">
                  <c:v>-1.532768761682918</c:v>
                </c:pt>
                <c:pt idx="3396">
                  <c:v>-2.525268073020476</c:v>
                </c:pt>
                <c:pt idx="3397">
                  <c:v>2.0673511292988178</c:v>
                </c:pt>
                <c:pt idx="3398">
                  <c:v>-1.0198135004748961</c:v>
                </c:pt>
                <c:pt idx="3399">
                  <c:v>1.7681889869074141</c:v>
                </c:pt>
                <c:pt idx="3400">
                  <c:v>4.0161624638982154</c:v>
                </c:pt>
                <c:pt idx="3401">
                  <c:v>-1.5547790719427801</c:v>
                </c:pt>
                <c:pt idx="3402">
                  <c:v>-0.58569517071813182</c:v>
                </c:pt>
                <c:pt idx="3403">
                  <c:v>-3.3290905516177922</c:v>
                </c:pt>
                <c:pt idx="3404">
                  <c:v>4.1049569871673688</c:v>
                </c:pt>
                <c:pt idx="3405">
                  <c:v>0.33626073077215768</c:v>
                </c:pt>
                <c:pt idx="3406">
                  <c:v>-3.0112715168350199</c:v>
                </c:pt>
                <c:pt idx="3407">
                  <c:v>3.7237837402720242</c:v>
                </c:pt>
                <c:pt idx="3408">
                  <c:v>2.1030417954405989</c:v>
                </c:pt>
                <c:pt idx="3409">
                  <c:v>4.0069520767096236</c:v>
                </c:pt>
                <c:pt idx="3410">
                  <c:v>2.9425631597084498</c:v>
                </c:pt>
                <c:pt idx="3411">
                  <c:v>-2.5563727519204109</c:v>
                </c:pt>
                <c:pt idx="3412">
                  <c:v>0.21388224593780511</c:v>
                </c:pt>
                <c:pt idx="3413">
                  <c:v>-3.0873542808359811</c:v>
                </c:pt>
                <c:pt idx="3414">
                  <c:v>-2.6014739812281218</c:v>
                </c:pt>
                <c:pt idx="3415">
                  <c:v>4.0165867662151467</c:v>
                </c:pt>
                <c:pt idx="3416">
                  <c:v>1.2915967098632439</c:v>
                </c:pt>
                <c:pt idx="3417">
                  <c:v>3.2388089807122178</c:v>
                </c:pt>
                <c:pt idx="3418">
                  <c:v>-3.5966346953455042</c:v>
                </c:pt>
                <c:pt idx="3419">
                  <c:v>-1.07755718228675</c:v>
                </c:pt>
                <c:pt idx="3420">
                  <c:v>-0.31760226048798462</c:v>
                </c:pt>
                <c:pt idx="3421">
                  <c:v>-2.7492056029076841</c:v>
                </c:pt>
                <c:pt idx="3422">
                  <c:v>-0.22053539616365259</c:v>
                </c:pt>
                <c:pt idx="3423">
                  <c:v>0.36096233682957563</c:v>
                </c:pt>
                <c:pt idx="3424">
                  <c:v>-1.2728925309363821</c:v>
                </c:pt>
                <c:pt idx="3425">
                  <c:v>-1.519374851843029</c:v>
                </c:pt>
                <c:pt idx="3426">
                  <c:v>-1.47299922132482</c:v>
                </c:pt>
                <c:pt idx="3427">
                  <c:v>4.353023008143623</c:v>
                </c:pt>
                <c:pt idx="3428">
                  <c:v>3.05214015167549</c:v>
                </c:pt>
                <c:pt idx="3429">
                  <c:v>1.937375043339147</c:v>
                </c:pt>
                <c:pt idx="3430">
                  <c:v>3.9744515754338789</c:v>
                </c:pt>
                <c:pt idx="3431">
                  <c:v>-1.032731273042325</c:v>
                </c:pt>
                <c:pt idx="3432">
                  <c:v>1.2501097295055601</c:v>
                </c:pt>
                <c:pt idx="3433">
                  <c:v>3.1516472291282751</c:v>
                </c:pt>
                <c:pt idx="3434">
                  <c:v>4.7333742886640273</c:v>
                </c:pt>
                <c:pt idx="3435">
                  <c:v>-2.0453334717066851</c:v>
                </c:pt>
                <c:pt idx="3436">
                  <c:v>3.8829798736524652</c:v>
                </c:pt>
                <c:pt idx="3437">
                  <c:v>-1.5742442239400269</c:v>
                </c:pt>
                <c:pt idx="3438">
                  <c:v>3.3272326916076631</c:v>
                </c:pt>
                <c:pt idx="3439">
                  <c:v>1.615121983111079</c:v>
                </c:pt>
                <c:pt idx="3440">
                  <c:v>2.2011509098765738</c:v>
                </c:pt>
                <c:pt idx="3441">
                  <c:v>-1.6208457855814939</c:v>
                </c:pt>
                <c:pt idx="3442">
                  <c:v>2.3908611692083159</c:v>
                </c:pt>
                <c:pt idx="3443">
                  <c:v>1.2015932000046829</c:v>
                </c:pt>
                <c:pt idx="3444">
                  <c:v>-2.3233716215633611</c:v>
                </c:pt>
                <c:pt idx="3445">
                  <c:v>-1.757021271513225</c:v>
                </c:pt>
                <c:pt idx="3446">
                  <c:v>2.7164565968546688</c:v>
                </c:pt>
                <c:pt idx="3447">
                  <c:v>3.594421436239732</c:v>
                </c:pt>
                <c:pt idx="3448">
                  <c:v>-2.2878298507135679</c:v>
                </c:pt>
                <c:pt idx="3449">
                  <c:v>-0.53806854105890833</c:v>
                </c:pt>
                <c:pt idx="3450">
                  <c:v>3.49114671864971</c:v>
                </c:pt>
                <c:pt idx="3451">
                  <c:v>-1.8191444554144489</c:v>
                </c:pt>
                <c:pt idx="3452">
                  <c:v>-2.3918144533404568</c:v>
                </c:pt>
                <c:pt idx="3453">
                  <c:v>-1.7176592061459179</c:v>
                </c:pt>
                <c:pt idx="3454">
                  <c:v>-1.2949984802437779</c:v>
                </c:pt>
                <c:pt idx="3455">
                  <c:v>-0.4020098169730546</c:v>
                </c:pt>
                <c:pt idx="3456">
                  <c:v>-1.140227467498895</c:v>
                </c:pt>
                <c:pt idx="3457">
                  <c:v>-2.540623553910256</c:v>
                </c:pt>
                <c:pt idx="3458">
                  <c:v>-0.37831068742595519</c:v>
                </c:pt>
                <c:pt idx="3459">
                  <c:v>-1.689084693965816</c:v>
                </c:pt>
                <c:pt idx="3460">
                  <c:v>2.0452734043522418</c:v>
                </c:pt>
                <c:pt idx="3461">
                  <c:v>4.8551729667250463</c:v>
                </c:pt>
                <c:pt idx="3462">
                  <c:v>-1.549534672204339</c:v>
                </c:pt>
                <c:pt idx="3463">
                  <c:v>2.099941846016065</c:v>
                </c:pt>
                <c:pt idx="3464">
                  <c:v>-3.3309532279663761</c:v>
                </c:pt>
                <c:pt idx="3465">
                  <c:v>4.63364904995926</c:v>
                </c:pt>
                <c:pt idx="3466">
                  <c:v>4.1925002114784711</c:v>
                </c:pt>
                <c:pt idx="3467">
                  <c:v>2.8745103509191599</c:v>
                </c:pt>
                <c:pt idx="3468">
                  <c:v>3.6960864957307868</c:v>
                </c:pt>
                <c:pt idx="3469">
                  <c:v>1.8631307304140989</c:v>
                </c:pt>
                <c:pt idx="3470">
                  <c:v>-1.6082902289417791</c:v>
                </c:pt>
                <c:pt idx="3471">
                  <c:v>3.781725433961272</c:v>
                </c:pt>
                <c:pt idx="3472">
                  <c:v>4.3155063953122053</c:v>
                </c:pt>
                <c:pt idx="3473">
                  <c:v>-3.0860421814487058</c:v>
                </c:pt>
                <c:pt idx="3474">
                  <c:v>-3.3656692404584718</c:v>
                </c:pt>
                <c:pt idx="3475">
                  <c:v>-2.62902331874926</c:v>
                </c:pt>
                <c:pt idx="3476">
                  <c:v>-1.0661334879644471</c:v>
                </c:pt>
                <c:pt idx="3477">
                  <c:v>-2.7269288280658168</c:v>
                </c:pt>
                <c:pt idx="3478">
                  <c:v>-0.91083470531138166</c:v>
                </c:pt>
                <c:pt idx="3479">
                  <c:v>-1.0634308609417431</c:v>
                </c:pt>
                <c:pt idx="3480">
                  <c:v>2.4666741342373961</c:v>
                </c:pt>
                <c:pt idx="3481">
                  <c:v>-3.1888586337582372</c:v>
                </c:pt>
                <c:pt idx="3482">
                  <c:v>-1.0776373065395779</c:v>
                </c:pt>
                <c:pt idx="3483">
                  <c:v>-0.87256247151083866</c:v>
                </c:pt>
                <c:pt idx="3484">
                  <c:v>-1.7328755349908369</c:v>
                </c:pt>
                <c:pt idx="3485">
                  <c:v>4.1162875277050066</c:v>
                </c:pt>
                <c:pt idx="3486">
                  <c:v>-2.1330060254850172</c:v>
                </c:pt>
                <c:pt idx="3487">
                  <c:v>4.7269704832681541</c:v>
                </c:pt>
                <c:pt idx="3488">
                  <c:v>0.98986028541848414</c:v>
                </c:pt>
                <c:pt idx="3489">
                  <c:v>1.676395513627017</c:v>
                </c:pt>
                <c:pt idx="3490">
                  <c:v>-0.73161892606117973</c:v>
                </c:pt>
                <c:pt idx="3491">
                  <c:v>-1.6170294493486761</c:v>
                </c:pt>
                <c:pt idx="3492">
                  <c:v>-2.2073472187875751</c:v>
                </c:pt>
                <c:pt idx="3493">
                  <c:v>-2.561534493822565</c:v>
                </c:pt>
                <c:pt idx="3494">
                  <c:v>-3.3290020680436259</c:v>
                </c:pt>
                <c:pt idx="3495">
                  <c:v>-2.9951709414141661</c:v>
                </c:pt>
                <c:pt idx="3496">
                  <c:v>4.1218903925541301</c:v>
                </c:pt>
                <c:pt idx="3497">
                  <c:v>-2.0987523179314431</c:v>
                </c:pt>
                <c:pt idx="3498">
                  <c:v>3.9756157042408571</c:v>
                </c:pt>
                <c:pt idx="3499">
                  <c:v>-1.232795185708178</c:v>
                </c:pt>
                <c:pt idx="3500">
                  <c:v>-0.39624490486828451</c:v>
                </c:pt>
                <c:pt idx="3501">
                  <c:v>-1.021218719338544</c:v>
                </c:pt>
                <c:pt idx="3502">
                  <c:v>4.4749922745608721</c:v>
                </c:pt>
                <c:pt idx="3503">
                  <c:v>-2.4998641626958551</c:v>
                </c:pt>
                <c:pt idx="3504">
                  <c:v>2.425813029006282</c:v>
                </c:pt>
                <c:pt idx="3505">
                  <c:v>4.8124097257305571</c:v>
                </c:pt>
                <c:pt idx="3506">
                  <c:v>4.2235828806348792</c:v>
                </c:pt>
                <c:pt idx="3507">
                  <c:v>3.714591316553697</c:v>
                </c:pt>
                <c:pt idx="3508">
                  <c:v>-0.60674050303244309</c:v>
                </c:pt>
                <c:pt idx="3509">
                  <c:v>-8.6965457376332878E-2</c:v>
                </c:pt>
                <c:pt idx="3510">
                  <c:v>-2.0438817803345688</c:v>
                </c:pt>
                <c:pt idx="3511">
                  <c:v>2.7795384632420199</c:v>
                </c:pt>
                <c:pt idx="3512">
                  <c:v>-2.696203689863975</c:v>
                </c:pt>
                <c:pt idx="3513">
                  <c:v>-1.094345329595404</c:v>
                </c:pt>
                <c:pt idx="3514">
                  <c:v>1.3190173297783701</c:v>
                </c:pt>
                <c:pt idx="3515">
                  <c:v>-0.67673208838569121</c:v>
                </c:pt>
                <c:pt idx="3516">
                  <c:v>-1.411892663914774</c:v>
                </c:pt>
                <c:pt idx="3517">
                  <c:v>3.8859319256359219</c:v>
                </c:pt>
                <c:pt idx="3518">
                  <c:v>4.1211028161888947</c:v>
                </c:pt>
                <c:pt idx="3519">
                  <c:v>-1.991488509822972</c:v>
                </c:pt>
                <c:pt idx="3520">
                  <c:v>-0.96728614212103659</c:v>
                </c:pt>
                <c:pt idx="3521">
                  <c:v>4.4037818899775552</c:v>
                </c:pt>
                <c:pt idx="3522">
                  <c:v>3.0505846654341822</c:v>
                </c:pt>
                <c:pt idx="3523">
                  <c:v>-2.888956829017673</c:v>
                </c:pt>
                <c:pt idx="3524">
                  <c:v>3.6880056994052111</c:v>
                </c:pt>
                <c:pt idx="3525">
                  <c:v>-2.3390222019037328</c:v>
                </c:pt>
                <c:pt idx="3526">
                  <c:v>2.5981135372182349</c:v>
                </c:pt>
                <c:pt idx="3527">
                  <c:v>-0.61200712364368681</c:v>
                </c:pt>
                <c:pt idx="3528">
                  <c:v>-2.6740309679824641</c:v>
                </c:pt>
                <c:pt idx="3529">
                  <c:v>-1.884138098304093</c:v>
                </c:pt>
                <c:pt idx="3530">
                  <c:v>-2.4830269717790721</c:v>
                </c:pt>
                <c:pt idx="3531">
                  <c:v>4.8931089246696198</c:v>
                </c:pt>
                <c:pt idx="3532">
                  <c:v>-1.604518357188716</c:v>
                </c:pt>
                <c:pt idx="3533">
                  <c:v>-2.9987999440939399</c:v>
                </c:pt>
                <c:pt idx="3534">
                  <c:v>3.8916201665498038</c:v>
                </c:pt>
                <c:pt idx="3535">
                  <c:v>-2.298970607942501</c:v>
                </c:pt>
                <c:pt idx="3536">
                  <c:v>-1.0783438134425869</c:v>
                </c:pt>
                <c:pt idx="3537">
                  <c:v>-3.1703982048384129</c:v>
                </c:pt>
                <c:pt idx="3538">
                  <c:v>3.8321285808226389</c:v>
                </c:pt>
                <c:pt idx="3539">
                  <c:v>3.241298031348248</c:v>
                </c:pt>
                <c:pt idx="3540">
                  <c:v>3.4033349497430971</c:v>
                </c:pt>
                <c:pt idx="3541">
                  <c:v>-1.7753048737973249</c:v>
                </c:pt>
                <c:pt idx="3542">
                  <c:v>-3.646675273300866</c:v>
                </c:pt>
                <c:pt idx="3543">
                  <c:v>-1.686404299809285</c:v>
                </c:pt>
                <c:pt idx="3544">
                  <c:v>-0.76149642776476578</c:v>
                </c:pt>
                <c:pt idx="3545">
                  <c:v>-1.8517445441900831</c:v>
                </c:pt>
                <c:pt idx="3546">
                  <c:v>3.7763808343754581</c:v>
                </c:pt>
                <c:pt idx="3547">
                  <c:v>-2.2766289313575472</c:v>
                </c:pt>
                <c:pt idx="3548">
                  <c:v>-1.285617590600491</c:v>
                </c:pt>
                <c:pt idx="3549">
                  <c:v>2.2329422439493678</c:v>
                </c:pt>
                <c:pt idx="3550">
                  <c:v>-2.7463559280193062</c:v>
                </c:pt>
                <c:pt idx="3551">
                  <c:v>3.1789802133972871</c:v>
                </c:pt>
                <c:pt idx="3552">
                  <c:v>-0.87099684302903979</c:v>
                </c:pt>
                <c:pt idx="3553">
                  <c:v>-0.50413940179328698</c:v>
                </c:pt>
                <c:pt idx="3554">
                  <c:v>-3.1239323287677641</c:v>
                </c:pt>
                <c:pt idx="3555">
                  <c:v>-0.85549451372101482</c:v>
                </c:pt>
                <c:pt idx="3556">
                  <c:v>3.509768970439807</c:v>
                </c:pt>
                <c:pt idx="3557">
                  <c:v>-0.79652059942437847</c:v>
                </c:pt>
                <c:pt idx="3558">
                  <c:v>2.0294335712073068</c:v>
                </c:pt>
                <c:pt idx="3559">
                  <c:v>5.0077333991426087</c:v>
                </c:pt>
                <c:pt idx="3560">
                  <c:v>1.554359480024452</c:v>
                </c:pt>
                <c:pt idx="3561">
                  <c:v>-2.2642126755119731</c:v>
                </c:pt>
                <c:pt idx="3562">
                  <c:v>-1.872496160824547</c:v>
                </c:pt>
                <c:pt idx="3563">
                  <c:v>-1.519736199290004</c:v>
                </c:pt>
                <c:pt idx="3564">
                  <c:v>-3.5157292215204068</c:v>
                </c:pt>
                <c:pt idx="3565">
                  <c:v>-1.329044505088276</c:v>
                </c:pt>
                <c:pt idx="3566">
                  <c:v>-2.25125090293233</c:v>
                </c:pt>
                <c:pt idx="3567">
                  <c:v>3.5127457146043679</c:v>
                </c:pt>
                <c:pt idx="3568">
                  <c:v>-1.9097279477240221</c:v>
                </c:pt>
                <c:pt idx="3569">
                  <c:v>3.4565229017126589</c:v>
                </c:pt>
                <c:pt idx="3570">
                  <c:v>2.8396618861774412</c:v>
                </c:pt>
                <c:pt idx="3571">
                  <c:v>-2.8487687874853589</c:v>
                </c:pt>
                <c:pt idx="3572">
                  <c:v>-0.47070852581877348</c:v>
                </c:pt>
                <c:pt idx="3573">
                  <c:v>-1.096574221032794</c:v>
                </c:pt>
                <c:pt idx="3574">
                  <c:v>4.0358796970753286</c:v>
                </c:pt>
                <c:pt idx="3575">
                  <c:v>2.4554126701554</c:v>
                </c:pt>
                <c:pt idx="3576">
                  <c:v>-3.2380428150958109</c:v>
                </c:pt>
                <c:pt idx="3577">
                  <c:v>1.7325637018926909</c:v>
                </c:pt>
                <c:pt idx="3578">
                  <c:v>2.0411385100140391</c:v>
                </c:pt>
                <c:pt idx="3579">
                  <c:v>-1.2385723287437489</c:v>
                </c:pt>
                <c:pt idx="3580">
                  <c:v>2.231024886917083</c:v>
                </c:pt>
                <c:pt idx="3581">
                  <c:v>-1.4564306999510419</c:v>
                </c:pt>
                <c:pt idx="3582">
                  <c:v>-2.4140912368504899</c:v>
                </c:pt>
                <c:pt idx="3583">
                  <c:v>-1.0713913730600031</c:v>
                </c:pt>
                <c:pt idx="3584">
                  <c:v>3.5695380486755441</c:v>
                </c:pt>
                <c:pt idx="3585">
                  <c:v>-1.6295518059572429</c:v>
                </c:pt>
                <c:pt idx="3586">
                  <c:v>-1.6035791327437621</c:v>
                </c:pt>
                <c:pt idx="3587">
                  <c:v>-0.88921814904555929</c:v>
                </c:pt>
                <c:pt idx="3588">
                  <c:v>3.2033566972075489</c:v>
                </c:pt>
                <c:pt idx="3589">
                  <c:v>-2.9019760770570349</c:v>
                </c:pt>
                <c:pt idx="3590">
                  <c:v>4.1366701275421081</c:v>
                </c:pt>
                <c:pt idx="3591">
                  <c:v>-1.727205351791945</c:v>
                </c:pt>
                <c:pt idx="3592">
                  <c:v>4.4152691919021239</c:v>
                </c:pt>
                <c:pt idx="3593">
                  <c:v>-2.1884080698922719</c:v>
                </c:pt>
                <c:pt idx="3594">
                  <c:v>3.1157623968769022</c:v>
                </c:pt>
                <c:pt idx="3595">
                  <c:v>-3.1268764663054291</c:v>
                </c:pt>
                <c:pt idx="3596">
                  <c:v>2.8411563842012311</c:v>
                </c:pt>
                <c:pt idx="3597">
                  <c:v>1.6586374452046719</c:v>
                </c:pt>
                <c:pt idx="3598">
                  <c:v>3.6002850345954291</c:v>
                </c:pt>
                <c:pt idx="3599">
                  <c:v>-1.132429661103729</c:v>
                </c:pt>
                <c:pt idx="3600">
                  <c:v>-0.3480949219627667</c:v>
                </c:pt>
                <c:pt idx="3601">
                  <c:v>4.1066622008957872</c:v>
                </c:pt>
                <c:pt idx="3602">
                  <c:v>-3.1329191167183321</c:v>
                </c:pt>
                <c:pt idx="3603">
                  <c:v>2.5461802435452898</c:v>
                </c:pt>
                <c:pt idx="3604">
                  <c:v>-2.9395052049053931</c:v>
                </c:pt>
                <c:pt idx="3605">
                  <c:v>-2.0740803878352612</c:v>
                </c:pt>
                <c:pt idx="3606">
                  <c:v>0.42152727534125362</c:v>
                </c:pt>
                <c:pt idx="3607">
                  <c:v>-1.0402085359621731</c:v>
                </c:pt>
                <c:pt idx="3608">
                  <c:v>-1.556391220610255</c:v>
                </c:pt>
                <c:pt idx="3609">
                  <c:v>1.837643651543186</c:v>
                </c:pt>
                <c:pt idx="3610">
                  <c:v>-0.92250462721057769</c:v>
                </c:pt>
                <c:pt idx="3611">
                  <c:v>3.2452618891802572</c:v>
                </c:pt>
                <c:pt idx="3612">
                  <c:v>4.5743934035701734</c:v>
                </c:pt>
                <c:pt idx="3613">
                  <c:v>2.092951415232136</c:v>
                </c:pt>
                <c:pt idx="3614">
                  <c:v>-3.2816976152718031</c:v>
                </c:pt>
                <c:pt idx="3615">
                  <c:v>-3.0982878383483872</c:v>
                </c:pt>
                <c:pt idx="3616">
                  <c:v>-0.90372468992989918</c:v>
                </c:pt>
                <c:pt idx="3617">
                  <c:v>3.937660799209544</c:v>
                </c:pt>
                <c:pt idx="3618">
                  <c:v>3.8947204824543231</c:v>
                </c:pt>
                <c:pt idx="3619">
                  <c:v>-2.019346292252298</c:v>
                </c:pt>
                <c:pt idx="3620">
                  <c:v>-1.173746089648861</c:v>
                </c:pt>
                <c:pt idx="3621">
                  <c:v>8.1322316613423151E-2</c:v>
                </c:pt>
                <c:pt idx="3622">
                  <c:v>1.113073131007527</c:v>
                </c:pt>
                <c:pt idx="3623">
                  <c:v>-2.1881429511037971</c:v>
                </c:pt>
                <c:pt idx="3624">
                  <c:v>5.0155643690033234</c:v>
                </c:pt>
                <c:pt idx="3625">
                  <c:v>-1.7749419993696189</c:v>
                </c:pt>
                <c:pt idx="3626">
                  <c:v>-2.7596221991859231</c:v>
                </c:pt>
                <c:pt idx="3627">
                  <c:v>-2.5217197921558419</c:v>
                </c:pt>
                <c:pt idx="3628">
                  <c:v>-1.4916576312780461</c:v>
                </c:pt>
                <c:pt idx="3629">
                  <c:v>-2.0115004693292722</c:v>
                </c:pt>
                <c:pt idx="3630">
                  <c:v>4.0306701927552204</c:v>
                </c:pt>
                <c:pt idx="3631">
                  <c:v>3.987014643163731</c:v>
                </c:pt>
                <c:pt idx="3632">
                  <c:v>4.6566160391195091</c:v>
                </c:pt>
                <c:pt idx="3633">
                  <c:v>-1.7182608233949339</c:v>
                </c:pt>
                <c:pt idx="3634">
                  <c:v>-2.2944548383586829</c:v>
                </c:pt>
                <c:pt idx="3635">
                  <c:v>-1.5091563626523481</c:v>
                </c:pt>
                <c:pt idx="3636">
                  <c:v>-1.0955645982382849</c:v>
                </c:pt>
                <c:pt idx="3637">
                  <c:v>-2.9874307609869821</c:v>
                </c:pt>
                <c:pt idx="3638">
                  <c:v>-2.4828928141505719</c:v>
                </c:pt>
                <c:pt idx="3639">
                  <c:v>-0.69687338778398911</c:v>
                </c:pt>
                <c:pt idx="3640">
                  <c:v>-3.2515999669829561</c:v>
                </c:pt>
                <c:pt idx="3641">
                  <c:v>1.555110125015871</c:v>
                </c:pt>
                <c:pt idx="3642">
                  <c:v>-3.0448844492821552</c:v>
                </c:pt>
                <c:pt idx="3643">
                  <c:v>-1.987389616069807</c:v>
                </c:pt>
                <c:pt idx="3644">
                  <c:v>-2.006731096621456</c:v>
                </c:pt>
                <c:pt idx="3645">
                  <c:v>4.6734169246422681</c:v>
                </c:pt>
                <c:pt idx="3646">
                  <c:v>-1.0568565393970659</c:v>
                </c:pt>
                <c:pt idx="3647">
                  <c:v>3.281990278894602</c:v>
                </c:pt>
                <c:pt idx="3648">
                  <c:v>-1.903632937479339</c:v>
                </c:pt>
                <c:pt idx="3649">
                  <c:v>4.188486124833986</c:v>
                </c:pt>
                <c:pt idx="3650">
                  <c:v>4.302349204540687</c:v>
                </c:pt>
                <c:pt idx="3651">
                  <c:v>-1.948675470651372</c:v>
                </c:pt>
                <c:pt idx="3652">
                  <c:v>-2.5895213249160252</c:v>
                </c:pt>
                <c:pt idx="3653">
                  <c:v>4.4980518077609446</c:v>
                </c:pt>
                <c:pt idx="3654">
                  <c:v>4.5307057693420738</c:v>
                </c:pt>
                <c:pt idx="3655">
                  <c:v>1.7593764150079889</c:v>
                </c:pt>
                <c:pt idx="3656">
                  <c:v>3.976345929945595</c:v>
                </c:pt>
                <c:pt idx="3657">
                  <c:v>2.2390645263804938</c:v>
                </c:pt>
                <c:pt idx="3658">
                  <c:v>-2.087273578281625</c:v>
                </c:pt>
                <c:pt idx="3659">
                  <c:v>-0.82321499185438585</c:v>
                </c:pt>
                <c:pt idx="3660">
                  <c:v>1.9723394301451289</c:v>
                </c:pt>
                <c:pt idx="3661">
                  <c:v>3.924943706558174</c:v>
                </c:pt>
                <c:pt idx="3662">
                  <c:v>2.5280520682940728</c:v>
                </c:pt>
                <c:pt idx="3663">
                  <c:v>-0.90046260266824141</c:v>
                </c:pt>
                <c:pt idx="3664">
                  <c:v>-1.1375745153614709</c:v>
                </c:pt>
                <c:pt idx="3665">
                  <c:v>-1.672178867354521</c:v>
                </c:pt>
                <c:pt idx="3666">
                  <c:v>-1.855302302310897</c:v>
                </c:pt>
                <c:pt idx="3667">
                  <c:v>4.2423668510466372</c:v>
                </c:pt>
                <c:pt idx="3668">
                  <c:v>2.7646371477593812</c:v>
                </c:pt>
                <c:pt idx="3669">
                  <c:v>-0.96725449542642039</c:v>
                </c:pt>
                <c:pt idx="3670">
                  <c:v>-2.323198234393435</c:v>
                </c:pt>
                <c:pt idx="3671">
                  <c:v>4.3189140982735958</c:v>
                </c:pt>
                <c:pt idx="3672">
                  <c:v>-1.800622488481272</c:v>
                </c:pt>
                <c:pt idx="3673">
                  <c:v>1.948279491330283</c:v>
                </c:pt>
                <c:pt idx="3674">
                  <c:v>-2.7455774722727488</c:v>
                </c:pt>
                <c:pt idx="3675">
                  <c:v>-3.1021425306570358</c:v>
                </c:pt>
                <c:pt idx="3676">
                  <c:v>-2.29728757900752</c:v>
                </c:pt>
                <c:pt idx="3677">
                  <c:v>-1.6367321772189971</c:v>
                </c:pt>
                <c:pt idx="3678">
                  <c:v>-1.897739047003755</c:v>
                </c:pt>
                <c:pt idx="3679">
                  <c:v>0.80528080618986553</c:v>
                </c:pt>
                <c:pt idx="3680">
                  <c:v>-3.2834509547939752</c:v>
                </c:pt>
                <c:pt idx="3681">
                  <c:v>-2.4110646277720971</c:v>
                </c:pt>
                <c:pt idx="3682">
                  <c:v>2.366226692513385</c:v>
                </c:pt>
                <c:pt idx="3683">
                  <c:v>4.7758970116430444</c:v>
                </c:pt>
                <c:pt idx="3684">
                  <c:v>-0.55751591970111669</c:v>
                </c:pt>
                <c:pt idx="3685">
                  <c:v>4.3433798016744358</c:v>
                </c:pt>
                <c:pt idx="3686">
                  <c:v>2.6576510130758879</c:v>
                </c:pt>
                <c:pt idx="3687">
                  <c:v>3.7816947892018771</c:v>
                </c:pt>
                <c:pt idx="3688">
                  <c:v>-0.97516382505305943</c:v>
                </c:pt>
                <c:pt idx="3689">
                  <c:v>-2.4536247463490111</c:v>
                </c:pt>
                <c:pt idx="3690">
                  <c:v>-2.8782740878782742</c:v>
                </c:pt>
                <c:pt idx="3691">
                  <c:v>0.42376994731026563</c:v>
                </c:pt>
                <c:pt idx="3692">
                  <c:v>-1.149496101315467</c:v>
                </c:pt>
                <c:pt idx="3693">
                  <c:v>4.2739249613962453</c:v>
                </c:pt>
                <c:pt idx="3694">
                  <c:v>-0.85069141851162455</c:v>
                </c:pt>
                <c:pt idx="3695">
                  <c:v>2.2850505665122891</c:v>
                </c:pt>
                <c:pt idx="3696">
                  <c:v>-1.732712488457794</c:v>
                </c:pt>
                <c:pt idx="3697">
                  <c:v>-1.44349275636573</c:v>
                </c:pt>
                <c:pt idx="3698">
                  <c:v>4.2065461635133454</c:v>
                </c:pt>
                <c:pt idx="3699">
                  <c:v>-2.145367419088827</c:v>
                </c:pt>
                <c:pt idx="3700">
                  <c:v>2.3429333032327868</c:v>
                </c:pt>
                <c:pt idx="3701">
                  <c:v>3.7279358187038691</c:v>
                </c:pt>
                <c:pt idx="3702">
                  <c:v>3.2517571086000769</c:v>
                </c:pt>
                <c:pt idx="3703">
                  <c:v>-1.816614188883761</c:v>
                </c:pt>
                <c:pt idx="3704">
                  <c:v>4.8076314644127587</c:v>
                </c:pt>
                <c:pt idx="3705">
                  <c:v>2.8281401479049308</c:v>
                </c:pt>
                <c:pt idx="3706">
                  <c:v>-3.123149666056916</c:v>
                </c:pt>
                <c:pt idx="3707">
                  <c:v>-2.5744322609260601</c:v>
                </c:pt>
                <c:pt idx="3708">
                  <c:v>4.4636134513993451</c:v>
                </c:pt>
                <c:pt idx="3709">
                  <c:v>-2.05508861406779</c:v>
                </c:pt>
                <c:pt idx="3710">
                  <c:v>4.4532562989912936</c:v>
                </c:pt>
                <c:pt idx="3711">
                  <c:v>-3.1345740736528511</c:v>
                </c:pt>
                <c:pt idx="3712">
                  <c:v>2.7735478284509338</c:v>
                </c:pt>
                <c:pt idx="3713">
                  <c:v>-1.334959540213956</c:v>
                </c:pt>
                <c:pt idx="3714">
                  <c:v>-3.428976984956067</c:v>
                </c:pt>
                <c:pt idx="3715">
                  <c:v>-3.0545297058650691</c:v>
                </c:pt>
                <c:pt idx="3716">
                  <c:v>-0.43167253638537217</c:v>
                </c:pt>
                <c:pt idx="3717">
                  <c:v>-2.1457792330597498</c:v>
                </c:pt>
                <c:pt idx="3718">
                  <c:v>-0.86042637953487133</c:v>
                </c:pt>
                <c:pt idx="3719">
                  <c:v>-3.4646482828109</c:v>
                </c:pt>
                <c:pt idx="3720">
                  <c:v>2.1416371141752419</c:v>
                </c:pt>
                <c:pt idx="3721">
                  <c:v>-1.261179955870841</c:v>
                </c:pt>
                <c:pt idx="3722">
                  <c:v>-1.133138602286246</c:v>
                </c:pt>
                <c:pt idx="3723">
                  <c:v>1.320996025307948</c:v>
                </c:pt>
                <c:pt idx="3724">
                  <c:v>3.170432095719161</c:v>
                </c:pt>
                <c:pt idx="3725">
                  <c:v>-1.6402012798045551</c:v>
                </c:pt>
                <c:pt idx="3726">
                  <c:v>-0.99067912033203132</c:v>
                </c:pt>
                <c:pt idx="3727">
                  <c:v>3.935390295094138</c:v>
                </c:pt>
                <c:pt idx="3728">
                  <c:v>4.7653993348572676</c:v>
                </c:pt>
                <c:pt idx="3729">
                  <c:v>4.1969171136580918</c:v>
                </c:pt>
                <c:pt idx="3730">
                  <c:v>-2.5580239944266392</c:v>
                </c:pt>
                <c:pt idx="3731">
                  <c:v>2.7239884148753801</c:v>
                </c:pt>
                <c:pt idx="3732">
                  <c:v>-3.2883328930476559</c:v>
                </c:pt>
                <c:pt idx="3733">
                  <c:v>-2.674504124265034</c:v>
                </c:pt>
                <c:pt idx="3734">
                  <c:v>-0.88965660480221131</c:v>
                </c:pt>
                <c:pt idx="3735">
                  <c:v>3.7860683776876551</c:v>
                </c:pt>
                <c:pt idx="3736">
                  <c:v>-1.22419429121242</c:v>
                </c:pt>
                <c:pt idx="3737">
                  <c:v>-1.953336168071051</c:v>
                </c:pt>
                <c:pt idx="3738">
                  <c:v>1.7270311441360391</c:v>
                </c:pt>
                <c:pt idx="3739">
                  <c:v>4.6977436143291911</c:v>
                </c:pt>
                <c:pt idx="3740">
                  <c:v>-0.52514284872468775</c:v>
                </c:pt>
                <c:pt idx="3741">
                  <c:v>3.9391403160384342</c:v>
                </c:pt>
                <c:pt idx="3742">
                  <c:v>1.554292893706867</c:v>
                </c:pt>
                <c:pt idx="3743">
                  <c:v>-0.73149112116656134</c:v>
                </c:pt>
                <c:pt idx="3744">
                  <c:v>4.0930348810998636</c:v>
                </c:pt>
                <c:pt idx="3745">
                  <c:v>-0.95322901470416355</c:v>
                </c:pt>
                <c:pt idx="3746">
                  <c:v>-3.49956089726986</c:v>
                </c:pt>
                <c:pt idx="3747">
                  <c:v>-1.747120610807247</c:v>
                </c:pt>
                <c:pt idx="3748">
                  <c:v>-1.095767248890843</c:v>
                </c:pt>
                <c:pt idx="3749">
                  <c:v>3.7191945485339151</c:v>
                </c:pt>
                <c:pt idx="3750">
                  <c:v>-0.57756255749879881</c:v>
                </c:pt>
                <c:pt idx="3751">
                  <c:v>1.9926781599071439</c:v>
                </c:pt>
                <c:pt idx="3752">
                  <c:v>3.396078150949863</c:v>
                </c:pt>
                <c:pt idx="3753">
                  <c:v>-1.5625573363568019</c:v>
                </c:pt>
                <c:pt idx="3754">
                  <c:v>-1.327518636169609</c:v>
                </c:pt>
                <c:pt idx="3755">
                  <c:v>-0.56583212639535985</c:v>
                </c:pt>
                <c:pt idx="3756">
                  <c:v>2.677646715841576</c:v>
                </c:pt>
                <c:pt idx="3757">
                  <c:v>4.0037635798858418</c:v>
                </c:pt>
                <c:pt idx="3758">
                  <c:v>-0.56702355930940529</c:v>
                </c:pt>
                <c:pt idx="3759">
                  <c:v>3.6004733949839389</c:v>
                </c:pt>
                <c:pt idx="3760">
                  <c:v>-1.5059135029202579</c:v>
                </c:pt>
                <c:pt idx="3761">
                  <c:v>4.6112086836966064</c:v>
                </c:pt>
                <c:pt idx="3762">
                  <c:v>4.1784425829064764</c:v>
                </c:pt>
                <c:pt idx="3763">
                  <c:v>-2.494718503530899</c:v>
                </c:pt>
                <c:pt idx="3764">
                  <c:v>4.585642862555062</c:v>
                </c:pt>
                <c:pt idx="3765">
                  <c:v>-1.011641583451067</c:v>
                </c:pt>
                <c:pt idx="3766">
                  <c:v>-1.67141108660889</c:v>
                </c:pt>
                <c:pt idx="3767">
                  <c:v>-2.4135215767677209</c:v>
                </c:pt>
                <c:pt idx="3768">
                  <c:v>-1.2997171510538541</c:v>
                </c:pt>
                <c:pt idx="3769">
                  <c:v>-0.53742171522447002</c:v>
                </c:pt>
                <c:pt idx="3770">
                  <c:v>-1.5291859634053131</c:v>
                </c:pt>
                <c:pt idx="3771">
                  <c:v>4.0202015893422276</c:v>
                </c:pt>
                <c:pt idx="3772">
                  <c:v>4.3017309248139064</c:v>
                </c:pt>
                <c:pt idx="3773">
                  <c:v>2.1989009170156901</c:v>
                </c:pt>
                <c:pt idx="3774">
                  <c:v>-1.8565978497329909</c:v>
                </c:pt>
                <c:pt idx="3775">
                  <c:v>-0.94524702338385791</c:v>
                </c:pt>
                <c:pt idx="3776">
                  <c:v>-3.0134258054538972</c:v>
                </c:pt>
                <c:pt idx="3777">
                  <c:v>4.489444876107525</c:v>
                </c:pt>
                <c:pt idx="3778">
                  <c:v>4.1838524513798916</c:v>
                </c:pt>
                <c:pt idx="3779">
                  <c:v>3.1290876657400388</c:v>
                </c:pt>
                <c:pt idx="3780">
                  <c:v>3.7072772128626919</c:v>
                </c:pt>
                <c:pt idx="3781">
                  <c:v>4.3894253307507842</c:v>
                </c:pt>
                <c:pt idx="3782">
                  <c:v>-1.1284007628585531</c:v>
                </c:pt>
                <c:pt idx="3783">
                  <c:v>-1.480031903553007</c:v>
                </c:pt>
                <c:pt idx="3784">
                  <c:v>-1.735177079309822</c:v>
                </c:pt>
                <c:pt idx="3785">
                  <c:v>-1.336329019952053</c:v>
                </c:pt>
                <c:pt idx="3786">
                  <c:v>3.1556517151899279</c:v>
                </c:pt>
                <c:pt idx="3787">
                  <c:v>-1.812873828268516</c:v>
                </c:pt>
                <c:pt idx="3788">
                  <c:v>4.7112792745280654</c:v>
                </c:pt>
                <c:pt idx="3789">
                  <c:v>-2.8190721861024519</c:v>
                </c:pt>
                <c:pt idx="3790">
                  <c:v>-0.93950822328801342</c:v>
                </c:pt>
                <c:pt idx="3791">
                  <c:v>-0.79328554915431315</c:v>
                </c:pt>
                <c:pt idx="3792">
                  <c:v>-3.175307574855442</c:v>
                </c:pt>
                <c:pt idx="3793">
                  <c:v>-0.76266865867414824</c:v>
                </c:pt>
                <c:pt idx="3794">
                  <c:v>2.0744384694339089</c:v>
                </c:pt>
                <c:pt idx="3795">
                  <c:v>-2.6085252603624212</c:v>
                </c:pt>
                <c:pt idx="3796">
                  <c:v>-3.3768006323250961</c:v>
                </c:pt>
                <c:pt idx="3797">
                  <c:v>4.3558379704703896</c:v>
                </c:pt>
                <c:pt idx="3798">
                  <c:v>2.1289372942463491</c:v>
                </c:pt>
                <c:pt idx="3799">
                  <c:v>-2.354723075795115</c:v>
                </c:pt>
                <c:pt idx="3800">
                  <c:v>3.2403550615542072</c:v>
                </c:pt>
                <c:pt idx="3801">
                  <c:v>3.9236999373214281</c:v>
                </c:pt>
                <c:pt idx="3802">
                  <c:v>-1.391862367785506</c:v>
                </c:pt>
                <c:pt idx="3803">
                  <c:v>1.4578485871945961</c:v>
                </c:pt>
                <c:pt idx="3804">
                  <c:v>-1.6193997399477651</c:v>
                </c:pt>
                <c:pt idx="3805">
                  <c:v>3.7883447312241318</c:v>
                </c:pt>
                <c:pt idx="3806">
                  <c:v>4.132332998688903</c:v>
                </c:pt>
                <c:pt idx="3807">
                  <c:v>-1.9744280898082229</c:v>
                </c:pt>
                <c:pt idx="3808">
                  <c:v>0.29331452744242142</c:v>
                </c:pt>
                <c:pt idx="3809">
                  <c:v>3.4658054277474268</c:v>
                </c:pt>
                <c:pt idx="3810">
                  <c:v>4.4313806487877443</c:v>
                </c:pt>
                <c:pt idx="3811">
                  <c:v>1.346601799495754</c:v>
                </c:pt>
                <c:pt idx="3812">
                  <c:v>-2.5369156807910258</c:v>
                </c:pt>
                <c:pt idx="3813">
                  <c:v>4.8977513435204596</c:v>
                </c:pt>
                <c:pt idx="3814">
                  <c:v>3.9966591902170459</c:v>
                </c:pt>
                <c:pt idx="3815">
                  <c:v>-0.54580417870732711</c:v>
                </c:pt>
                <c:pt idx="3816">
                  <c:v>4.0753777189943374</c:v>
                </c:pt>
                <c:pt idx="3817">
                  <c:v>-0.41244678317904337</c:v>
                </c:pt>
                <c:pt idx="3818">
                  <c:v>4.4230407557023277</c:v>
                </c:pt>
                <c:pt idx="3819">
                  <c:v>-1.439472181978855</c:v>
                </c:pt>
                <c:pt idx="3820">
                  <c:v>-1.3827789177082981</c:v>
                </c:pt>
                <c:pt idx="3821">
                  <c:v>-2.0092021563671558</c:v>
                </c:pt>
                <c:pt idx="3822">
                  <c:v>4.7185275174507257</c:v>
                </c:pt>
                <c:pt idx="3823">
                  <c:v>-1.404764396375739</c:v>
                </c:pt>
                <c:pt idx="3824">
                  <c:v>-3.0939969087162562</c:v>
                </c:pt>
                <c:pt idx="3825">
                  <c:v>9.1361417726640637E-2</c:v>
                </c:pt>
                <c:pt idx="3826">
                  <c:v>2.8985172551158769</c:v>
                </c:pt>
                <c:pt idx="3827">
                  <c:v>-1.848299203287888</c:v>
                </c:pt>
                <c:pt idx="3828">
                  <c:v>4.3589522126482514</c:v>
                </c:pt>
                <c:pt idx="3829">
                  <c:v>3.8866242192690899</c:v>
                </c:pt>
                <c:pt idx="3830">
                  <c:v>-1.108672366716936</c:v>
                </c:pt>
                <c:pt idx="3831">
                  <c:v>-2.219289977471655</c:v>
                </c:pt>
                <c:pt idx="3832">
                  <c:v>-0.60664813420149388</c:v>
                </c:pt>
                <c:pt idx="3833">
                  <c:v>1.960684809904687</c:v>
                </c:pt>
                <c:pt idx="3834">
                  <c:v>-2.3007449449942121</c:v>
                </c:pt>
                <c:pt idx="3835">
                  <c:v>4.2134165133412562</c:v>
                </c:pt>
                <c:pt idx="3836">
                  <c:v>-1.3870228452515021</c:v>
                </c:pt>
                <c:pt idx="3837">
                  <c:v>-3.1003697282903291</c:v>
                </c:pt>
                <c:pt idx="3838">
                  <c:v>-1.372583467867978</c:v>
                </c:pt>
                <c:pt idx="3839">
                  <c:v>3.7325246557539731</c:v>
                </c:pt>
                <c:pt idx="3840">
                  <c:v>3.6021170501971471</c:v>
                </c:pt>
                <c:pt idx="3841">
                  <c:v>4.0391905442548293</c:v>
                </c:pt>
                <c:pt idx="3842">
                  <c:v>-1.430902570502727</c:v>
                </c:pt>
                <c:pt idx="3843">
                  <c:v>-1.373920211781366</c:v>
                </c:pt>
                <c:pt idx="3844">
                  <c:v>3.2264458009690058</c:v>
                </c:pt>
                <c:pt idx="3845">
                  <c:v>2.3001744522082608</c:v>
                </c:pt>
                <c:pt idx="3846">
                  <c:v>3.9013611646955439</c:v>
                </c:pt>
                <c:pt idx="3847">
                  <c:v>3.905589069838074</c:v>
                </c:pt>
                <c:pt idx="3848">
                  <c:v>2.5116914797252909</c:v>
                </c:pt>
                <c:pt idx="3849">
                  <c:v>-2.238334736103424</c:v>
                </c:pt>
                <c:pt idx="3850">
                  <c:v>-1.964698636475426</c:v>
                </c:pt>
                <c:pt idx="3851">
                  <c:v>1.6746868841221241</c:v>
                </c:pt>
                <c:pt idx="3852">
                  <c:v>-0.96944992072691294</c:v>
                </c:pt>
                <c:pt idx="3853">
                  <c:v>-1.3405591542023501</c:v>
                </c:pt>
                <c:pt idx="3854">
                  <c:v>1.3251252108572531</c:v>
                </c:pt>
                <c:pt idx="3855">
                  <c:v>-0.46763262176466952</c:v>
                </c:pt>
                <c:pt idx="3856">
                  <c:v>-2.2812239809718129</c:v>
                </c:pt>
                <c:pt idx="3857">
                  <c:v>-2.6282153500350929</c:v>
                </c:pt>
                <c:pt idx="3858">
                  <c:v>-3.2319678155324501</c:v>
                </c:pt>
                <c:pt idx="3859">
                  <c:v>-2.4390228239843461</c:v>
                </c:pt>
                <c:pt idx="3860">
                  <c:v>1.4459091315082151</c:v>
                </c:pt>
                <c:pt idx="3861">
                  <c:v>-2.503647372838842</c:v>
                </c:pt>
                <c:pt idx="3862">
                  <c:v>-3.013433702618272</c:v>
                </c:pt>
                <c:pt idx="3863">
                  <c:v>1.9476296802123221</c:v>
                </c:pt>
                <c:pt idx="3864">
                  <c:v>3.507102209664859</c:v>
                </c:pt>
                <c:pt idx="3865">
                  <c:v>3.1563907251792278</c:v>
                </c:pt>
                <c:pt idx="3866">
                  <c:v>1.632609823936205</c:v>
                </c:pt>
                <c:pt idx="3867">
                  <c:v>1.616095300974129</c:v>
                </c:pt>
                <c:pt idx="3868">
                  <c:v>3.0049814398902202</c:v>
                </c:pt>
                <c:pt idx="3869">
                  <c:v>-2.881288736441967</c:v>
                </c:pt>
                <c:pt idx="3870">
                  <c:v>4.0487792762715813</c:v>
                </c:pt>
                <c:pt idx="3871">
                  <c:v>-2.0800895855930541</c:v>
                </c:pt>
                <c:pt idx="3872">
                  <c:v>2.225783307172569</c:v>
                </c:pt>
                <c:pt idx="3873">
                  <c:v>4.4791656251764911</c:v>
                </c:pt>
                <c:pt idx="3874">
                  <c:v>2.5625876708151272</c:v>
                </c:pt>
                <c:pt idx="3875">
                  <c:v>-1.3626479541149721</c:v>
                </c:pt>
                <c:pt idx="3876">
                  <c:v>-1.4444985239924619</c:v>
                </c:pt>
                <c:pt idx="3877">
                  <c:v>-3.174537830379712</c:v>
                </c:pt>
                <c:pt idx="3878">
                  <c:v>-1.915671582850303</c:v>
                </c:pt>
                <c:pt idx="3879">
                  <c:v>3.5474712459179258</c:v>
                </c:pt>
                <c:pt idx="3880">
                  <c:v>3.8534160623032161</c:v>
                </c:pt>
                <c:pt idx="3881">
                  <c:v>-2.8609010194373199</c:v>
                </c:pt>
                <c:pt idx="3882">
                  <c:v>0.1164799679876132</c:v>
                </c:pt>
                <c:pt idx="3883">
                  <c:v>-1.056109759120734</c:v>
                </c:pt>
                <c:pt idx="3884">
                  <c:v>4.1261878037808311</c:v>
                </c:pt>
                <c:pt idx="3885">
                  <c:v>-2.9694016819776339</c:v>
                </c:pt>
                <c:pt idx="3886">
                  <c:v>-2.2441388359853929</c:v>
                </c:pt>
                <c:pt idx="3887">
                  <c:v>-2.4876807389105302</c:v>
                </c:pt>
                <c:pt idx="3888">
                  <c:v>-0.36181403237717208</c:v>
                </c:pt>
                <c:pt idx="3889">
                  <c:v>-1.25790936676676</c:v>
                </c:pt>
                <c:pt idx="3890">
                  <c:v>-2.223267787020633</c:v>
                </c:pt>
                <c:pt idx="3891">
                  <c:v>4.4485445759744149</c:v>
                </c:pt>
                <c:pt idx="3892">
                  <c:v>-1.0666903804801899</c:v>
                </c:pt>
                <c:pt idx="3893">
                  <c:v>-1.083829808403993</c:v>
                </c:pt>
                <c:pt idx="3894">
                  <c:v>1.2786143889972379</c:v>
                </c:pt>
                <c:pt idx="3895">
                  <c:v>-1.6614850168394171</c:v>
                </c:pt>
                <c:pt idx="3896">
                  <c:v>4.5563332690582028</c:v>
                </c:pt>
                <c:pt idx="3897">
                  <c:v>-3.1622537278716338</c:v>
                </c:pt>
                <c:pt idx="3898">
                  <c:v>-3.2118062088983148</c:v>
                </c:pt>
                <c:pt idx="3899">
                  <c:v>3.9289757865819861</c:v>
                </c:pt>
                <c:pt idx="3900">
                  <c:v>4.4906667977418433</c:v>
                </c:pt>
                <c:pt idx="3901">
                  <c:v>-1.629869367994266</c:v>
                </c:pt>
                <c:pt idx="3902">
                  <c:v>3.7634916231531261</c:v>
                </c:pt>
                <c:pt idx="3903">
                  <c:v>-0.27543663941819951</c:v>
                </c:pt>
                <c:pt idx="3904">
                  <c:v>-0.79374161762399664</c:v>
                </c:pt>
                <c:pt idx="3905">
                  <c:v>-2.0222800689147991</c:v>
                </c:pt>
                <c:pt idx="3906">
                  <c:v>-2.9098621438636059</c:v>
                </c:pt>
                <c:pt idx="3907">
                  <c:v>2.651051284900916</c:v>
                </c:pt>
                <c:pt idx="3908">
                  <c:v>-0.66086230694952741</c:v>
                </c:pt>
                <c:pt idx="3909">
                  <c:v>-0.99261974829052768</c:v>
                </c:pt>
                <c:pt idx="3910">
                  <c:v>4.1952022055674449</c:v>
                </c:pt>
                <c:pt idx="3911">
                  <c:v>3.8679211027399441</c:v>
                </c:pt>
                <c:pt idx="3912">
                  <c:v>1.5996403697455639</c:v>
                </c:pt>
                <c:pt idx="3913">
                  <c:v>-1.604970283456207</c:v>
                </c:pt>
                <c:pt idx="3914">
                  <c:v>-2.3212720412366998</c:v>
                </c:pt>
                <c:pt idx="3915">
                  <c:v>-1.1573721511774551</c:v>
                </c:pt>
                <c:pt idx="3916">
                  <c:v>-1.5988721308407481</c:v>
                </c:pt>
                <c:pt idx="3917">
                  <c:v>4.1465193246528269</c:v>
                </c:pt>
                <c:pt idx="3918">
                  <c:v>3.928954010545747</c:v>
                </c:pt>
                <c:pt idx="3919">
                  <c:v>3.8675779086390021</c:v>
                </c:pt>
                <c:pt idx="3920">
                  <c:v>4.3215177824622302</c:v>
                </c:pt>
                <c:pt idx="3921">
                  <c:v>-1.6696904572276901</c:v>
                </c:pt>
                <c:pt idx="3922">
                  <c:v>-3.436694555157656</c:v>
                </c:pt>
                <c:pt idx="3923">
                  <c:v>-2.2692162221057748</c:v>
                </c:pt>
                <c:pt idx="3924">
                  <c:v>3.3710282122984458</c:v>
                </c:pt>
                <c:pt idx="3925">
                  <c:v>-2.8084320193359118</c:v>
                </c:pt>
                <c:pt idx="3926">
                  <c:v>-2.2110387553183699</c:v>
                </c:pt>
                <c:pt idx="3927">
                  <c:v>3.3873354584875872</c:v>
                </c:pt>
                <c:pt idx="3928">
                  <c:v>-1.359232916281701</c:v>
                </c:pt>
                <c:pt idx="3929">
                  <c:v>3.6573342670304849</c:v>
                </c:pt>
                <c:pt idx="3930">
                  <c:v>-2.0802087564021892</c:v>
                </c:pt>
                <c:pt idx="3931">
                  <c:v>8.3195089352735341E-2</c:v>
                </c:pt>
                <c:pt idx="3932">
                  <c:v>-1.217637959619716</c:v>
                </c:pt>
                <c:pt idx="3933">
                  <c:v>-1.918970384722549</c:v>
                </c:pt>
                <c:pt idx="3934">
                  <c:v>-1.28379854731864</c:v>
                </c:pt>
                <c:pt idx="3935">
                  <c:v>3.5095105916791871</c:v>
                </c:pt>
                <c:pt idx="3936">
                  <c:v>-1.3759549433904541</c:v>
                </c:pt>
                <c:pt idx="3937">
                  <c:v>3.204284466049979</c:v>
                </c:pt>
                <c:pt idx="3938">
                  <c:v>-1.4512681546447701</c:v>
                </c:pt>
                <c:pt idx="3939">
                  <c:v>4.5159600893473151E-2</c:v>
                </c:pt>
                <c:pt idx="3940">
                  <c:v>3.188537660448727</c:v>
                </c:pt>
                <c:pt idx="3941">
                  <c:v>-0.84826819773633222</c:v>
                </c:pt>
                <c:pt idx="3942">
                  <c:v>3.1903700232564769</c:v>
                </c:pt>
                <c:pt idx="3943">
                  <c:v>3.2112843127331678</c:v>
                </c:pt>
                <c:pt idx="3944">
                  <c:v>1.7663458065199</c:v>
                </c:pt>
                <c:pt idx="3945">
                  <c:v>4.1193921758646441</c:v>
                </c:pt>
                <c:pt idx="3946">
                  <c:v>-1.668179959239559</c:v>
                </c:pt>
                <c:pt idx="3947">
                  <c:v>1.87005152875207</c:v>
                </c:pt>
                <c:pt idx="3948">
                  <c:v>-1.520675002448745</c:v>
                </c:pt>
                <c:pt idx="3949">
                  <c:v>3.28553075023668</c:v>
                </c:pt>
                <c:pt idx="3950">
                  <c:v>-2.3166372868749008</c:v>
                </c:pt>
                <c:pt idx="3951">
                  <c:v>2.6570739336262812</c:v>
                </c:pt>
                <c:pt idx="3952">
                  <c:v>-2.0796536852646952</c:v>
                </c:pt>
                <c:pt idx="3953">
                  <c:v>-1.9322316550289931</c:v>
                </c:pt>
                <c:pt idx="3954">
                  <c:v>-1.350672934626979</c:v>
                </c:pt>
                <c:pt idx="3955">
                  <c:v>-0.6402859222138253</c:v>
                </c:pt>
                <c:pt idx="3956">
                  <c:v>-1.3267439924079001</c:v>
                </c:pt>
                <c:pt idx="3957">
                  <c:v>4.8853907749918282</c:v>
                </c:pt>
                <c:pt idx="3958">
                  <c:v>-1.4285913063301621</c:v>
                </c:pt>
                <c:pt idx="3959">
                  <c:v>-2.7097651570874399</c:v>
                </c:pt>
                <c:pt idx="3960">
                  <c:v>-1.091160993530558</c:v>
                </c:pt>
                <c:pt idx="3961">
                  <c:v>-2.0550825423149059</c:v>
                </c:pt>
                <c:pt idx="3962">
                  <c:v>1.8146150067830009</c:v>
                </c:pt>
                <c:pt idx="3963">
                  <c:v>4.2087526712810348</c:v>
                </c:pt>
                <c:pt idx="3964">
                  <c:v>1.3487513807607829</c:v>
                </c:pt>
                <c:pt idx="3965">
                  <c:v>3.6612719406458898</c:v>
                </c:pt>
                <c:pt idx="3966">
                  <c:v>4.4128877617018549</c:v>
                </c:pt>
                <c:pt idx="3967">
                  <c:v>0.50859920171575168</c:v>
                </c:pt>
                <c:pt idx="3968">
                  <c:v>-0.84021194991619041</c:v>
                </c:pt>
                <c:pt idx="3969">
                  <c:v>4.331263424091544</c:v>
                </c:pt>
                <c:pt idx="3970">
                  <c:v>-1.6358891255005501</c:v>
                </c:pt>
                <c:pt idx="3971">
                  <c:v>-1.7804511100322491</c:v>
                </c:pt>
                <c:pt idx="3972">
                  <c:v>1.3163301150874609</c:v>
                </c:pt>
                <c:pt idx="3973">
                  <c:v>3.7160831289061722</c:v>
                </c:pt>
                <c:pt idx="3974">
                  <c:v>3.8447290875876061</c:v>
                </c:pt>
                <c:pt idx="3975">
                  <c:v>-1.710255880419342</c:v>
                </c:pt>
                <c:pt idx="3976">
                  <c:v>4.7259919933893748</c:v>
                </c:pt>
                <c:pt idx="3977">
                  <c:v>-0.44305945700064742</c:v>
                </c:pt>
                <c:pt idx="3978">
                  <c:v>-1.145080796064285</c:v>
                </c:pt>
                <c:pt idx="3979">
                  <c:v>-2.0154888754910392</c:v>
                </c:pt>
                <c:pt idx="3980">
                  <c:v>-2.951774779873622</c:v>
                </c:pt>
                <c:pt idx="3981">
                  <c:v>1.3455761966751041</c:v>
                </c:pt>
                <c:pt idx="3982">
                  <c:v>3.4526458575477319</c:v>
                </c:pt>
                <c:pt idx="3983">
                  <c:v>3.629358727015517</c:v>
                </c:pt>
                <c:pt idx="3984">
                  <c:v>4.2395455056841911</c:v>
                </c:pt>
                <c:pt idx="3985">
                  <c:v>-2.2513952574377609</c:v>
                </c:pt>
                <c:pt idx="3986">
                  <c:v>-2.0586915905688001</c:v>
                </c:pt>
                <c:pt idx="3987">
                  <c:v>4.1966318541829386</c:v>
                </c:pt>
                <c:pt idx="3988">
                  <c:v>-2.365147007098618</c:v>
                </c:pt>
                <c:pt idx="3989">
                  <c:v>0.97760569455692536</c:v>
                </c:pt>
                <c:pt idx="3990">
                  <c:v>1.957469600385586</c:v>
                </c:pt>
                <c:pt idx="3991">
                  <c:v>-0.94657998816314315</c:v>
                </c:pt>
                <c:pt idx="3992">
                  <c:v>-1.254156146439082</c:v>
                </c:pt>
                <c:pt idx="3993">
                  <c:v>-1.3642580742702419</c:v>
                </c:pt>
                <c:pt idx="3994">
                  <c:v>4.6245358903528979</c:v>
                </c:pt>
                <c:pt idx="3995">
                  <c:v>-2.1303888373325641</c:v>
                </c:pt>
                <c:pt idx="3996">
                  <c:v>4.9940106731176011</c:v>
                </c:pt>
                <c:pt idx="3997">
                  <c:v>4.2488231407775849</c:v>
                </c:pt>
                <c:pt idx="3998">
                  <c:v>-1.54364210775002</c:v>
                </c:pt>
                <c:pt idx="3999">
                  <c:v>-2.5249144828108059</c:v>
                </c:pt>
                <c:pt idx="4000">
                  <c:v>4.5161097451263021</c:v>
                </c:pt>
                <c:pt idx="4001">
                  <c:v>2.668572097407135</c:v>
                </c:pt>
                <c:pt idx="4002">
                  <c:v>-2.6261086672134408</c:v>
                </c:pt>
                <c:pt idx="4003">
                  <c:v>3.719261908281239</c:v>
                </c:pt>
                <c:pt idx="4004">
                  <c:v>2.1474762852947769</c:v>
                </c:pt>
                <c:pt idx="4005">
                  <c:v>3.4994678157055912</c:v>
                </c:pt>
                <c:pt idx="4006">
                  <c:v>4.4357518317018911</c:v>
                </c:pt>
                <c:pt idx="4007">
                  <c:v>4.0084774628451463</c:v>
                </c:pt>
                <c:pt idx="4008">
                  <c:v>-2.8122690759269688</c:v>
                </c:pt>
                <c:pt idx="4009">
                  <c:v>2.76066917755369</c:v>
                </c:pt>
                <c:pt idx="4010">
                  <c:v>-2.5900599294254212</c:v>
                </c:pt>
                <c:pt idx="4011">
                  <c:v>-0.61032864877783988</c:v>
                </c:pt>
                <c:pt idx="4012">
                  <c:v>4.031929373893159</c:v>
                </c:pt>
                <c:pt idx="4013">
                  <c:v>4.0894437194212134</c:v>
                </c:pt>
                <c:pt idx="4014">
                  <c:v>3.055167011899361</c:v>
                </c:pt>
                <c:pt idx="4015">
                  <c:v>1.8787115731488579</c:v>
                </c:pt>
                <c:pt idx="4016">
                  <c:v>4.1688762844851226</c:v>
                </c:pt>
                <c:pt idx="4017">
                  <c:v>-2.434001566503627</c:v>
                </c:pt>
                <c:pt idx="4018">
                  <c:v>4.4749204605893844</c:v>
                </c:pt>
                <c:pt idx="4019">
                  <c:v>-1.0516585951487529</c:v>
                </c:pt>
                <c:pt idx="4020">
                  <c:v>-2.3511541251288151</c:v>
                </c:pt>
                <c:pt idx="4021">
                  <c:v>-1.858923328034281</c:v>
                </c:pt>
                <c:pt idx="4022">
                  <c:v>-1.5438687701988061</c:v>
                </c:pt>
                <c:pt idx="4023">
                  <c:v>4.7074626043146246</c:v>
                </c:pt>
                <c:pt idx="4024">
                  <c:v>-1.050277985570838</c:v>
                </c:pt>
                <c:pt idx="4025">
                  <c:v>-1.609201505778707</c:v>
                </c:pt>
                <c:pt idx="4026">
                  <c:v>-1.887609316055296</c:v>
                </c:pt>
                <c:pt idx="4027">
                  <c:v>1.742469706378232</c:v>
                </c:pt>
                <c:pt idx="4028">
                  <c:v>-1.3144670874835209</c:v>
                </c:pt>
                <c:pt idx="4029">
                  <c:v>2.4704675625909172</c:v>
                </c:pt>
                <c:pt idx="4030">
                  <c:v>1.4138218085017089</c:v>
                </c:pt>
                <c:pt idx="4031">
                  <c:v>3.9623259423231119</c:v>
                </c:pt>
                <c:pt idx="4032">
                  <c:v>-2.146309656449167</c:v>
                </c:pt>
                <c:pt idx="4033">
                  <c:v>2.78515049504874</c:v>
                </c:pt>
                <c:pt idx="4034">
                  <c:v>1.3835280331967481</c:v>
                </c:pt>
                <c:pt idx="4035">
                  <c:v>-2.0435333586069349</c:v>
                </c:pt>
                <c:pt idx="4036">
                  <c:v>-1.7589688698503141</c:v>
                </c:pt>
                <c:pt idx="4037">
                  <c:v>-1.6186396447367</c:v>
                </c:pt>
                <c:pt idx="4038">
                  <c:v>-0.9996468756783925</c:v>
                </c:pt>
                <c:pt idx="4039">
                  <c:v>2.9228901866480408</c:v>
                </c:pt>
                <c:pt idx="4040">
                  <c:v>2.6000743444016701</c:v>
                </c:pt>
                <c:pt idx="4041">
                  <c:v>4.2118798626268878</c:v>
                </c:pt>
                <c:pt idx="4042">
                  <c:v>-0.53562655067574338</c:v>
                </c:pt>
                <c:pt idx="4043">
                  <c:v>-1.5556911181584621</c:v>
                </c:pt>
                <c:pt idx="4044">
                  <c:v>1.9175854622271651</c:v>
                </c:pt>
                <c:pt idx="4045">
                  <c:v>4.3313745949843163</c:v>
                </c:pt>
                <c:pt idx="4046">
                  <c:v>4.1274314749448404</c:v>
                </c:pt>
                <c:pt idx="4047">
                  <c:v>-1.076783804172621</c:v>
                </c:pt>
                <c:pt idx="4048">
                  <c:v>-3.2711709266706448</c:v>
                </c:pt>
                <c:pt idx="4049">
                  <c:v>4.5850484544872137</c:v>
                </c:pt>
                <c:pt idx="4050">
                  <c:v>1.4846817693819629</c:v>
                </c:pt>
                <c:pt idx="4051">
                  <c:v>3.8372546689687659</c:v>
                </c:pt>
                <c:pt idx="4052">
                  <c:v>-1.566371271700977</c:v>
                </c:pt>
                <c:pt idx="4053">
                  <c:v>-2.5280689291314071</c:v>
                </c:pt>
                <c:pt idx="4054">
                  <c:v>-2.3563630544576628</c:v>
                </c:pt>
                <c:pt idx="4055">
                  <c:v>-1.9538736051469581</c:v>
                </c:pt>
                <c:pt idx="4056">
                  <c:v>-2.0274211623682881</c:v>
                </c:pt>
                <c:pt idx="4057">
                  <c:v>3.947736294924411</c:v>
                </c:pt>
                <c:pt idx="4058">
                  <c:v>-1.3416906192028659</c:v>
                </c:pt>
                <c:pt idx="4059">
                  <c:v>-2.1705069281757159</c:v>
                </c:pt>
                <c:pt idx="4060">
                  <c:v>-3.435172139641661</c:v>
                </c:pt>
                <c:pt idx="4061">
                  <c:v>-2.9558835170186151</c:v>
                </c:pt>
                <c:pt idx="4062">
                  <c:v>-1.616900238108</c:v>
                </c:pt>
                <c:pt idx="4063">
                  <c:v>-2.2609944690367931</c:v>
                </c:pt>
                <c:pt idx="4064">
                  <c:v>-0.67192696706909549</c:v>
                </c:pt>
                <c:pt idx="4065">
                  <c:v>-1.985417769792867</c:v>
                </c:pt>
                <c:pt idx="4066">
                  <c:v>1.555478105268332</c:v>
                </c:pt>
                <c:pt idx="4067">
                  <c:v>-1.8029337456182659</c:v>
                </c:pt>
                <c:pt idx="4068">
                  <c:v>1.8417741603717659</c:v>
                </c:pt>
                <c:pt idx="4069">
                  <c:v>3.0981344328663409</c:v>
                </c:pt>
                <c:pt idx="4070">
                  <c:v>-0.67509329086667291</c:v>
                </c:pt>
                <c:pt idx="4071">
                  <c:v>3.4937212790476959</c:v>
                </c:pt>
                <c:pt idx="4072">
                  <c:v>4.6031058140034444</c:v>
                </c:pt>
                <c:pt idx="4073">
                  <c:v>3.8790821571469118</c:v>
                </c:pt>
                <c:pt idx="4074">
                  <c:v>-1.225449690862928</c:v>
                </c:pt>
                <c:pt idx="4075">
                  <c:v>-2.3746696048477118</c:v>
                </c:pt>
                <c:pt idx="4076">
                  <c:v>-1.1885615547271891</c:v>
                </c:pt>
                <c:pt idx="4077">
                  <c:v>-3.3236008839497568</c:v>
                </c:pt>
                <c:pt idx="4078">
                  <c:v>4.0768042414413488</c:v>
                </c:pt>
                <c:pt idx="4079">
                  <c:v>2.4213327144396439</c:v>
                </c:pt>
                <c:pt idx="4080">
                  <c:v>1.3674956571404999</c:v>
                </c:pt>
                <c:pt idx="4081">
                  <c:v>6.4853738256833715E-2</c:v>
                </c:pt>
                <c:pt idx="4082">
                  <c:v>-1.5937995710628921</c:v>
                </c:pt>
                <c:pt idx="4083">
                  <c:v>-1.388723774947437</c:v>
                </c:pt>
                <c:pt idx="4084">
                  <c:v>-1.5186500688934479</c:v>
                </c:pt>
                <c:pt idx="4085">
                  <c:v>4.5320997913314853</c:v>
                </c:pt>
                <c:pt idx="4086">
                  <c:v>-2.015866983753098</c:v>
                </c:pt>
                <c:pt idx="4087">
                  <c:v>-1.3721689951209159</c:v>
                </c:pt>
                <c:pt idx="4088">
                  <c:v>-1.843306575245224</c:v>
                </c:pt>
                <c:pt idx="4089">
                  <c:v>-0.76755449617386917</c:v>
                </c:pt>
                <c:pt idx="4090">
                  <c:v>4.74773615720399</c:v>
                </c:pt>
                <c:pt idx="4091">
                  <c:v>1.1039056098994511</c:v>
                </c:pt>
                <c:pt idx="4092">
                  <c:v>-1.9656754726333121</c:v>
                </c:pt>
                <c:pt idx="4093">
                  <c:v>-2.7952873274914229</c:v>
                </c:pt>
                <c:pt idx="4094">
                  <c:v>-1.149767738371412</c:v>
                </c:pt>
                <c:pt idx="4095">
                  <c:v>2.414892962466046</c:v>
                </c:pt>
                <c:pt idx="4096">
                  <c:v>-0.53979842930430599</c:v>
                </c:pt>
                <c:pt idx="4097">
                  <c:v>-3.431810010422669</c:v>
                </c:pt>
                <c:pt idx="4098">
                  <c:v>-1.058020128468403</c:v>
                </c:pt>
                <c:pt idx="4099">
                  <c:v>-1.778636166613895</c:v>
                </c:pt>
                <c:pt idx="4100">
                  <c:v>-1.798808510614579</c:v>
                </c:pt>
                <c:pt idx="4101">
                  <c:v>-0.58071315265904255</c:v>
                </c:pt>
                <c:pt idx="4102">
                  <c:v>3.940945887702326</c:v>
                </c:pt>
                <c:pt idx="4103">
                  <c:v>-1.9775520098079391</c:v>
                </c:pt>
                <c:pt idx="4104">
                  <c:v>-1.577432362262289</c:v>
                </c:pt>
                <c:pt idx="4105">
                  <c:v>-0.54150585311260035</c:v>
                </c:pt>
                <c:pt idx="4106">
                  <c:v>-0.71011422407596447</c:v>
                </c:pt>
                <c:pt idx="4107">
                  <c:v>2.2902219599549691</c:v>
                </c:pt>
                <c:pt idx="4108">
                  <c:v>4.233447399213591</c:v>
                </c:pt>
                <c:pt idx="4109">
                  <c:v>-1.726242462606665</c:v>
                </c:pt>
                <c:pt idx="4110">
                  <c:v>4.2961031517057098</c:v>
                </c:pt>
                <c:pt idx="4111">
                  <c:v>-0.8421673499554887</c:v>
                </c:pt>
                <c:pt idx="4112">
                  <c:v>0.15968892304095331</c:v>
                </c:pt>
                <c:pt idx="4113">
                  <c:v>4.8610081746033904</c:v>
                </c:pt>
                <c:pt idx="4114">
                  <c:v>1.718935147392324</c:v>
                </c:pt>
                <c:pt idx="4115">
                  <c:v>-1.06873561668721</c:v>
                </c:pt>
                <c:pt idx="4116">
                  <c:v>1.29326328326024</c:v>
                </c:pt>
                <c:pt idx="4117">
                  <c:v>1.9710831645333351</c:v>
                </c:pt>
                <c:pt idx="4118">
                  <c:v>-1.0841457766779909</c:v>
                </c:pt>
                <c:pt idx="4119">
                  <c:v>-2.6659656077883769</c:v>
                </c:pt>
                <c:pt idx="4120">
                  <c:v>-3.0989110268021771</c:v>
                </c:pt>
                <c:pt idx="4121">
                  <c:v>2.6696710933736458</c:v>
                </c:pt>
                <c:pt idx="4122">
                  <c:v>4.8283671647139412</c:v>
                </c:pt>
                <c:pt idx="4123">
                  <c:v>-3.2366710857351499</c:v>
                </c:pt>
                <c:pt idx="4124">
                  <c:v>4.82198032001474</c:v>
                </c:pt>
                <c:pt idx="4125">
                  <c:v>1.379611066685138</c:v>
                </c:pt>
                <c:pt idx="4126">
                  <c:v>-2.856290107024543</c:v>
                </c:pt>
                <c:pt idx="4127">
                  <c:v>5.0472110676622348</c:v>
                </c:pt>
                <c:pt idx="4128">
                  <c:v>1.6795816768963541</c:v>
                </c:pt>
                <c:pt idx="4129">
                  <c:v>1.697769483493015</c:v>
                </c:pt>
                <c:pt idx="4130">
                  <c:v>-1.0986692649802221</c:v>
                </c:pt>
                <c:pt idx="4131">
                  <c:v>4.1324755548855876</c:v>
                </c:pt>
                <c:pt idx="4132">
                  <c:v>4.7085150381301357</c:v>
                </c:pt>
                <c:pt idx="4133">
                  <c:v>-1.053756296619565</c:v>
                </c:pt>
                <c:pt idx="4134">
                  <c:v>2.0579631795977491</c:v>
                </c:pt>
                <c:pt idx="4135">
                  <c:v>-0.76246734116067083</c:v>
                </c:pt>
                <c:pt idx="4136">
                  <c:v>4.1717400715098432</c:v>
                </c:pt>
                <c:pt idx="4137">
                  <c:v>-3.256168221956123</c:v>
                </c:pt>
                <c:pt idx="4138">
                  <c:v>-3.2996070214358801</c:v>
                </c:pt>
                <c:pt idx="4139">
                  <c:v>4.7819372517656644</c:v>
                </c:pt>
                <c:pt idx="4140">
                  <c:v>-2.6738463274131221</c:v>
                </c:pt>
                <c:pt idx="4141">
                  <c:v>-1.017508813798552</c:v>
                </c:pt>
                <c:pt idx="4142">
                  <c:v>4.8958389166796517</c:v>
                </c:pt>
                <c:pt idx="4143">
                  <c:v>2.591459970412759</c:v>
                </c:pt>
                <c:pt idx="4144">
                  <c:v>2.1390775096559258</c:v>
                </c:pt>
                <c:pt idx="4145">
                  <c:v>-2.70606111313485</c:v>
                </c:pt>
                <c:pt idx="4146">
                  <c:v>3.252901478008178</c:v>
                </c:pt>
                <c:pt idx="4147">
                  <c:v>-2.4140088598408229</c:v>
                </c:pt>
                <c:pt idx="4148">
                  <c:v>4.3612349822636762</c:v>
                </c:pt>
                <c:pt idx="4149">
                  <c:v>-1.7828661715295411</c:v>
                </c:pt>
                <c:pt idx="4150">
                  <c:v>-2.2417173291495889</c:v>
                </c:pt>
                <c:pt idx="4151">
                  <c:v>-3.5157923618366631</c:v>
                </c:pt>
                <c:pt idx="4152">
                  <c:v>-0.66672911110606936</c:v>
                </c:pt>
                <c:pt idx="4153">
                  <c:v>-1.2257297752302569</c:v>
                </c:pt>
                <c:pt idx="4154">
                  <c:v>1.5498605838057959</c:v>
                </c:pt>
                <c:pt idx="4155">
                  <c:v>-2.2650466291514402</c:v>
                </c:pt>
                <c:pt idx="4156">
                  <c:v>-1.60016290481906</c:v>
                </c:pt>
                <c:pt idx="4157">
                  <c:v>-1.682155565634871</c:v>
                </c:pt>
                <c:pt idx="4158">
                  <c:v>-3.6003258853248821</c:v>
                </c:pt>
                <c:pt idx="4159">
                  <c:v>-3.107788468821945</c:v>
                </c:pt>
                <c:pt idx="4160">
                  <c:v>4.3558616870059197</c:v>
                </c:pt>
                <c:pt idx="4161">
                  <c:v>3.1235837767233461</c:v>
                </c:pt>
                <c:pt idx="4162">
                  <c:v>-2.652003062249475</c:v>
                </c:pt>
                <c:pt idx="4163">
                  <c:v>2.8445152686352788</c:v>
                </c:pt>
                <c:pt idx="4164">
                  <c:v>-2.0009997523656229</c:v>
                </c:pt>
                <c:pt idx="4165">
                  <c:v>-2.0711704102273778</c:v>
                </c:pt>
                <c:pt idx="4166">
                  <c:v>-1.0099236157671161</c:v>
                </c:pt>
                <c:pt idx="4167">
                  <c:v>1.835232921564069</c:v>
                </c:pt>
                <c:pt idx="4168">
                  <c:v>-0.96725098819734123</c:v>
                </c:pt>
                <c:pt idx="4169">
                  <c:v>2.550506085032946</c:v>
                </c:pt>
                <c:pt idx="4170">
                  <c:v>-3.153511098255589</c:v>
                </c:pt>
                <c:pt idx="4171">
                  <c:v>-1.2797576567964879</c:v>
                </c:pt>
                <c:pt idx="4172">
                  <c:v>3.6458469559530071</c:v>
                </c:pt>
                <c:pt idx="4173">
                  <c:v>-2.2870029547239881</c:v>
                </c:pt>
                <c:pt idx="4174">
                  <c:v>-2.0601288751472211</c:v>
                </c:pt>
                <c:pt idx="4175">
                  <c:v>-1.5517393997801019</c:v>
                </c:pt>
                <c:pt idx="4176">
                  <c:v>-1.380972203653321</c:v>
                </c:pt>
                <c:pt idx="4177">
                  <c:v>3.8300509155641378</c:v>
                </c:pt>
                <c:pt idx="4178">
                  <c:v>4.1361186183752761</c:v>
                </c:pt>
                <c:pt idx="4179">
                  <c:v>3.4637673413450552</c:v>
                </c:pt>
                <c:pt idx="4180">
                  <c:v>0.17778977980954069</c:v>
                </c:pt>
                <c:pt idx="4181">
                  <c:v>1.9470322580876629</c:v>
                </c:pt>
                <c:pt idx="4182">
                  <c:v>-1.8384422390623609</c:v>
                </c:pt>
                <c:pt idx="4183">
                  <c:v>-0.76469719306414641</c:v>
                </c:pt>
                <c:pt idx="4184">
                  <c:v>-2.3978706344022309</c:v>
                </c:pt>
                <c:pt idx="4185">
                  <c:v>-2.2645278596686991</c:v>
                </c:pt>
                <c:pt idx="4186">
                  <c:v>-3.0425850159258481</c:v>
                </c:pt>
                <c:pt idx="4187">
                  <c:v>-3.468291840522348</c:v>
                </c:pt>
                <c:pt idx="4188">
                  <c:v>1.7012013614555259</c:v>
                </c:pt>
                <c:pt idx="4189">
                  <c:v>-0.72494191301062205</c:v>
                </c:pt>
                <c:pt idx="4190">
                  <c:v>-2.802847583928322</c:v>
                </c:pt>
                <c:pt idx="4191">
                  <c:v>-3.1821858318020189</c:v>
                </c:pt>
                <c:pt idx="4192">
                  <c:v>3.9634876999840651</c:v>
                </c:pt>
                <c:pt idx="4193">
                  <c:v>0.25234186033688882</c:v>
                </c:pt>
                <c:pt idx="4194">
                  <c:v>-1.433143489649225</c:v>
                </c:pt>
                <c:pt idx="4195">
                  <c:v>-0.88097549818832199</c:v>
                </c:pt>
                <c:pt idx="4196">
                  <c:v>-3.426105463818768</c:v>
                </c:pt>
                <c:pt idx="4197">
                  <c:v>-1.1226071400291291</c:v>
                </c:pt>
                <c:pt idx="4198">
                  <c:v>0.85642735761826816</c:v>
                </c:pt>
                <c:pt idx="4199">
                  <c:v>-1.018960207339568</c:v>
                </c:pt>
                <c:pt idx="4200">
                  <c:v>3.8627794245313312</c:v>
                </c:pt>
                <c:pt idx="4201">
                  <c:v>4.3422661935274336</c:v>
                </c:pt>
                <c:pt idx="4202">
                  <c:v>-0.4044477097086272</c:v>
                </c:pt>
                <c:pt idx="4203">
                  <c:v>-2.4070123521444189</c:v>
                </c:pt>
                <c:pt idx="4204">
                  <c:v>-0.37345023835125679</c:v>
                </c:pt>
                <c:pt idx="4205">
                  <c:v>-3.0799546663634358</c:v>
                </c:pt>
                <c:pt idx="4206">
                  <c:v>-1.118505101516174</c:v>
                </c:pt>
                <c:pt idx="4207">
                  <c:v>3.2168203334788452</c:v>
                </c:pt>
                <c:pt idx="4208">
                  <c:v>-0.66967835069337733</c:v>
                </c:pt>
                <c:pt idx="4209">
                  <c:v>-1.797584757515875</c:v>
                </c:pt>
                <c:pt idx="4210">
                  <c:v>-3.3627517602154859</c:v>
                </c:pt>
                <c:pt idx="4211">
                  <c:v>-1.165690089940675</c:v>
                </c:pt>
                <c:pt idx="4212">
                  <c:v>-2.4361014491529609E-3</c:v>
                </c:pt>
                <c:pt idx="4213">
                  <c:v>4.5055121049132634</c:v>
                </c:pt>
                <c:pt idx="4214">
                  <c:v>2.2700526179903351</c:v>
                </c:pt>
                <c:pt idx="4215">
                  <c:v>4.7728637653134864</c:v>
                </c:pt>
                <c:pt idx="4216">
                  <c:v>3.6733395257651962</c:v>
                </c:pt>
                <c:pt idx="4217">
                  <c:v>2.0819182901099871</c:v>
                </c:pt>
                <c:pt idx="4218">
                  <c:v>2.4576909625978081</c:v>
                </c:pt>
                <c:pt idx="4219">
                  <c:v>-2.1232444911391521</c:v>
                </c:pt>
                <c:pt idx="4220">
                  <c:v>4.1206005201268727</c:v>
                </c:pt>
                <c:pt idx="4221">
                  <c:v>-0.55149308886642556</c:v>
                </c:pt>
                <c:pt idx="4222">
                  <c:v>-3.3460639463780741</c:v>
                </c:pt>
                <c:pt idx="4223">
                  <c:v>-3.396769284729547</c:v>
                </c:pt>
                <c:pt idx="4224">
                  <c:v>-2.831123748580231</c:v>
                </c:pt>
                <c:pt idx="4225">
                  <c:v>1.6238628197850471</c:v>
                </c:pt>
                <c:pt idx="4226">
                  <c:v>-2.5243939637679391</c:v>
                </c:pt>
                <c:pt idx="4227">
                  <c:v>-1.494002313225677</c:v>
                </c:pt>
                <c:pt idx="4228">
                  <c:v>-1.826302317994617</c:v>
                </c:pt>
                <c:pt idx="4229">
                  <c:v>4.4071844237475766</c:v>
                </c:pt>
                <c:pt idx="4230">
                  <c:v>1.2053462044714001</c:v>
                </c:pt>
                <c:pt idx="4231">
                  <c:v>-1.829814334081084</c:v>
                </c:pt>
                <c:pt idx="4232">
                  <c:v>4.4499790134602968</c:v>
                </c:pt>
                <c:pt idx="4233">
                  <c:v>2.0157447557113608</c:v>
                </c:pt>
                <c:pt idx="4234">
                  <c:v>3.836333264448534</c:v>
                </c:pt>
                <c:pt idx="4235">
                  <c:v>-1.168794285616773</c:v>
                </c:pt>
                <c:pt idx="4236">
                  <c:v>2.5161763688020939</c:v>
                </c:pt>
                <c:pt idx="4237">
                  <c:v>-2.4623982592756599</c:v>
                </c:pt>
                <c:pt idx="4238">
                  <c:v>-2.736590638353201</c:v>
                </c:pt>
                <c:pt idx="4239">
                  <c:v>-3.3689678637106439</c:v>
                </c:pt>
                <c:pt idx="4240">
                  <c:v>-2.9262563832183899</c:v>
                </c:pt>
                <c:pt idx="4241">
                  <c:v>-2.2926589602349341</c:v>
                </c:pt>
                <c:pt idx="4242">
                  <c:v>-2.9141886704157178</c:v>
                </c:pt>
                <c:pt idx="4243">
                  <c:v>1.186847535667273</c:v>
                </c:pt>
                <c:pt idx="4244">
                  <c:v>4.3272921745454074</c:v>
                </c:pt>
                <c:pt idx="4245">
                  <c:v>-1.82203832352049</c:v>
                </c:pt>
                <c:pt idx="4246">
                  <c:v>4.076405455265137</c:v>
                </c:pt>
                <c:pt idx="4247">
                  <c:v>4.6621285941757407</c:v>
                </c:pt>
                <c:pt idx="4248">
                  <c:v>4.5353842401959108</c:v>
                </c:pt>
                <c:pt idx="4249">
                  <c:v>4.1525804776171844</c:v>
                </c:pt>
                <c:pt idx="4250">
                  <c:v>-0.44911053001536111</c:v>
                </c:pt>
                <c:pt idx="4251">
                  <c:v>-3.1899503995299772</c:v>
                </c:pt>
                <c:pt idx="4252">
                  <c:v>-1.9161389184593041</c:v>
                </c:pt>
                <c:pt idx="4253">
                  <c:v>-1.097577142613162</c:v>
                </c:pt>
                <c:pt idx="4254">
                  <c:v>-0.87074423791343014</c:v>
                </c:pt>
                <c:pt idx="4255">
                  <c:v>4.759418252238552</c:v>
                </c:pt>
                <c:pt idx="4256">
                  <c:v>-1.516239938183132</c:v>
                </c:pt>
                <c:pt idx="4257">
                  <c:v>4.4555507290861911</c:v>
                </c:pt>
                <c:pt idx="4258">
                  <c:v>-1.697091171041716</c:v>
                </c:pt>
                <c:pt idx="4259">
                  <c:v>-1.5668860973301291</c:v>
                </c:pt>
                <c:pt idx="4260">
                  <c:v>-3.4017883786498042</c:v>
                </c:pt>
                <c:pt idx="4261">
                  <c:v>2.8300988788823092</c:v>
                </c:pt>
                <c:pt idx="4262">
                  <c:v>0.13914582353525559</c:v>
                </c:pt>
                <c:pt idx="4263">
                  <c:v>-1.9117700481831399</c:v>
                </c:pt>
                <c:pt idx="4264">
                  <c:v>-1.6357183823161421</c:v>
                </c:pt>
                <c:pt idx="4265">
                  <c:v>-2.84986593043452</c:v>
                </c:pt>
                <c:pt idx="4266">
                  <c:v>3.3556415974492908</c:v>
                </c:pt>
                <c:pt idx="4267">
                  <c:v>-3.3801759738251951</c:v>
                </c:pt>
                <c:pt idx="4268">
                  <c:v>-1.1087750775646159</c:v>
                </c:pt>
                <c:pt idx="4269">
                  <c:v>-1.7475154685431269</c:v>
                </c:pt>
                <c:pt idx="4270">
                  <c:v>-3.0446702950952109</c:v>
                </c:pt>
                <c:pt idx="4271">
                  <c:v>-0.93628449283104409</c:v>
                </c:pt>
                <c:pt idx="4272">
                  <c:v>2.1153874474759289</c:v>
                </c:pt>
                <c:pt idx="4273">
                  <c:v>-2.6929837837675992</c:v>
                </c:pt>
                <c:pt idx="4274">
                  <c:v>3.7025444385463548</c:v>
                </c:pt>
                <c:pt idx="4275">
                  <c:v>3.2034647905891389</c:v>
                </c:pt>
                <c:pt idx="4276">
                  <c:v>4.35734027545407</c:v>
                </c:pt>
                <c:pt idx="4277">
                  <c:v>1.928529325410445</c:v>
                </c:pt>
                <c:pt idx="4278">
                  <c:v>-2.797665790382883</c:v>
                </c:pt>
                <c:pt idx="4279">
                  <c:v>-1.7732265957525539</c:v>
                </c:pt>
                <c:pt idx="4280">
                  <c:v>1.9732251956166551</c:v>
                </c:pt>
                <c:pt idx="4281">
                  <c:v>-1.965913869839971</c:v>
                </c:pt>
                <c:pt idx="4282">
                  <c:v>-2.753397816745224</c:v>
                </c:pt>
                <c:pt idx="4283">
                  <c:v>-1.595863561729294</c:v>
                </c:pt>
                <c:pt idx="4284">
                  <c:v>-1.246289259746203</c:v>
                </c:pt>
                <c:pt idx="4285">
                  <c:v>-2.3946673348081999</c:v>
                </c:pt>
                <c:pt idx="4286">
                  <c:v>4.4648470080268554</c:v>
                </c:pt>
                <c:pt idx="4287">
                  <c:v>-3.0099162296803379</c:v>
                </c:pt>
                <c:pt idx="4288">
                  <c:v>-0.62340906934853479</c:v>
                </c:pt>
                <c:pt idx="4289">
                  <c:v>-0.82320034356287553</c:v>
                </c:pt>
                <c:pt idx="4290">
                  <c:v>2.4286044124755408</c:v>
                </c:pt>
                <c:pt idx="4291">
                  <c:v>-3.159777079711438</c:v>
                </c:pt>
                <c:pt idx="4292">
                  <c:v>3.867626760981639</c:v>
                </c:pt>
                <c:pt idx="4293">
                  <c:v>4.0750808038721527</c:v>
                </c:pt>
                <c:pt idx="4294">
                  <c:v>3.5857565487802399</c:v>
                </c:pt>
                <c:pt idx="4295">
                  <c:v>-1.1314198381398941</c:v>
                </c:pt>
                <c:pt idx="4296">
                  <c:v>3.8059659283186358</c:v>
                </c:pt>
                <c:pt idx="4297">
                  <c:v>-1.6939355561598051</c:v>
                </c:pt>
                <c:pt idx="4298">
                  <c:v>3.4169460673099308</c:v>
                </c:pt>
                <c:pt idx="4299">
                  <c:v>-2.0676504096948349</c:v>
                </c:pt>
                <c:pt idx="4300">
                  <c:v>-1.4386111558067509</c:v>
                </c:pt>
                <c:pt idx="4301">
                  <c:v>-1.9325496878471</c:v>
                </c:pt>
                <c:pt idx="4302">
                  <c:v>2.4713615201891921</c:v>
                </c:pt>
                <c:pt idx="4303">
                  <c:v>4.3882330407314232</c:v>
                </c:pt>
                <c:pt idx="4304">
                  <c:v>-1.5076266371973619</c:v>
                </c:pt>
                <c:pt idx="4305">
                  <c:v>-1.011478548858475</c:v>
                </c:pt>
                <c:pt idx="4306">
                  <c:v>2.4974073527516309</c:v>
                </c:pt>
                <c:pt idx="4307">
                  <c:v>4.0545498251832868</c:v>
                </c:pt>
                <c:pt idx="4308">
                  <c:v>2.6370847675493518</c:v>
                </c:pt>
                <c:pt idx="4309">
                  <c:v>-0.42609069532924249</c:v>
                </c:pt>
                <c:pt idx="4310">
                  <c:v>3.6908817363004141</c:v>
                </c:pt>
                <c:pt idx="4311">
                  <c:v>-1.897091788198797</c:v>
                </c:pt>
                <c:pt idx="4312">
                  <c:v>-3.4812037537465499</c:v>
                </c:pt>
                <c:pt idx="4313">
                  <c:v>4.1218685369881802</c:v>
                </c:pt>
                <c:pt idx="4314">
                  <c:v>3.8997760508236392</c:v>
                </c:pt>
                <c:pt idx="4315">
                  <c:v>1.159086807077139</c:v>
                </c:pt>
                <c:pt idx="4316">
                  <c:v>-1.4677389283951841</c:v>
                </c:pt>
                <c:pt idx="4317">
                  <c:v>1.5448835670257079</c:v>
                </c:pt>
                <c:pt idx="4318">
                  <c:v>-2.9451703593463519</c:v>
                </c:pt>
                <c:pt idx="4319">
                  <c:v>-0.79520315989566948</c:v>
                </c:pt>
                <c:pt idx="4320">
                  <c:v>2.4033191771131559</c:v>
                </c:pt>
                <c:pt idx="4321">
                  <c:v>-2.453131001544393</c:v>
                </c:pt>
                <c:pt idx="4322">
                  <c:v>4.2036574782558711</c:v>
                </c:pt>
                <c:pt idx="4323">
                  <c:v>4.0555035086819204</c:v>
                </c:pt>
                <c:pt idx="4324">
                  <c:v>3.0851780393906649</c:v>
                </c:pt>
                <c:pt idx="4325">
                  <c:v>-2.7584168599264611</c:v>
                </c:pt>
                <c:pt idx="4326">
                  <c:v>-2.2210990501725449</c:v>
                </c:pt>
                <c:pt idx="4327">
                  <c:v>-3.302014864216293</c:v>
                </c:pt>
                <c:pt idx="4328">
                  <c:v>-0.3946978807671262</c:v>
                </c:pt>
                <c:pt idx="4329">
                  <c:v>3.0877090124284812</c:v>
                </c:pt>
                <c:pt idx="4330">
                  <c:v>-1.6381326239128591</c:v>
                </c:pt>
                <c:pt idx="4331">
                  <c:v>4.8878114908388</c:v>
                </c:pt>
                <c:pt idx="4332">
                  <c:v>-1.499853476556263</c:v>
                </c:pt>
                <c:pt idx="4333">
                  <c:v>3.7159556043435371</c:v>
                </c:pt>
                <c:pt idx="4334">
                  <c:v>1.263450807961183</c:v>
                </c:pt>
                <c:pt idx="4335">
                  <c:v>-1.682616353368501</c:v>
                </c:pt>
                <c:pt idx="4336">
                  <c:v>-2.6183432507326918</c:v>
                </c:pt>
                <c:pt idx="4337">
                  <c:v>4.5925803191466059</c:v>
                </c:pt>
                <c:pt idx="4338">
                  <c:v>-0.69479205283451639</c:v>
                </c:pt>
                <c:pt idx="4339">
                  <c:v>-2.3579656336269119</c:v>
                </c:pt>
                <c:pt idx="4340">
                  <c:v>-0.88476678890705029</c:v>
                </c:pt>
                <c:pt idx="4341">
                  <c:v>4.1984614368927566</c:v>
                </c:pt>
                <c:pt idx="4342">
                  <c:v>-2.170689168904774</c:v>
                </c:pt>
                <c:pt idx="4343">
                  <c:v>4.1052605495801178</c:v>
                </c:pt>
                <c:pt idx="4344">
                  <c:v>-2.237642728616045</c:v>
                </c:pt>
                <c:pt idx="4345">
                  <c:v>-3.3629886469640331</c:v>
                </c:pt>
                <c:pt idx="4346">
                  <c:v>3.743385628818539</c:v>
                </c:pt>
                <c:pt idx="4347">
                  <c:v>-3.0615696502961609</c:v>
                </c:pt>
                <c:pt idx="4348">
                  <c:v>-0.44644584109382779</c:v>
                </c:pt>
                <c:pt idx="4349">
                  <c:v>-1.622976575327767</c:v>
                </c:pt>
                <c:pt idx="4350">
                  <c:v>3.3251556059755112</c:v>
                </c:pt>
                <c:pt idx="4351">
                  <c:v>-2.6057372596670332</c:v>
                </c:pt>
                <c:pt idx="4352">
                  <c:v>4.5823215446002639</c:v>
                </c:pt>
                <c:pt idx="4353">
                  <c:v>-1.6112046521946599</c:v>
                </c:pt>
                <c:pt idx="4354">
                  <c:v>3.5774679002882328</c:v>
                </c:pt>
                <c:pt idx="4355">
                  <c:v>3.7484704682681418</c:v>
                </c:pt>
                <c:pt idx="4356">
                  <c:v>-2.9057949305016342</c:v>
                </c:pt>
                <c:pt idx="4357">
                  <c:v>2.5210214634703512</c:v>
                </c:pt>
                <c:pt idx="4358">
                  <c:v>4.5999205458683159</c:v>
                </c:pt>
                <c:pt idx="4359">
                  <c:v>3.9314977877518968</c:v>
                </c:pt>
                <c:pt idx="4360">
                  <c:v>3.595106427546098</c:v>
                </c:pt>
                <c:pt idx="4361">
                  <c:v>-1.0243886075713191</c:v>
                </c:pt>
                <c:pt idx="4362">
                  <c:v>0.7765711777405282</c:v>
                </c:pt>
                <c:pt idx="4363">
                  <c:v>-1.5932040518459609</c:v>
                </c:pt>
                <c:pt idx="4364">
                  <c:v>2.1327066087993738</c:v>
                </c:pt>
                <c:pt idx="4365">
                  <c:v>2.105239616337645</c:v>
                </c:pt>
                <c:pt idx="4366">
                  <c:v>-0.92063118947459999</c:v>
                </c:pt>
                <c:pt idx="4367">
                  <c:v>-0.43809581670607067</c:v>
                </c:pt>
                <c:pt idx="4368">
                  <c:v>4.1717702616401882</c:v>
                </c:pt>
                <c:pt idx="4369">
                  <c:v>-2.8999099411119098</c:v>
                </c:pt>
                <c:pt idx="4370">
                  <c:v>-3.2588771776666872</c:v>
                </c:pt>
                <c:pt idx="4371">
                  <c:v>-2.8486967972997959</c:v>
                </c:pt>
                <c:pt idx="4372">
                  <c:v>-3.2052946017576489</c:v>
                </c:pt>
                <c:pt idx="4373">
                  <c:v>0.43965368248541647</c:v>
                </c:pt>
                <c:pt idx="4374">
                  <c:v>-1.2127152598560069</c:v>
                </c:pt>
                <c:pt idx="4375">
                  <c:v>-2.2863696664502648</c:v>
                </c:pt>
                <c:pt idx="4376">
                  <c:v>0.51312924776792568</c:v>
                </c:pt>
                <c:pt idx="4377">
                  <c:v>-0.81970878073398246</c:v>
                </c:pt>
                <c:pt idx="4378">
                  <c:v>-1.9024413809324681</c:v>
                </c:pt>
                <c:pt idx="4379">
                  <c:v>-0.44402077005505269</c:v>
                </c:pt>
                <c:pt idx="4380">
                  <c:v>-1.522025308964319</c:v>
                </c:pt>
                <c:pt idx="4381">
                  <c:v>-3.283626092772236</c:v>
                </c:pt>
                <c:pt idx="4382">
                  <c:v>-0.78016136134280512</c:v>
                </c:pt>
                <c:pt idx="4383">
                  <c:v>4.4474450783258392</c:v>
                </c:pt>
                <c:pt idx="4384">
                  <c:v>5.0008718786853716</c:v>
                </c:pt>
                <c:pt idx="4385">
                  <c:v>3.6296642411714521</c:v>
                </c:pt>
                <c:pt idx="4386">
                  <c:v>4.2474588676682554</c:v>
                </c:pt>
                <c:pt idx="4387">
                  <c:v>-1.7649235197072271</c:v>
                </c:pt>
                <c:pt idx="4388">
                  <c:v>-3.3163653617047371</c:v>
                </c:pt>
                <c:pt idx="4389">
                  <c:v>4.5372047450191193</c:v>
                </c:pt>
                <c:pt idx="4390">
                  <c:v>-1.540068794363725</c:v>
                </c:pt>
                <c:pt idx="4391">
                  <c:v>4.9823933412626982</c:v>
                </c:pt>
                <c:pt idx="4392">
                  <c:v>-2.092845759925746</c:v>
                </c:pt>
                <c:pt idx="4393">
                  <c:v>2.8277036691787738</c:v>
                </c:pt>
                <c:pt idx="4394">
                  <c:v>0.45464155307519682</c:v>
                </c:pt>
                <c:pt idx="4395">
                  <c:v>-1.406746282842833</c:v>
                </c:pt>
                <c:pt idx="4396">
                  <c:v>3.590456142800293</c:v>
                </c:pt>
                <c:pt idx="4397">
                  <c:v>3.8394268251514729</c:v>
                </c:pt>
                <c:pt idx="4398">
                  <c:v>-0.62233028050823291</c:v>
                </c:pt>
                <c:pt idx="4399">
                  <c:v>-2.0021962429877438</c:v>
                </c:pt>
                <c:pt idx="4400">
                  <c:v>-1.6081946045224691</c:v>
                </c:pt>
                <c:pt idx="4401">
                  <c:v>-3.202581014885209</c:v>
                </c:pt>
                <c:pt idx="4402">
                  <c:v>-2.8306939132634019</c:v>
                </c:pt>
                <c:pt idx="4403">
                  <c:v>3.9336691494973932</c:v>
                </c:pt>
                <c:pt idx="4404">
                  <c:v>-0.90649357601587655</c:v>
                </c:pt>
                <c:pt idx="4405">
                  <c:v>-2.8104639975342121</c:v>
                </c:pt>
                <c:pt idx="4406">
                  <c:v>-2.3357716728110649</c:v>
                </c:pt>
                <c:pt idx="4407">
                  <c:v>-2.0095482105438589</c:v>
                </c:pt>
                <c:pt idx="4408">
                  <c:v>4.6869329313990438</c:v>
                </c:pt>
                <c:pt idx="4409">
                  <c:v>-2.9837614393122429</c:v>
                </c:pt>
                <c:pt idx="4410">
                  <c:v>-1.7634931702377561</c:v>
                </c:pt>
                <c:pt idx="4411">
                  <c:v>-2.030856237208984</c:v>
                </c:pt>
                <c:pt idx="4412">
                  <c:v>2.9603743666613509</c:v>
                </c:pt>
                <c:pt idx="4413">
                  <c:v>-2.1678629332670352</c:v>
                </c:pt>
                <c:pt idx="4414">
                  <c:v>-1.766477619630326</c:v>
                </c:pt>
                <c:pt idx="4415">
                  <c:v>-1.0816180097616019</c:v>
                </c:pt>
                <c:pt idx="4416">
                  <c:v>2.2318932649691132</c:v>
                </c:pt>
                <c:pt idx="4417">
                  <c:v>1.7236575248015029</c:v>
                </c:pt>
                <c:pt idx="4418">
                  <c:v>1.8617704504614241</c:v>
                </c:pt>
                <c:pt idx="4419">
                  <c:v>1.220851435827027</c:v>
                </c:pt>
                <c:pt idx="4420">
                  <c:v>-1.5411497771510549</c:v>
                </c:pt>
                <c:pt idx="4421">
                  <c:v>4.2114385433157544</c:v>
                </c:pt>
                <c:pt idx="4422">
                  <c:v>-1.287972276011504</c:v>
                </c:pt>
                <c:pt idx="4423">
                  <c:v>2.2446209991862549</c:v>
                </c:pt>
                <c:pt idx="4424">
                  <c:v>3.688689435877428</c:v>
                </c:pt>
                <c:pt idx="4425">
                  <c:v>2.0517038462727748</c:v>
                </c:pt>
                <c:pt idx="4426">
                  <c:v>3.8795229390075381</c:v>
                </c:pt>
                <c:pt idx="4427">
                  <c:v>-1.933803311303874</c:v>
                </c:pt>
                <c:pt idx="4428">
                  <c:v>-1.5692396560846571</c:v>
                </c:pt>
                <c:pt idx="4429">
                  <c:v>4.6684513644914301</c:v>
                </c:pt>
                <c:pt idx="4430">
                  <c:v>-1.297780867196312</c:v>
                </c:pt>
                <c:pt idx="4431">
                  <c:v>-1.654350012449874</c:v>
                </c:pt>
                <c:pt idx="4432">
                  <c:v>-3.0864966361505739</c:v>
                </c:pt>
                <c:pt idx="4433">
                  <c:v>0.41288533327261551</c:v>
                </c:pt>
                <c:pt idx="4434">
                  <c:v>-2.2841687310901468</c:v>
                </c:pt>
                <c:pt idx="4435">
                  <c:v>-0.88271401533972682</c:v>
                </c:pt>
                <c:pt idx="4436">
                  <c:v>-3.351819577294838</c:v>
                </c:pt>
                <c:pt idx="4437">
                  <c:v>4.1372838192234589</c:v>
                </c:pt>
                <c:pt idx="4438">
                  <c:v>-2.350887090041716</c:v>
                </c:pt>
                <c:pt idx="4439">
                  <c:v>-1.391857679464843</c:v>
                </c:pt>
                <c:pt idx="4440">
                  <c:v>-2.365646041014688</c:v>
                </c:pt>
                <c:pt idx="4441">
                  <c:v>-1.3478295043571791</c:v>
                </c:pt>
                <c:pt idx="4442">
                  <c:v>3.81893784699739</c:v>
                </c:pt>
                <c:pt idx="4443">
                  <c:v>2.7689163362123201</c:v>
                </c:pt>
                <c:pt idx="4444">
                  <c:v>-3.000798231318492</c:v>
                </c:pt>
                <c:pt idx="4445">
                  <c:v>3.1321481244938241</c:v>
                </c:pt>
                <c:pt idx="4446">
                  <c:v>-2.6934048999868372</c:v>
                </c:pt>
                <c:pt idx="4447">
                  <c:v>-3.01737947611482</c:v>
                </c:pt>
                <c:pt idx="4448">
                  <c:v>-2.0471893553038738</c:v>
                </c:pt>
                <c:pt idx="4449">
                  <c:v>-3.0724726484293452</c:v>
                </c:pt>
                <c:pt idx="4450">
                  <c:v>-1.1242218521816689</c:v>
                </c:pt>
                <c:pt idx="4451">
                  <c:v>-1.8339274072020331</c:v>
                </c:pt>
                <c:pt idx="4452">
                  <c:v>-2.6697187865537719</c:v>
                </c:pt>
                <c:pt idx="4453">
                  <c:v>-1.074421548787766</c:v>
                </c:pt>
                <c:pt idx="4454">
                  <c:v>-1.44398004242756</c:v>
                </c:pt>
                <c:pt idx="4455">
                  <c:v>-1.8903876626242839</c:v>
                </c:pt>
                <c:pt idx="4456">
                  <c:v>-0.98659992485298509</c:v>
                </c:pt>
                <c:pt idx="4457">
                  <c:v>-1.2025387026733749</c:v>
                </c:pt>
                <c:pt idx="4458">
                  <c:v>-1.7924560695920571</c:v>
                </c:pt>
                <c:pt idx="4459">
                  <c:v>2.027663587318806</c:v>
                </c:pt>
                <c:pt idx="4460">
                  <c:v>-1.0138154856737771</c:v>
                </c:pt>
                <c:pt idx="4461">
                  <c:v>2.0100555451443318</c:v>
                </c:pt>
                <c:pt idx="4462">
                  <c:v>-3.4547144137182642</c:v>
                </c:pt>
                <c:pt idx="4463">
                  <c:v>3.9412421873732528</c:v>
                </c:pt>
                <c:pt idx="4464">
                  <c:v>0.14036235450947429</c:v>
                </c:pt>
                <c:pt idx="4465">
                  <c:v>0.22288890256708041</c:v>
                </c:pt>
                <c:pt idx="4466">
                  <c:v>4.3137296165786543</c:v>
                </c:pt>
                <c:pt idx="4467">
                  <c:v>-2.3619472373729571</c:v>
                </c:pt>
                <c:pt idx="4468">
                  <c:v>-2.3720524341872462</c:v>
                </c:pt>
                <c:pt idx="4469">
                  <c:v>-1.611174209026538</c:v>
                </c:pt>
                <c:pt idx="4470">
                  <c:v>1.939886586555168</c:v>
                </c:pt>
                <c:pt idx="4471">
                  <c:v>2.9956221170025752</c:v>
                </c:pt>
                <c:pt idx="4472">
                  <c:v>-3.177308757920668</c:v>
                </c:pt>
                <c:pt idx="4473">
                  <c:v>1.83268290837925</c:v>
                </c:pt>
                <c:pt idx="4474">
                  <c:v>4.666022077902829</c:v>
                </c:pt>
                <c:pt idx="4475">
                  <c:v>-2.1283467875245869</c:v>
                </c:pt>
                <c:pt idx="4476">
                  <c:v>-0.96018715531866417</c:v>
                </c:pt>
                <c:pt idx="4477">
                  <c:v>-2.1908772013174089</c:v>
                </c:pt>
                <c:pt idx="4478">
                  <c:v>4.0219787098281294</c:v>
                </c:pt>
                <c:pt idx="4479">
                  <c:v>0.49371243090275069</c:v>
                </c:pt>
                <c:pt idx="4480">
                  <c:v>4.3226147621085413</c:v>
                </c:pt>
                <c:pt idx="4481">
                  <c:v>-1.081965977858542</c:v>
                </c:pt>
                <c:pt idx="4482">
                  <c:v>-2.9706389238611828</c:v>
                </c:pt>
                <c:pt idx="4483">
                  <c:v>-1.6146921734486239</c:v>
                </c:pt>
                <c:pt idx="4484">
                  <c:v>3.345935002241831</c:v>
                </c:pt>
                <c:pt idx="4485">
                  <c:v>-0.94726319282886173</c:v>
                </c:pt>
                <c:pt idx="4486">
                  <c:v>-1.965200254643821</c:v>
                </c:pt>
                <c:pt idx="4487">
                  <c:v>-2.4297012824193298</c:v>
                </c:pt>
                <c:pt idx="4488">
                  <c:v>-0.7688060185654253</c:v>
                </c:pt>
                <c:pt idx="4489">
                  <c:v>0.2121687408609145</c:v>
                </c:pt>
                <c:pt idx="4490">
                  <c:v>-2.2987581691092638</c:v>
                </c:pt>
                <c:pt idx="4491">
                  <c:v>-0.9136974649394527</c:v>
                </c:pt>
                <c:pt idx="4492">
                  <c:v>1.416505550757112</c:v>
                </c:pt>
                <c:pt idx="4493">
                  <c:v>4.1576267536540303</c:v>
                </c:pt>
                <c:pt idx="4494">
                  <c:v>4.4261047358382104</c:v>
                </c:pt>
                <c:pt idx="4495">
                  <c:v>-2.2006159921609751</c:v>
                </c:pt>
                <c:pt idx="4496">
                  <c:v>1.908182319062814</c:v>
                </c:pt>
                <c:pt idx="4497">
                  <c:v>-1.592713894935496</c:v>
                </c:pt>
                <c:pt idx="4498">
                  <c:v>-1.2837080272271679</c:v>
                </c:pt>
                <c:pt idx="4499">
                  <c:v>3.9098062897298149</c:v>
                </c:pt>
                <c:pt idx="4500">
                  <c:v>-1.207064392121737</c:v>
                </c:pt>
                <c:pt idx="4501">
                  <c:v>-3.3912697448590499</c:v>
                </c:pt>
                <c:pt idx="4502">
                  <c:v>-1.466089796325893</c:v>
                </c:pt>
                <c:pt idx="4503">
                  <c:v>3.6665390254714278</c:v>
                </c:pt>
                <c:pt idx="4504">
                  <c:v>1.7324544567426641</c:v>
                </c:pt>
                <c:pt idx="4505">
                  <c:v>-3.2966973014497039</c:v>
                </c:pt>
                <c:pt idx="4506">
                  <c:v>3.6212441128502491</c:v>
                </c:pt>
                <c:pt idx="4507">
                  <c:v>-0.65278278638015619</c:v>
                </c:pt>
                <c:pt idx="4508">
                  <c:v>-1.727393016162031</c:v>
                </c:pt>
                <c:pt idx="4509">
                  <c:v>-3.112844520223585</c:v>
                </c:pt>
                <c:pt idx="4510">
                  <c:v>3.9563637559358211</c:v>
                </c:pt>
                <c:pt idx="4511">
                  <c:v>-1.564622280889165</c:v>
                </c:pt>
                <c:pt idx="4512">
                  <c:v>-1.448971347240694</c:v>
                </c:pt>
                <c:pt idx="4513">
                  <c:v>-2.1174262405090869</c:v>
                </c:pt>
                <c:pt idx="4514">
                  <c:v>4.7368130478843709</c:v>
                </c:pt>
                <c:pt idx="4515">
                  <c:v>2.7553283614716801</c:v>
                </c:pt>
                <c:pt idx="4516">
                  <c:v>-1.041707099830715</c:v>
                </c:pt>
                <c:pt idx="4517">
                  <c:v>-2.9529485507807629</c:v>
                </c:pt>
                <c:pt idx="4518">
                  <c:v>3.5738502145825972</c:v>
                </c:pt>
                <c:pt idx="4519">
                  <c:v>-2.723347776237603</c:v>
                </c:pt>
                <c:pt idx="4520">
                  <c:v>1.8042610319005119</c:v>
                </c:pt>
                <c:pt idx="4521">
                  <c:v>1.684218048192744</c:v>
                </c:pt>
                <c:pt idx="4522">
                  <c:v>-1.800614816367816</c:v>
                </c:pt>
                <c:pt idx="4523">
                  <c:v>4.1906210031837761</c:v>
                </c:pt>
                <c:pt idx="4524">
                  <c:v>4.8294941889009699</c:v>
                </c:pt>
                <c:pt idx="4525">
                  <c:v>-0.8323361146630921</c:v>
                </c:pt>
                <c:pt idx="4526">
                  <c:v>2.7990207227540762</c:v>
                </c:pt>
                <c:pt idx="4527">
                  <c:v>3.670230195847783</c:v>
                </c:pt>
                <c:pt idx="4528">
                  <c:v>-1.5754100236188739</c:v>
                </c:pt>
                <c:pt idx="4529">
                  <c:v>2.1121282526578891</c:v>
                </c:pt>
                <c:pt idx="4530">
                  <c:v>-1.304785206345165</c:v>
                </c:pt>
                <c:pt idx="4531">
                  <c:v>-2.377257387153934</c:v>
                </c:pt>
                <c:pt idx="4532">
                  <c:v>-2.6658443535917731</c:v>
                </c:pt>
                <c:pt idx="4533">
                  <c:v>-1.215728523519287</c:v>
                </c:pt>
                <c:pt idx="4534">
                  <c:v>1.624225577137592</c:v>
                </c:pt>
                <c:pt idx="4535">
                  <c:v>3.7566773166602681</c:v>
                </c:pt>
                <c:pt idx="4536">
                  <c:v>2.3404088016767708</c:v>
                </c:pt>
                <c:pt idx="4537">
                  <c:v>3.483841805719559</c:v>
                </c:pt>
                <c:pt idx="4538">
                  <c:v>1.25152457621867</c:v>
                </c:pt>
                <c:pt idx="4539">
                  <c:v>3.5720579923520162</c:v>
                </c:pt>
                <c:pt idx="4540">
                  <c:v>4.0617667037568932</c:v>
                </c:pt>
                <c:pt idx="4541">
                  <c:v>-0.85224304553285446</c:v>
                </c:pt>
                <c:pt idx="4542">
                  <c:v>-0.99383910620090576</c:v>
                </c:pt>
                <c:pt idx="4543">
                  <c:v>-0.51999485802420065</c:v>
                </c:pt>
                <c:pt idx="4544">
                  <c:v>-1.7466541497901</c:v>
                </c:pt>
                <c:pt idx="4545">
                  <c:v>2.1255993228236241</c:v>
                </c:pt>
                <c:pt idx="4546">
                  <c:v>-3.3264410488186491</c:v>
                </c:pt>
                <c:pt idx="4547">
                  <c:v>-0.88810429551188896</c:v>
                </c:pt>
                <c:pt idx="4548">
                  <c:v>4.6766685216018544</c:v>
                </c:pt>
                <c:pt idx="4549">
                  <c:v>4.4180402135060968</c:v>
                </c:pt>
                <c:pt idx="4550">
                  <c:v>-1.3087722619944671</c:v>
                </c:pt>
                <c:pt idx="4551">
                  <c:v>3.6233251186735349</c:v>
                </c:pt>
                <c:pt idx="4552">
                  <c:v>2.9233446510741041</c:v>
                </c:pt>
                <c:pt idx="4553">
                  <c:v>-2.278489450586592</c:v>
                </c:pt>
                <c:pt idx="4554">
                  <c:v>4.0607030304067067</c:v>
                </c:pt>
                <c:pt idx="4555">
                  <c:v>-1.396096959220025</c:v>
                </c:pt>
                <c:pt idx="4556">
                  <c:v>-3.079326748463374</c:v>
                </c:pt>
                <c:pt idx="4557">
                  <c:v>-2.2940118982656319</c:v>
                </c:pt>
                <c:pt idx="4558">
                  <c:v>3.9505470426282021</c:v>
                </c:pt>
                <c:pt idx="4559">
                  <c:v>-2.4768698021811879</c:v>
                </c:pt>
                <c:pt idx="4560">
                  <c:v>-2.095874180435465</c:v>
                </c:pt>
                <c:pt idx="4561">
                  <c:v>-0.62212148155629254</c:v>
                </c:pt>
                <c:pt idx="4562">
                  <c:v>3.9740497218183899</c:v>
                </c:pt>
                <c:pt idx="4563">
                  <c:v>-1.5452486523581019</c:v>
                </c:pt>
                <c:pt idx="4564">
                  <c:v>-1.6817980191766511</c:v>
                </c:pt>
                <c:pt idx="4565">
                  <c:v>-1.4016511797462079</c:v>
                </c:pt>
                <c:pt idx="4566">
                  <c:v>-1.357865913687025</c:v>
                </c:pt>
                <c:pt idx="4567">
                  <c:v>-1.485258556041825</c:v>
                </c:pt>
                <c:pt idx="4568">
                  <c:v>4.941107935363263</c:v>
                </c:pt>
                <c:pt idx="4569">
                  <c:v>-2.0663977048974478</c:v>
                </c:pt>
                <c:pt idx="4570">
                  <c:v>3.2870741537314032</c:v>
                </c:pt>
                <c:pt idx="4571">
                  <c:v>3.9781138480457781</c:v>
                </c:pt>
                <c:pt idx="4572">
                  <c:v>1.816835035784973</c:v>
                </c:pt>
                <c:pt idx="4573">
                  <c:v>1.4739459851332799</c:v>
                </c:pt>
                <c:pt idx="4574">
                  <c:v>-1.8604924285190301</c:v>
                </c:pt>
                <c:pt idx="4575">
                  <c:v>-3.089439405274319</c:v>
                </c:pt>
                <c:pt idx="4576">
                  <c:v>3.816811580832514</c:v>
                </c:pt>
                <c:pt idx="4577">
                  <c:v>3.304315755346348</c:v>
                </c:pt>
                <c:pt idx="4578">
                  <c:v>-1.39366205384138</c:v>
                </c:pt>
                <c:pt idx="4579">
                  <c:v>3.7853970060612112</c:v>
                </c:pt>
                <c:pt idx="4580">
                  <c:v>4.0505592677303444</c:v>
                </c:pt>
                <c:pt idx="4581">
                  <c:v>-0.31108040384983582</c:v>
                </c:pt>
                <c:pt idx="4582">
                  <c:v>3.3391763318749379</c:v>
                </c:pt>
                <c:pt idx="4583">
                  <c:v>-3.4881419808505338</c:v>
                </c:pt>
                <c:pt idx="4584">
                  <c:v>4.5434290453082173</c:v>
                </c:pt>
                <c:pt idx="4585">
                  <c:v>4.1918875305905052</c:v>
                </c:pt>
                <c:pt idx="4586">
                  <c:v>-3.02908854181159</c:v>
                </c:pt>
                <c:pt idx="4587">
                  <c:v>-1.326770546376258</c:v>
                </c:pt>
                <c:pt idx="4588">
                  <c:v>-1.031280949515287</c:v>
                </c:pt>
                <c:pt idx="4589">
                  <c:v>0.20365635711733129</c:v>
                </c:pt>
                <c:pt idx="4590">
                  <c:v>-2.8527323419369881</c:v>
                </c:pt>
                <c:pt idx="4591">
                  <c:v>-2.943754415354944</c:v>
                </c:pt>
                <c:pt idx="4592">
                  <c:v>4.0827287594714434</c:v>
                </c:pt>
                <c:pt idx="4593">
                  <c:v>-2.2719458818288061</c:v>
                </c:pt>
                <c:pt idx="4594">
                  <c:v>3.905435190938658</c:v>
                </c:pt>
                <c:pt idx="4595">
                  <c:v>-3.173028294662942</c:v>
                </c:pt>
                <c:pt idx="4596">
                  <c:v>-0.93607692522706021</c:v>
                </c:pt>
                <c:pt idx="4597">
                  <c:v>-1.5984250719070761</c:v>
                </c:pt>
                <c:pt idx="4598">
                  <c:v>1.8042568861584429</c:v>
                </c:pt>
                <c:pt idx="4599">
                  <c:v>-1.0977050760679801</c:v>
                </c:pt>
                <c:pt idx="4600">
                  <c:v>2.5364564629954152</c:v>
                </c:pt>
                <c:pt idx="4601">
                  <c:v>-1.1917928301392959</c:v>
                </c:pt>
                <c:pt idx="4602">
                  <c:v>4.3369640045889088</c:v>
                </c:pt>
                <c:pt idx="4603">
                  <c:v>-3.0335991588167688</c:v>
                </c:pt>
                <c:pt idx="4604">
                  <c:v>-0.81141155698816814</c:v>
                </c:pt>
                <c:pt idx="4605">
                  <c:v>-2.207259823091138</c:v>
                </c:pt>
                <c:pt idx="4606">
                  <c:v>-1.685875966068745</c:v>
                </c:pt>
                <c:pt idx="4607">
                  <c:v>-1.764428669735018</c:v>
                </c:pt>
                <c:pt idx="4608">
                  <c:v>3.508583553023604</c:v>
                </c:pt>
                <c:pt idx="4609">
                  <c:v>-1.2527579662999659</c:v>
                </c:pt>
                <c:pt idx="4610">
                  <c:v>-1.1088708902629649</c:v>
                </c:pt>
                <c:pt idx="4611">
                  <c:v>3.6607453457481172</c:v>
                </c:pt>
                <c:pt idx="4612">
                  <c:v>-1.288591488853934</c:v>
                </c:pt>
                <c:pt idx="4613">
                  <c:v>-2.0395612619391721</c:v>
                </c:pt>
                <c:pt idx="4614">
                  <c:v>-0.74026524280400208</c:v>
                </c:pt>
                <c:pt idx="4615">
                  <c:v>4.00119739003972</c:v>
                </c:pt>
                <c:pt idx="4616">
                  <c:v>-0.94168024132829831</c:v>
                </c:pt>
                <c:pt idx="4617">
                  <c:v>3.8679356416804138</c:v>
                </c:pt>
                <c:pt idx="4618">
                  <c:v>-0.2185881810428725</c:v>
                </c:pt>
                <c:pt idx="4619">
                  <c:v>4.3921043268793794</c:v>
                </c:pt>
                <c:pt idx="4620">
                  <c:v>-3.1752746504905991</c:v>
                </c:pt>
                <c:pt idx="4621">
                  <c:v>3.607963880487663</c:v>
                </c:pt>
                <c:pt idx="4622">
                  <c:v>3.9167116502669681</c:v>
                </c:pt>
                <c:pt idx="4623">
                  <c:v>2.395366160345223</c:v>
                </c:pt>
                <c:pt idx="4624">
                  <c:v>-0.34100951696287218</c:v>
                </c:pt>
                <c:pt idx="4625">
                  <c:v>-1.0336261705577561</c:v>
                </c:pt>
                <c:pt idx="4626">
                  <c:v>-0.5480948174443343</c:v>
                </c:pt>
                <c:pt idx="4627">
                  <c:v>4.0610029776195748</c:v>
                </c:pt>
                <c:pt idx="4628">
                  <c:v>-2.36992999595103</c:v>
                </c:pt>
                <c:pt idx="4629">
                  <c:v>-2.4178878914232351</c:v>
                </c:pt>
                <c:pt idx="4630">
                  <c:v>4.0048855890417574</c:v>
                </c:pt>
                <c:pt idx="4631">
                  <c:v>-1.1098897325839729</c:v>
                </c:pt>
                <c:pt idx="4632">
                  <c:v>-2.506339069774262</c:v>
                </c:pt>
                <c:pt idx="4633">
                  <c:v>-2.1991254549176631</c:v>
                </c:pt>
                <c:pt idx="4634">
                  <c:v>4.1398323105302852</c:v>
                </c:pt>
                <c:pt idx="4635">
                  <c:v>3.897023096552096</c:v>
                </c:pt>
                <c:pt idx="4636">
                  <c:v>-1.158848962851875</c:v>
                </c:pt>
                <c:pt idx="4637">
                  <c:v>2.7844173969721231</c:v>
                </c:pt>
                <c:pt idx="4638">
                  <c:v>-0.64393060751050379</c:v>
                </c:pt>
                <c:pt idx="4639">
                  <c:v>2.820545668222739</c:v>
                </c:pt>
                <c:pt idx="4640">
                  <c:v>3.9197056378868091</c:v>
                </c:pt>
                <c:pt idx="4641">
                  <c:v>-2.057186993298636</c:v>
                </c:pt>
                <c:pt idx="4642">
                  <c:v>-1.8798922215518019</c:v>
                </c:pt>
                <c:pt idx="4643">
                  <c:v>4.0284694779950652</c:v>
                </c:pt>
                <c:pt idx="4644">
                  <c:v>-3.4381193825563181</c:v>
                </c:pt>
                <c:pt idx="4645">
                  <c:v>-1.152465853412292</c:v>
                </c:pt>
                <c:pt idx="4646">
                  <c:v>-1.845874481990049</c:v>
                </c:pt>
                <c:pt idx="4647">
                  <c:v>2.3433415079239608</c:v>
                </c:pt>
                <c:pt idx="4648">
                  <c:v>2.199861652511399</c:v>
                </c:pt>
                <c:pt idx="4649">
                  <c:v>3.720140095633099</c:v>
                </c:pt>
                <c:pt idx="4650">
                  <c:v>-1.043680458950476</c:v>
                </c:pt>
                <c:pt idx="4651">
                  <c:v>3.9551315892805139</c:v>
                </c:pt>
                <c:pt idx="4652">
                  <c:v>-1.79820950038202</c:v>
                </c:pt>
                <c:pt idx="4653">
                  <c:v>2.8750707348806248</c:v>
                </c:pt>
                <c:pt idx="4654">
                  <c:v>-2.9214969242631441</c:v>
                </c:pt>
                <c:pt idx="4655">
                  <c:v>-2.946266565136145</c:v>
                </c:pt>
                <c:pt idx="4656">
                  <c:v>-0.93238872384751192</c:v>
                </c:pt>
                <c:pt idx="4657">
                  <c:v>-1.7588971815164469</c:v>
                </c:pt>
                <c:pt idx="4658">
                  <c:v>4.5383873979325546</c:v>
                </c:pt>
                <c:pt idx="4659">
                  <c:v>-0.58459752531121267</c:v>
                </c:pt>
                <c:pt idx="4660">
                  <c:v>-3.2985834470856079</c:v>
                </c:pt>
                <c:pt idx="4661">
                  <c:v>0.5711874215951751</c:v>
                </c:pt>
                <c:pt idx="4662">
                  <c:v>4.3499973932428402</c:v>
                </c:pt>
                <c:pt idx="4663">
                  <c:v>3.9780953776360808</c:v>
                </c:pt>
                <c:pt idx="4664">
                  <c:v>-2.839598936741111</c:v>
                </c:pt>
                <c:pt idx="4665">
                  <c:v>4.9900352015862071E-2</c:v>
                </c:pt>
                <c:pt idx="4666">
                  <c:v>-1.4300139844224651</c:v>
                </c:pt>
                <c:pt idx="4667">
                  <c:v>4.297942272117993</c:v>
                </c:pt>
                <c:pt idx="4668">
                  <c:v>-2.5615685987888068</c:v>
                </c:pt>
                <c:pt idx="4669">
                  <c:v>-3.4353574415379229</c:v>
                </c:pt>
                <c:pt idx="4670">
                  <c:v>-1.488740337667434</c:v>
                </c:pt>
                <c:pt idx="4671">
                  <c:v>2.1746767333839858</c:v>
                </c:pt>
                <c:pt idx="4672">
                  <c:v>1.70932973677754</c:v>
                </c:pt>
                <c:pt idx="4673">
                  <c:v>2.199795326444776</c:v>
                </c:pt>
                <c:pt idx="4674">
                  <c:v>-2.641328612231741</c:v>
                </c:pt>
                <c:pt idx="4675">
                  <c:v>-1.541446737338505</c:v>
                </c:pt>
                <c:pt idx="4676">
                  <c:v>2.3620407529967591</c:v>
                </c:pt>
                <c:pt idx="4677">
                  <c:v>-3.4073242443775083E-2</c:v>
                </c:pt>
                <c:pt idx="4678">
                  <c:v>-3.273587072156821</c:v>
                </c:pt>
                <c:pt idx="4679">
                  <c:v>-1.0987220568743541</c:v>
                </c:pt>
                <c:pt idx="4680">
                  <c:v>4.3573617485210807</c:v>
                </c:pt>
                <c:pt idx="4681">
                  <c:v>4.3307100871108872</c:v>
                </c:pt>
                <c:pt idx="4682">
                  <c:v>1.514970539221602</c:v>
                </c:pt>
                <c:pt idx="4683">
                  <c:v>-0.83252324781510501</c:v>
                </c:pt>
                <c:pt idx="4684">
                  <c:v>-1.0667007501718411</c:v>
                </c:pt>
                <c:pt idx="4685">
                  <c:v>3.812390439235255</c:v>
                </c:pt>
                <c:pt idx="4686">
                  <c:v>-2.506981237308298</c:v>
                </c:pt>
                <c:pt idx="4687">
                  <c:v>-3.4574471354550629</c:v>
                </c:pt>
                <c:pt idx="4688">
                  <c:v>2.5247550341666711</c:v>
                </c:pt>
                <c:pt idx="4689">
                  <c:v>-2.169514694021863</c:v>
                </c:pt>
                <c:pt idx="4690">
                  <c:v>1.8614057346769051</c:v>
                </c:pt>
                <c:pt idx="4691">
                  <c:v>-0.86148913570736008</c:v>
                </c:pt>
                <c:pt idx="4692">
                  <c:v>4.0072551932275102</c:v>
                </c:pt>
                <c:pt idx="4693">
                  <c:v>-2.3518053477519199</c:v>
                </c:pt>
                <c:pt idx="4694">
                  <c:v>2.7704962569374909</c:v>
                </c:pt>
                <c:pt idx="4695">
                  <c:v>-2.6285913457463508</c:v>
                </c:pt>
                <c:pt idx="4696">
                  <c:v>-2.2933893332613349</c:v>
                </c:pt>
                <c:pt idx="4697">
                  <c:v>-1.6183952773685399</c:v>
                </c:pt>
                <c:pt idx="4698">
                  <c:v>-2.8105730542399598</c:v>
                </c:pt>
                <c:pt idx="4699">
                  <c:v>-1.2470570032191861</c:v>
                </c:pt>
                <c:pt idx="4700">
                  <c:v>2.3449045441071532</c:v>
                </c:pt>
                <c:pt idx="4701">
                  <c:v>4.1574127804433383</c:v>
                </c:pt>
                <c:pt idx="4702">
                  <c:v>3.5480310977411942</c:v>
                </c:pt>
                <c:pt idx="4703">
                  <c:v>4.0395854569512419</c:v>
                </c:pt>
                <c:pt idx="4704">
                  <c:v>-1.43770614202983</c:v>
                </c:pt>
                <c:pt idx="4705">
                  <c:v>3.300083385143306</c:v>
                </c:pt>
                <c:pt idx="4706">
                  <c:v>4.2969554423946121</c:v>
                </c:pt>
                <c:pt idx="4707">
                  <c:v>-2.702193375668795</c:v>
                </c:pt>
                <c:pt idx="4708">
                  <c:v>3.2153958491657408</c:v>
                </c:pt>
                <c:pt idx="4709">
                  <c:v>4.1868152203689668</c:v>
                </c:pt>
                <c:pt idx="4710">
                  <c:v>3.657412474259194</c:v>
                </c:pt>
                <c:pt idx="4711">
                  <c:v>3.5886428325988948</c:v>
                </c:pt>
                <c:pt idx="4712">
                  <c:v>-1.8818235999740429</c:v>
                </c:pt>
                <c:pt idx="4713">
                  <c:v>-0.63422180695748898</c:v>
                </c:pt>
                <c:pt idx="4714">
                  <c:v>-1.0314970154043199</c:v>
                </c:pt>
                <c:pt idx="4715">
                  <c:v>4.367444693568606</c:v>
                </c:pt>
                <c:pt idx="4716">
                  <c:v>3.7472685008769999</c:v>
                </c:pt>
                <c:pt idx="4717">
                  <c:v>-1.3104957573276099</c:v>
                </c:pt>
                <c:pt idx="4718">
                  <c:v>-0.78444036985767918</c:v>
                </c:pt>
                <c:pt idx="4719">
                  <c:v>4.6004441291542078</c:v>
                </c:pt>
                <c:pt idx="4720">
                  <c:v>-2.3206581036353322</c:v>
                </c:pt>
                <c:pt idx="4721">
                  <c:v>0.57794262223089188</c:v>
                </c:pt>
                <c:pt idx="4722">
                  <c:v>-0.98799624711918055</c:v>
                </c:pt>
                <c:pt idx="4723">
                  <c:v>3.065670407377123</c:v>
                </c:pt>
                <c:pt idx="4724">
                  <c:v>-1.456303470671144</c:v>
                </c:pt>
                <c:pt idx="4725">
                  <c:v>3.232522454724065</c:v>
                </c:pt>
                <c:pt idx="4726">
                  <c:v>-1.989980199051365</c:v>
                </c:pt>
                <c:pt idx="4727">
                  <c:v>3.1389829396739271</c:v>
                </c:pt>
                <c:pt idx="4728">
                  <c:v>-1.0754520971333961</c:v>
                </c:pt>
                <c:pt idx="4729">
                  <c:v>-1.5389742532305739</c:v>
                </c:pt>
                <c:pt idx="4730">
                  <c:v>-7.7883506437691929E-2</c:v>
                </c:pt>
                <c:pt idx="4731">
                  <c:v>2.0551388677283038</c:v>
                </c:pt>
                <c:pt idx="4732">
                  <c:v>-1.431795505714401</c:v>
                </c:pt>
                <c:pt idx="4733">
                  <c:v>-0.25471706513074732</c:v>
                </c:pt>
                <c:pt idx="4734">
                  <c:v>4.4108968381826346</c:v>
                </c:pt>
                <c:pt idx="4735">
                  <c:v>-0.86603836315482985</c:v>
                </c:pt>
                <c:pt idx="4736">
                  <c:v>1.4721843852673451</c:v>
                </c:pt>
                <c:pt idx="4737">
                  <c:v>-0.45613310417006492</c:v>
                </c:pt>
                <c:pt idx="4738">
                  <c:v>4.5388069091610941</c:v>
                </c:pt>
                <c:pt idx="4739">
                  <c:v>-2.1119919688068149</c:v>
                </c:pt>
                <c:pt idx="4740">
                  <c:v>-1.9606323048476959</c:v>
                </c:pt>
                <c:pt idx="4741">
                  <c:v>-1.6825107729100699</c:v>
                </c:pt>
                <c:pt idx="4742">
                  <c:v>-1.6448295786923059</c:v>
                </c:pt>
                <c:pt idx="4743">
                  <c:v>-1.248584372117121</c:v>
                </c:pt>
                <c:pt idx="4744">
                  <c:v>-0.89379745642983544</c:v>
                </c:pt>
                <c:pt idx="4745">
                  <c:v>-0.82788635826664114</c:v>
                </c:pt>
                <c:pt idx="4746">
                  <c:v>2.0550351003822378</c:v>
                </c:pt>
                <c:pt idx="4747">
                  <c:v>-2.3392569921217312</c:v>
                </c:pt>
                <c:pt idx="4748">
                  <c:v>1.325442504099666</c:v>
                </c:pt>
                <c:pt idx="4749">
                  <c:v>4.3200260957233976</c:v>
                </c:pt>
                <c:pt idx="4750">
                  <c:v>-1.151338779797471</c:v>
                </c:pt>
                <c:pt idx="4751">
                  <c:v>4.5134475296694054</c:v>
                </c:pt>
                <c:pt idx="4752">
                  <c:v>3.901092889604052</c:v>
                </c:pt>
                <c:pt idx="4753">
                  <c:v>-2.0992339614313988</c:v>
                </c:pt>
                <c:pt idx="4754">
                  <c:v>3.1706288845315149</c:v>
                </c:pt>
                <c:pt idx="4755">
                  <c:v>-0.69773558862039931</c:v>
                </c:pt>
                <c:pt idx="4756">
                  <c:v>1.597369996024681</c:v>
                </c:pt>
                <c:pt idx="4757">
                  <c:v>-1.714607894183156</c:v>
                </c:pt>
                <c:pt idx="4758">
                  <c:v>2.3177972889378822</c:v>
                </c:pt>
                <c:pt idx="4759">
                  <c:v>2.7541065472000961</c:v>
                </c:pt>
                <c:pt idx="4760">
                  <c:v>-2.1896431728143591</c:v>
                </c:pt>
                <c:pt idx="4761">
                  <c:v>-1.4987016150625041</c:v>
                </c:pt>
                <c:pt idx="4762">
                  <c:v>4.0761074842851857</c:v>
                </c:pt>
                <c:pt idx="4763">
                  <c:v>-2.4140431561108269</c:v>
                </c:pt>
                <c:pt idx="4764">
                  <c:v>-3.3373189708085929</c:v>
                </c:pt>
                <c:pt idx="4765">
                  <c:v>2.0219787514676728</c:v>
                </c:pt>
                <c:pt idx="4766">
                  <c:v>-1.597884974885424</c:v>
                </c:pt>
                <c:pt idx="4767">
                  <c:v>-2.0972448222822742</c:v>
                </c:pt>
                <c:pt idx="4768">
                  <c:v>3.6398816833886629</c:v>
                </c:pt>
                <c:pt idx="4769">
                  <c:v>-1.86981398606058</c:v>
                </c:pt>
                <c:pt idx="4770">
                  <c:v>1.6871943455458329</c:v>
                </c:pt>
                <c:pt idx="4771">
                  <c:v>-1.993918120587181</c:v>
                </c:pt>
                <c:pt idx="4772">
                  <c:v>4.5043614144238768</c:v>
                </c:pt>
                <c:pt idx="4773">
                  <c:v>-0.93925563580158578</c:v>
                </c:pt>
                <c:pt idx="4774">
                  <c:v>5.1122099802971999E-2</c:v>
                </c:pt>
                <c:pt idx="4775">
                  <c:v>-2.0438028838187661</c:v>
                </c:pt>
                <c:pt idx="4776">
                  <c:v>-2.4844611841879209</c:v>
                </c:pt>
                <c:pt idx="4777">
                  <c:v>-2.4151347494675961</c:v>
                </c:pt>
                <c:pt idx="4778">
                  <c:v>-0.71257531507203842</c:v>
                </c:pt>
                <c:pt idx="4779">
                  <c:v>-2.281181285729962</c:v>
                </c:pt>
                <c:pt idx="4780">
                  <c:v>3.1035723812466292</c:v>
                </c:pt>
                <c:pt idx="4781">
                  <c:v>-2.840330689582077</c:v>
                </c:pt>
                <c:pt idx="4782">
                  <c:v>0.81675082986551972</c:v>
                </c:pt>
                <c:pt idx="4783">
                  <c:v>4.293145141218413</c:v>
                </c:pt>
                <c:pt idx="4784">
                  <c:v>-2.1925801792997421</c:v>
                </c:pt>
                <c:pt idx="4785">
                  <c:v>3.7463246424096481</c:v>
                </c:pt>
                <c:pt idx="4786">
                  <c:v>-1.907805341105921</c:v>
                </c:pt>
                <c:pt idx="4787">
                  <c:v>3.5031701386222558</c:v>
                </c:pt>
                <c:pt idx="4788">
                  <c:v>3.86113094793245</c:v>
                </c:pt>
                <c:pt idx="4789">
                  <c:v>0.29613707316861371</c:v>
                </c:pt>
                <c:pt idx="4790">
                  <c:v>1.1984223654869961</c:v>
                </c:pt>
                <c:pt idx="4791">
                  <c:v>-3.617988926611047</c:v>
                </c:pt>
                <c:pt idx="4792">
                  <c:v>-1.2788706632805851</c:v>
                </c:pt>
                <c:pt idx="4793">
                  <c:v>2.0557822770435501</c:v>
                </c:pt>
                <c:pt idx="4794">
                  <c:v>-1.1472809142535201</c:v>
                </c:pt>
                <c:pt idx="4795">
                  <c:v>-0.53714546769708749</c:v>
                </c:pt>
                <c:pt idx="4796">
                  <c:v>-1.2177426507668709</c:v>
                </c:pt>
                <c:pt idx="4797">
                  <c:v>1.6491827178348371</c:v>
                </c:pt>
                <c:pt idx="4798">
                  <c:v>1.491990948538741</c:v>
                </c:pt>
                <c:pt idx="4799">
                  <c:v>2.1623979498060568</c:v>
                </c:pt>
                <c:pt idx="4800">
                  <c:v>2.7022301394015118</c:v>
                </c:pt>
                <c:pt idx="4801">
                  <c:v>3.9474105125314778</c:v>
                </c:pt>
                <c:pt idx="4802">
                  <c:v>-0.42670994806511781</c:v>
                </c:pt>
                <c:pt idx="4803">
                  <c:v>-3.3072398997823762</c:v>
                </c:pt>
                <c:pt idx="4804">
                  <c:v>3.4504284019869509</c:v>
                </c:pt>
                <c:pt idx="4805">
                  <c:v>-1.670402035320941</c:v>
                </c:pt>
                <c:pt idx="4806">
                  <c:v>-1.7928414056535029</c:v>
                </c:pt>
                <c:pt idx="4807">
                  <c:v>-0.1815207747719306</c:v>
                </c:pt>
                <c:pt idx="4808">
                  <c:v>-1.371457478097444</c:v>
                </c:pt>
                <c:pt idx="4809">
                  <c:v>-1.764197398185013</c:v>
                </c:pt>
                <c:pt idx="4810">
                  <c:v>1.655472327939113</c:v>
                </c:pt>
                <c:pt idx="4811">
                  <c:v>-2.3291215678678818</c:v>
                </c:pt>
                <c:pt idx="4812">
                  <c:v>3.1618412605303532</c:v>
                </c:pt>
                <c:pt idx="4813">
                  <c:v>-7.2223874607358352E-2</c:v>
                </c:pt>
                <c:pt idx="4814">
                  <c:v>4.5029911720491231</c:v>
                </c:pt>
                <c:pt idx="4815">
                  <c:v>3.712241302469478</c:v>
                </c:pt>
                <c:pt idx="4816">
                  <c:v>4.7318494766182173</c:v>
                </c:pt>
                <c:pt idx="4817">
                  <c:v>-0.55646843283671477</c:v>
                </c:pt>
                <c:pt idx="4818">
                  <c:v>-2.5501281364167201</c:v>
                </c:pt>
                <c:pt idx="4819">
                  <c:v>-0.8193692350542463</c:v>
                </c:pt>
                <c:pt idx="4820">
                  <c:v>-1.075717043113275</c:v>
                </c:pt>
                <c:pt idx="4821">
                  <c:v>2.3708321337297789</c:v>
                </c:pt>
                <c:pt idx="4822">
                  <c:v>4.0020285943597136</c:v>
                </c:pt>
                <c:pt idx="4823">
                  <c:v>4.5382307709897409</c:v>
                </c:pt>
                <c:pt idx="4824">
                  <c:v>3.3875198284567651</c:v>
                </c:pt>
                <c:pt idx="4825">
                  <c:v>4.3470699494005931</c:v>
                </c:pt>
                <c:pt idx="4826">
                  <c:v>3.2158185742480252</c:v>
                </c:pt>
                <c:pt idx="4827">
                  <c:v>-0.97086229918806821</c:v>
                </c:pt>
                <c:pt idx="4828">
                  <c:v>4.3944340269159721</c:v>
                </c:pt>
                <c:pt idx="4829">
                  <c:v>-7.2932314118767549E-2</c:v>
                </c:pt>
                <c:pt idx="4830">
                  <c:v>-3.114061544150927</c:v>
                </c:pt>
                <c:pt idx="4831">
                  <c:v>3.7108003575784529</c:v>
                </c:pt>
                <c:pt idx="4832">
                  <c:v>-1.3575655173801811</c:v>
                </c:pt>
                <c:pt idx="4833">
                  <c:v>3.944710495020932</c:v>
                </c:pt>
                <c:pt idx="4834">
                  <c:v>-1.8520869541190621</c:v>
                </c:pt>
                <c:pt idx="4835">
                  <c:v>-5.8613976694751442E-2</c:v>
                </c:pt>
                <c:pt idx="4836">
                  <c:v>-2.582761251937352</c:v>
                </c:pt>
                <c:pt idx="4837">
                  <c:v>3.4769876628717191</c:v>
                </c:pt>
                <c:pt idx="4838">
                  <c:v>3.8275635647662432</c:v>
                </c:pt>
                <c:pt idx="4839">
                  <c:v>3.842974860491974</c:v>
                </c:pt>
                <c:pt idx="4840">
                  <c:v>-2.6187049469418069</c:v>
                </c:pt>
                <c:pt idx="4841">
                  <c:v>1.4367210221565201</c:v>
                </c:pt>
                <c:pt idx="4842">
                  <c:v>-1.3719514028341979</c:v>
                </c:pt>
                <c:pt idx="4843">
                  <c:v>3.5641284810977778</c:v>
                </c:pt>
                <c:pt idx="4844">
                  <c:v>-1.5978244456861539</c:v>
                </c:pt>
                <c:pt idx="4845">
                  <c:v>4.1109502814219123</c:v>
                </c:pt>
                <c:pt idx="4846">
                  <c:v>3.8140986720359611</c:v>
                </c:pt>
                <c:pt idx="4847">
                  <c:v>4.1975043660153171</c:v>
                </c:pt>
                <c:pt idx="4848">
                  <c:v>-1.8064448348095601</c:v>
                </c:pt>
                <c:pt idx="4849">
                  <c:v>3.7368732483972589</c:v>
                </c:pt>
                <c:pt idx="4850">
                  <c:v>3.3916297407714771</c:v>
                </c:pt>
                <c:pt idx="4851">
                  <c:v>4.120401061458888</c:v>
                </c:pt>
                <c:pt idx="4852">
                  <c:v>4.9527626351949028</c:v>
                </c:pt>
                <c:pt idx="4853">
                  <c:v>-2.4156177955028539</c:v>
                </c:pt>
                <c:pt idx="4854">
                  <c:v>-3.2467062327763641</c:v>
                </c:pt>
                <c:pt idx="4855">
                  <c:v>-1.437334539135299</c:v>
                </c:pt>
                <c:pt idx="4856">
                  <c:v>3.4963368615434498</c:v>
                </c:pt>
                <c:pt idx="4857">
                  <c:v>-0.72136226270478576</c:v>
                </c:pt>
                <c:pt idx="4858">
                  <c:v>-1.122027321379238</c:v>
                </c:pt>
                <c:pt idx="4859">
                  <c:v>-0.92907723281056032</c:v>
                </c:pt>
                <c:pt idx="4860">
                  <c:v>3.5575543735860768</c:v>
                </c:pt>
                <c:pt idx="4861">
                  <c:v>3.6700435326090051</c:v>
                </c:pt>
                <c:pt idx="4862">
                  <c:v>1.510759088407027</c:v>
                </c:pt>
                <c:pt idx="4863">
                  <c:v>2.783459211790948</c:v>
                </c:pt>
                <c:pt idx="4864">
                  <c:v>-2.9460919991180612</c:v>
                </c:pt>
                <c:pt idx="4865">
                  <c:v>4.26980177077637</c:v>
                </c:pt>
                <c:pt idx="4866">
                  <c:v>3.062131136899048</c:v>
                </c:pt>
                <c:pt idx="4867">
                  <c:v>-2.9328853190060582</c:v>
                </c:pt>
                <c:pt idx="4868">
                  <c:v>3.391036368310131</c:v>
                </c:pt>
                <c:pt idx="4869">
                  <c:v>3.9306228614106971</c:v>
                </c:pt>
                <c:pt idx="4870">
                  <c:v>4.8113028595380589</c:v>
                </c:pt>
                <c:pt idx="4871">
                  <c:v>-1.9881679810779891</c:v>
                </c:pt>
                <c:pt idx="4872">
                  <c:v>-1.336415214516635</c:v>
                </c:pt>
                <c:pt idx="4873">
                  <c:v>4.6802814168017317</c:v>
                </c:pt>
                <c:pt idx="4874">
                  <c:v>0.40827460050861308</c:v>
                </c:pt>
                <c:pt idx="4875">
                  <c:v>1.5707525237755631</c:v>
                </c:pt>
                <c:pt idx="4876">
                  <c:v>1.9036499409244709</c:v>
                </c:pt>
                <c:pt idx="4877">
                  <c:v>-3.2080694742129579</c:v>
                </c:pt>
                <c:pt idx="4878">
                  <c:v>-1.1800126731847549</c:v>
                </c:pt>
                <c:pt idx="4879">
                  <c:v>-0.95016794672662552</c:v>
                </c:pt>
                <c:pt idx="4880">
                  <c:v>-2.0782798454904761</c:v>
                </c:pt>
                <c:pt idx="4881">
                  <c:v>-0.92135005459043495</c:v>
                </c:pt>
                <c:pt idx="4882">
                  <c:v>-2.9784086587968668</c:v>
                </c:pt>
                <c:pt idx="4883">
                  <c:v>-0.65776114404217045</c:v>
                </c:pt>
                <c:pt idx="4884">
                  <c:v>2.205491445550424</c:v>
                </c:pt>
                <c:pt idx="4885">
                  <c:v>-1.1671065555793949</c:v>
                </c:pt>
                <c:pt idx="4886">
                  <c:v>-2.9366931258746982</c:v>
                </c:pt>
                <c:pt idx="4887">
                  <c:v>-1.7668954491425799</c:v>
                </c:pt>
                <c:pt idx="4888">
                  <c:v>2.2603227922626732</c:v>
                </c:pt>
                <c:pt idx="4889">
                  <c:v>1.659601252681189</c:v>
                </c:pt>
                <c:pt idx="4890">
                  <c:v>3.270683749210344</c:v>
                </c:pt>
                <c:pt idx="4891">
                  <c:v>-2.3641759339081978</c:v>
                </c:pt>
                <c:pt idx="4892">
                  <c:v>-0.21301396958825111</c:v>
                </c:pt>
                <c:pt idx="4893">
                  <c:v>4.7371125072492477</c:v>
                </c:pt>
                <c:pt idx="4894">
                  <c:v>-0.60181017531546077</c:v>
                </c:pt>
                <c:pt idx="4895">
                  <c:v>4.4344474890071766</c:v>
                </c:pt>
                <c:pt idx="4896">
                  <c:v>4.383112143383328</c:v>
                </c:pt>
                <c:pt idx="4897">
                  <c:v>9.2952612337963592E-2</c:v>
                </c:pt>
                <c:pt idx="4898">
                  <c:v>3.0851483688660841</c:v>
                </c:pt>
                <c:pt idx="4899">
                  <c:v>1.5335433721421079</c:v>
                </c:pt>
                <c:pt idx="4900">
                  <c:v>-3.3820239914374701</c:v>
                </c:pt>
                <c:pt idx="4901">
                  <c:v>-1.938446942525059</c:v>
                </c:pt>
                <c:pt idx="4902">
                  <c:v>2.2656780403350361</c:v>
                </c:pt>
                <c:pt idx="4903">
                  <c:v>-3.2020540468420449</c:v>
                </c:pt>
                <c:pt idx="4904">
                  <c:v>-2.477255067839002</c:v>
                </c:pt>
                <c:pt idx="4905">
                  <c:v>1.596743486009256</c:v>
                </c:pt>
                <c:pt idx="4906">
                  <c:v>4.047789987591095</c:v>
                </c:pt>
                <c:pt idx="4907">
                  <c:v>3.2276601377397749</c:v>
                </c:pt>
                <c:pt idx="4908">
                  <c:v>-1.398262358998688</c:v>
                </c:pt>
                <c:pt idx="4909">
                  <c:v>4.0092162817746457</c:v>
                </c:pt>
                <c:pt idx="4910">
                  <c:v>-2.863692891971457</c:v>
                </c:pt>
                <c:pt idx="4911">
                  <c:v>-1.4394324708962909</c:v>
                </c:pt>
                <c:pt idx="4912">
                  <c:v>-1.4557323068607051</c:v>
                </c:pt>
                <c:pt idx="4913">
                  <c:v>1.6209626836137609</c:v>
                </c:pt>
                <c:pt idx="4914">
                  <c:v>-1.2247550058860619</c:v>
                </c:pt>
                <c:pt idx="4915">
                  <c:v>-3.2485471529883632</c:v>
                </c:pt>
                <c:pt idx="4916">
                  <c:v>2.7118266608970991</c:v>
                </c:pt>
                <c:pt idx="4917">
                  <c:v>-1.011144521234093</c:v>
                </c:pt>
                <c:pt idx="4918">
                  <c:v>1.936946151018073</c:v>
                </c:pt>
                <c:pt idx="4919">
                  <c:v>0.93841529266328272</c:v>
                </c:pt>
                <c:pt idx="4920">
                  <c:v>-1.4175255581723729</c:v>
                </c:pt>
                <c:pt idx="4921">
                  <c:v>1.2279850591116559</c:v>
                </c:pt>
                <c:pt idx="4922">
                  <c:v>3.9121634174274909</c:v>
                </c:pt>
                <c:pt idx="4923">
                  <c:v>1.9453777359044859</c:v>
                </c:pt>
                <c:pt idx="4924">
                  <c:v>-2.9218353012212832</c:v>
                </c:pt>
                <c:pt idx="4925">
                  <c:v>-1.567026175229943</c:v>
                </c:pt>
                <c:pt idx="4926">
                  <c:v>-2.580425397775965E-2</c:v>
                </c:pt>
                <c:pt idx="4927">
                  <c:v>-1.978326346197834</c:v>
                </c:pt>
                <c:pt idx="4928">
                  <c:v>4.5507599299410133</c:v>
                </c:pt>
                <c:pt idx="4929">
                  <c:v>4.1908274328924486</c:v>
                </c:pt>
                <c:pt idx="4930">
                  <c:v>-1.936023226930462</c:v>
                </c:pt>
                <c:pt idx="4931">
                  <c:v>2.1308276660273422</c:v>
                </c:pt>
                <c:pt idx="4932">
                  <c:v>3.488058964104312</c:v>
                </c:pt>
                <c:pt idx="4933">
                  <c:v>2.4496643026253349</c:v>
                </c:pt>
                <c:pt idx="4934">
                  <c:v>3.457431879952424</c:v>
                </c:pt>
                <c:pt idx="4935">
                  <c:v>-0.34081518365112418</c:v>
                </c:pt>
                <c:pt idx="4936">
                  <c:v>1.338395342806187</c:v>
                </c:pt>
                <c:pt idx="4937">
                  <c:v>-1.3511796940724421</c:v>
                </c:pt>
                <c:pt idx="4938">
                  <c:v>4.1906401751406488</c:v>
                </c:pt>
                <c:pt idx="4939">
                  <c:v>-1.4020757957152961</c:v>
                </c:pt>
                <c:pt idx="4940">
                  <c:v>2.7596938346204691</c:v>
                </c:pt>
                <c:pt idx="4941">
                  <c:v>-2.9492221131751308</c:v>
                </c:pt>
                <c:pt idx="4942">
                  <c:v>4.1571075528258419</c:v>
                </c:pt>
                <c:pt idx="4943">
                  <c:v>3.0376292467859418</c:v>
                </c:pt>
                <c:pt idx="4944">
                  <c:v>-0.1734952811090231</c:v>
                </c:pt>
                <c:pt idx="4945">
                  <c:v>-2.9282589215770152</c:v>
                </c:pt>
                <c:pt idx="4946">
                  <c:v>3.9734964569549249</c:v>
                </c:pt>
                <c:pt idx="4947">
                  <c:v>3.3461379504130511</c:v>
                </c:pt>
                <c:pt idx="4948">
                  <c:v>3.7367771103538958</c:v>
                </c:pt>
                <c:pt idx="4949">
                  <c:v>4.3037115053332569</c:v>
                </c:pt>
                <c:pt idx="4950">
                  <c:v>1.532259377314876</c:v>
                </c:pt>
                <c:pt idx="4951">
                  <c:v>-2.8735765050268611</c:v>
                </c:pt>
                <c:pt idx="4952">
                  <c:v>-1.6743146446449539</c:v>
                </c:pt>
                <c:pt idx="4953">
                  <c:v>-1.552213283810427</c:v>
                </c:pt>
                <c:pt idx="4954">
                  <c:v>4.654393772527273</c:v>
                </c:pt>
                <c:pt idx="4955">
                  <c:v>-3.311261723651397</c:v>
                </c:pt>
                <c:pt idx="4956">
                  <c:v>-3.2553022885976768</c:v>
                </c:pt>
                <c:pt idx="4957">
                  <c:v>3.6634027326054142E-2</c:v>
                </c:pt>
                <c:pt idx="4958">
                  <c:v>1.140030909624824</c:v>
                </c:pt>
                <c:pt idx="4959">
                  <c:v>-1.692789438995544</c:v>
                </c:pt>
                <c:pt idx="4960">
                  <c:v>-1.329322814368145</c:v>
                </c:pt>
                <c:pt idx="4961">
                  <c:v>-3.0016659351428818</c:v>
                </c:pt>
                <c:pt idx="4962">
                  <c:v>-1.051246645257925</c:v>
                </c:pt>
                <c:pt idx="4963">
                  <c:v>0.32273868866106459</c:v>
                </c:pt>
                <c:pt idx="4964">
                  <c:v>4.0897610143893246</c:v>
                </c:pt>
                <c:pt idx="4965">
                  <c:v>3.1899855857343291</c:v>
                </c:pt>
                <c:pt idx="4966">
                  <c:v>1.5328154844521269</c:v>
                </c:pt>
                <c:pt idx="4967">
                  <c:v>4.3924104916826483</c:v>
                </c:pt>
                <c:pt idx="4968">
                  <c:v>2.826729854323089</c:v>
                </c:pt>
                <c:pt idx="4969">
                  <c:v>2.351180440453748</c:v>
                </c:pt>
                <c:pt idx="4970">
                  <c:v>4.2407508017286659</c:v>
                </c:pt>
                <c:pt idx="4971">
                  <c:v>4.0781355001669306</c:v>
                </c:pt>
                <c:pt idx="4972">
                  <c:v>4.4684504480962346</c:v>
                </c:pt>
                <c:pt idx="4973">
                  <c:v>2.2788745885610711</c:v>
                </c:pt>
                <c:pt idx="4974">
                  <c:v>2.5969529778325682</c:v>
                </c:pt>
                <c:pt idx="4975">
                  <c:v>3.923153651439593</c:v>
                </c:pt>
                <c:pt idx="4976">
                  <c:v>-2.0533371279018882</c:v>
                </c:pt>
                <c:pt idx="4977">
                  <c:v>3.0766645974154239</c:v>
                </c:pt>
                <c:pt idx="4978">
                  <c:v>3.528904742264682</c:v>
                </c:pt>
                <c:pt idx="4979">
                  <c:v>-3.1020730712798601</c:v>
                </c:pt>
                <c:pt idx="4980">
                  <c:v>3.8763742163589221</c:v>
                </c:pt>
                <c:pt idx="4981">
                  <c:v>-2.5515959521293321</c:v>
                </c:pt>
                <c:pt idx="4982">
                  <c:v>2.815934530577771</c:v>
                </c:pt>
                <c:pt idx="4983">
                  <c:v>2.9662968149486759</c:v>
                </c:pt>
                <c:pt idx="4984">
                  <c:v>4.979712360620808</c:v>
                </c:pt>
                <c:pt idx="4985">
                  <c:v>-0.20628771622552569</c:v>
                </c:pt>
                <c:pt idx="4986">
                  <c:v>-2.4347572417406709</c:v>
                </c:pt>
                <c:pt idx="4987">
                  <c:v>-2.613260264749564</c:v>
                </c:pt>
                <c:pt idx="4988">
                  <c:v>-1.5931227753977879</c:v>
                </c:pt>
                <c:pt idx="4989">
                  <c:v>1.0806278379363861</c:v>
                </c:pt>
                <c:pt idx="4990">
                  <c:v>4.0788662328384948</c:v>
                </c:pt>
                <c:pt idx="4991">
                  <c:v>1.1291939748295841</c:v>
                </c:pt>
                <c:pt idx="4992">
                  <c:v>-2.183087684654851</c:v>
                </c:pt>
                <c:pt idx="4993">
                  <c:v>-1.6309602086378749</c:v>
                </c:pt>
                <c:pt idx="4994">
                  <c:v>1.8042157319612271</c:v>
                </c:pt>
                <c:pt idx="4995">
                  <c:v>-1.5131831745069131</c:v>
                </c:pt>
                <c:pt idx="4996">
                  <c:v>-0.99778445623115797</c:v>
                </c:pt>
                <c:pt idx="4997">
                  <c:v>4.8815784790908303</c:v>
                </c:pt>
                <c:pt idx="4998">
                  <c:v>3.0187312790000438</c:v>
                </c:pt>
                <c:pt idx="4999">
                  <c:v>-1.1889327732085111</c:v>
                </c:pt>
                <c:pt idx="5000">
                  <c:v>-2.9124402117510759</c:v>
                </c:pt>
                <c:pt idx="5001">
                  <c:v>3.9465280768510049</c:v>
                </c:pt>
                <c:pt idx="5002">
                  <c:v>-3.261760031941622</c:v>
                </c:pt>
                <c:pt idx="5003">
                  <c:v>-3.2086062549395691</c:v>
                </c:pt>
                <c:pt idx="5004">
                  <c:v>-2.7413282618761938</c:v>
                </c:pt>
                <c:pt idx="5005">
                  <c:v>3.898590082222285</c:v>
                </c:pt>
                <c:pt idx="5006">
                  <c:v>4.4055049086451827</c:v>
                </c:pt>
                <c:pt idx="5007">
                  <c:v>-1.8232068032259809</c:v>
                </c:pt>
                <c:pt idx="5008">
                  <c:v>1.324041727611295</c:v>
                </c:pt>
                <c:pt idx="5009">
                  <c:v>1.890851059210505</c:v>
                </c:pt>
                <c:pt idx="5010">
                  <c:v>-1.1828546613055471</c:v>
                </c:pt>
                <c:pt idx="5011">
                  <c:v>-0.81009377903474045</c:v>
                </c:pt>
                <c:pt idx="5012">
                  <c:v>4.0286211718319569</c:v>
                </c:pt>
                <c:pt idx="5013">
                  <c:v>-1.979348962019192</c:v>
                </c:pt>
                <c:pt idx="5014">
                  <c:v>-3.0784094464256051</c:v>
                </c:pt>
                <c:pt idx="5015">
                  <c:v>-2.9018320144460632</c:v>
                </c:pt>
                <c:pt idx="5016">
                  <c:v>-0.73530380362211423</c:v>
                </c:pt>
                <c:pt idx="5017">
                  <c:v>0.71211100072416622</c:v>
                </c:pt>
                <c:pt idx="5018">
                  <c:v>-0.87673744409291032</c:v>
                </c:pt>
                <c:pt idx="5019">
                  <c:v>-1.8160412578300951</c:v>
                </c:pt>
                <c:pt idx="5020">
                  <c:v>1.100927141369398</c:v>
                </c:pt>
                <c:pt idx="5021">
                  <c:v>-3.357387702243396</c:v>
                </c:pt>
                <c:pt idx="5022">
                  <c:v>4.775944210777233</c:v>
                </c:pt>
                <c:pt idx="5023">
                  <c:v>1.2336510977727231</c:v>
                </c:pt>
                <c:pt idx="5024">
                  <c:v>2.7784383335469109</c:v>
                </c:pt>
                <c:pt idx="5025">
                  <c:v>-1.669486753914815</c:v>
                </c:pt>
                <c:pt idx="5026">
                  <c:v>-2.000492226328638</c:v>
                </c:pt>
                <c:pt idx="5027">
                  <c:v>-1.314640154088295</c:v>
                </c:pt>
                <c:pt idx="5028">
                  <c:v>1.906731296102476</c:v>
                </c:pt>
                <c:pt idx="5029">
                  <c:v>-1.641676313500847</c:v>
                </c:pt>
                <c:pt idx="5030">
                  <c:v>-2.8359369487434001</c:v>
                </c:pt>
                <c:pt idx="5031">
                  <c:v>4.5823572509303983</c:v>
                </c:pt>
                <c:pt idx="5032">
                  <c:v>1.97312938832531</c:v>
                </c:pt>
                <c:pt idx="5033">
                  <c:v>2.283194037699225</c:v>
                </c:pt>
                <c:pt idx="5034">
                  <c:v>4.6962565654831838</c:v>
                </c:pt>
                <c:pt idx="5035">
                  <c:v>-1.819256076640507</c:v>
                </c:pt>
                <c:pt idx="5036">
                  <c:v>4.3239774703972156</c:v>
                </c:pt>
                <c:pt idx="5037">
                  <c:v>-2.080486721745459</c:v>
                </c:pt>
                <c:pt idx="5038">
                  <c:v>-2.8609693278293249</c:v>
                </c:pt>
                <c:pt idx="5039">
                  <c:v>3.704268550807742</c:v>
                </c:pt>
                <c:pt idx="5040">
                  <c:v>1.84030408572385</c:v>
                </c:pt>
                <c:pt idx="5041">
                  <c:v>-1.393307698379701</c:v>
                </c:pt>
                <c:pt idx="5042">
                  <c:v>-1.4524786299629029</c:v>
                </c:pt>
                <c:pt idx="5043">
                  <c:v>1.788292952320224</c:v>
                </c:pt>
                <c:pt idx="5044">
                  <c:v>3.6993313507864429</c:v>
                </c:pt>
                <c:pt idx="5045">
                  <c:v>-1.939247878863716</c:v>
                </c:pt>
                <c:pt idx="5046">
                  <c:v>4.042277966831529</c:v>
                </c:pt>
                <c:pt idx="5047">
                  <c:v>-3.537385413315699</c:v>
                </c:pt>
                <c:pt idx="5048">
                  <c:v>2.7632647507760382</c:v>
                </c:pt>
                <c:pt idx="5049">
                  <c:v>-1.6282686890347799</c:v>
                </c:pt>
                <c:pt idx="5050">
                  <c:v>-3.418088519779714</c:v>
                </c:pt>
                <c:pt idx="5051">
                  <c:v>3.8635005372018112</c:v>
                </c:pt>
                <c:pt idx="5052">
                  <c:v>-2.6568906492773219</c:v>
                </c:pt>
                <c:pt idx="5053">
                  <c:v>4.2368739163501834</c:v>
                </c:pt>
                <c:pt idx="5054">
                  <c:v>3.8555808382681649</c:v>
                </c:pt>
                <c:pt idx="5055">
                  <c:v>3.8689229742731919</c:v>
                </c:pt>
                <c:pt idx="5056">
                  <c:v>-3.3070524828880319</c:v>
                </c:pt>
                <c:pt idx="5057">
                  <c:v>-2.6236528000382191</c:v>
                </c:pt>
                <c:pt idx="5058">
                  <c:v>2.0039546403456732</c:v>
                </c:pt>
                <c:pt idx="5059">
                  <c:v>2.9647559873751459</c:v>
                </c:pt>
                <c:pt idx="5060">
                  <c:v>3.7892660395483091</c:v>
                </c:pt>
                <c:pt idx="5061">
                  <c:v>3.2897850379162539</c:v>
                </c:pt>
                <c:pt idx="5062">
                  <c:v>-1.316763198207616</c:v>
                </c:pt>
                <c:pt idx="5063">
                  <c:v>1.450394463667446</c:v>
                </c:pt>
                <c:pt idx="5064">
                  <c:v>-2.4092487978421961</c:v>
                </c:pt>
                <c:pt idx="5065">
                  <c:v>-1.494377054786669</c:v>
                </c:pt>
                <c:pt idx="5066">
                  <c:v>4.5932650984095682</c:v>
                </c:pt>
                <c:pt idx="5067">
                  <c:v>3.6077641924491362</c:v>
                </c:pt>
                <c:pt idx="5068">
                  <c:v>-0.84321325919483869</c:v>
                </c:pt>
                <c:pt idx="5069">
                  <c:v>-1.5651502662581449</c:v>
                </c:pt>
                <c:pt idx="5070">
                  <c:v>-1.002119431142523</c:v>
                </c:pt>
                <c:pt idx="5071">
                  <c:v>-1.694873473724325</c:v>
                </c:pt>
                <c:pt idx="5072">
                  <c:v>-2.6559062653606178</c:v>
                </c:pt>
                <c:pt idx="5073">
                  <c:v>-2.221467389465634</c:v>
                </c:pt>
                <c:pt idx="5074">
                  <c:v>3.5052046989209948</c:v>
                </c:pt>
                <c:pt idx="5075">
                  <c:v>-2.714094031167567</c:v>
                </c:pt>
                <c:pt idx="5076">
                  <c:v>4.9488331069606968</c:v>
                </c:pt>
                <c:pt idx="5077">
                  <c:v>5.0017787799300706</c:v>
                </c:pt>
                <c:pt idx="5078">
                  <c:v>-1.146813878891072</c:v>
                </c:pt>
                <c:pt idx="5079">
                  <c:v>4.0198551594680261</c:v>
                </c:pt>
                <c:pt idx="5080">
                  <c:v>3.9978555956963069</c:v>
                </c:pt>
                <c:pt idx="5081">
                  <c:v>-3.209550004458654</c:v>
                </c:pt>
                <c:pt idx="5082">
                  <c:v>3.3572338925843508</c:v>
                </c:pt>
                <c:pt idx="5083">
                  <c:v>-1.722790889538804</c:v>
                </c:pt>
                <c:pt idx="5084">
                  <c:v>0.60937498747872065</c:v>
                </c:pt>
                <c:pt idx="5085">
                  <c:v>4.0845389713336928</c:v>
                </c:pt>
                <c:pt idx="5086">
                  <c:v>4.642543920312252</c:v>
                </c:pt>
                <c:pt idx="5087">
                  <c:v>-2.1931895052993209</c:v>
                </c:pt>
                <c:pt idx="5088">
                  <c:v>2.8295675788444679</c:v>
                </c:pt>
                <c:pt idx="5089">
                  <c:v>-1.829674212346575</c:v>
                </c:pt>
                <c:pt idx="5090">
                  <c:v>-2.5604093989751568</c:v>
                </c:pt>
                <c:pt idx="5091">
                  <c:v>4.9676861950366069</c:v>
                </c:pt>
                <c:pt idx="5092">
                  <c:v>-1.165394456785831</c:v>
                </c:pt>
                <c:pt idx="5093">
                  <c:v>3.821410453336493</c:v>
                </c:pt>
                <c:pt idx="5094">
                  <c:v>3.5244791549855781</c:v>
                </c:pt>
                <c:pt idx="5095">
                  <c:v>-0.67417292401457751</c:v>
                </c:pt>
                <c:pt idx="5096">
                  <c:v>-1.6530818415438371</c:v>
                </c:pt>
                <c:pt idx="5097">
                  <c:v>-1.3218916214569241</c:v>
                </c:pt>
                <c:pt idx="5098">
                  <c:v>1.680515067178785</c:v>
                </c:pt>
                <c:pt idx="5099">
                  <c:v>-2.7180100673756509</c:v>
                </c:pt>
                <c:pt idx="5100">
                  <c:v>-0.71198381413894585</c:v>
                </c:pt>
                <c:pt idx="5101">
                  <c:v>-3.2638509903845661</c:v>
                </c:pt>
                <c:pt idx="5102">
                  <c:v>1.410979780518844</c:v>
                </c:pt>
                <c:pt idx="5103">
                  <c:v>-2.4700330082108128</c:v>
                </c:pt>
                <c:pt idx="5104">
                  <c:v>4.8126420187019807</c:v>
                </c:pt>
                <c:pt idx="5105">
                  <c:v>2.4018004743511701</c:v>
                </c:pt>
                <c:pt idx="5106">
                  <c:v>-1.8997763879096841</c:v>
                </c:pt>
                <c:pt idx="5107">
                  <c:v>2.8430530238370659</c:v>
                </c:pt>
                <c:pt idx="5108">
                  <c:v>4.0194274630203619</c:v>
                </c:pt>
                <c:pt idx="5109">
                  <c:v>-3.6752949430440309</c:v>
                </c:pt>
                <c:pt idx="5110">
                  <c:v>-2.0325283453642689</c:v>
                </c:pt>
                <c:pt idx="5111">
                  <c:v>3.8050857026855329</c:v>
                </c:pt>
                <c:pt idx="5112">
                  <c:v>-1.6479886417281451</c:v>
                </c:pt>
                <c:pt idx="5113">
                  <c:v>-1.2502630127492489</c:v>
                </c:pt>
                <c:pt idx="5114">
                  <c:v>3.3563866919782241</c:v>
                </c:pt>
                <c:pt idx="5115">
                  <c:v>-1.422854537979964</c:v>
                </c:pt>
                <c:pt idx="5116">
                  <c:v>-1.4533005867055671</c:v>
                </c:pt>
                <c:pt idx="5117">
                  <c:v>-0.92986835890516284</c:v>
                </c:pt>
                <c:pt idx="5118">
                  <c:v>-3.0534997749613439</c:v>
                </c:pt>
                <c:pt idx="5119">
                  <c:v>9.6151737106833668E-2</c:v>
                </c:pt>
                <c:pt idx="5120">
                  <c:v>-2.9160197042497469</c:v>
                </c:pt>
                <c:pt idx="5121">
                  <c:v>-2.1831977245766718</c:v>
                </c:pt>
                <c:pt idx="5122">
                  <c:v>-0.62537051369567287</c:v>
                </c:pt>
                <c:pt idx="5123">
                  <c:v>1.7933386608426301</c:v>
                </c:pt>
                <c:pt idx="5124">
                  <c:v>-4.9783031509937912</c:v>
                </c:pt>
                <c:pt idx="5125">
                  <c:v>-1.2000195600708159</c:v>
                </c:pt>
                <c:pt idx="5126">
                  <c:v>2.1798202414490109</c:v>
                </c:pt>
                <c:pt idx="5127">
                  <c:v>-1.057105916813738</c:v>
                </c:pt>
                <c:pt idx="5128">
                  <c:v>-0.60561530211853665</c:v>
                </c:pt>
                <c:pt idx="5129">
                  <c:v>4.4209804468457392</c:v>
                </c:pt>
                <c:pt idx="5130">
                  <c:v>-2.7326827612957998</c:v>
                </c:pt>
                <c:pt idx="5131">
                  <c:v>2.4975107112076</c:v>
                </c:pt>
                <c:pt idx="5132">
                  <c:v>4.9616546882493813</c:v>
                </c:pt>
                <c:pt idx="5133">
                  <c:v>3.9481202764384919</c:v>
                </c:pt>
                <c:pt idx="5134">
                  <c:v>1.926922384204421</c:v>
                </c:pt>
                <c:pt idx="5135">
                  <c:v>4.7034412220216426</c:v>
                </c:pt>
                <c:pt idx="5136">
                  <c:v>2.070419922133715</c:v>
                </c:pt>
                <c:pt idx="5137">
                  <c:v>2.095243303981861</c:v>
                </c:pt>
                <c:pt idx="5138">
                  <c:v>-2.121684295302956</c:v>
                </c:pt>
                <c:pt idx="5139">
                  <c:v>3.883689836889975</c:v>
                </c:pt>
                <c:pt idx="5140">
                  <c:v>-0.42895761195627058</c:v>
                </c:pt>
                <c:pt idx="5141">
                  <c:v>-1.0006926193774921</c:v>
                </c:pt>
                <c:pt idx="5142">
                  <c:v>-2.4082144273212212</c:v>
                </c:pt>
                <c:pt idx="5143">
                  <c:v>-1.1468250005944061</c:v>
                </c:pt>
                <c:pt idx="5144">
                  <c:v>-2.5474797268555198</c:v>
                </c:pt>
                <c:pt idx="5145">
                  <c:v>-1.5382937063164119</c:v>
                </c:pt>
                <c:pt idx="5146">
                  <c:v>3.933540071462351</c:v>
                </c:pt>
                <c:pt idx="5147">
                  <c:v>-0.85356666567488415</c:v>
                </c:pt>
                <c:pt idx="5148">
                  <c:v>4.2468669798055121</c:v>
                </c:pt>
                <c:pt idx="5149">
                  <c:v>3.892462132789078</c:v>
                </c:pt>
                <c:pt idx="5150">
                  <c:v>3.4455614539731299</c:v>
                </c:pt>
                <c:pt idx="5151">
                  <c:v>-1.5373934592759471</c:v>
                </c:pt>
                <c:pt idx="5152">
                  <c:v>1.4726406586441489</c:v>
                </c:pt>
                <c:pt idx="5153">
                  <c:v>1.2586614316935141</c:v>
                </c:pt>
                <c:pt idx="5154">
                  <c:v>-3.284915351895632</c:v>
                </c:pt>
                <c:pt idx="5155">
                  <c:v>0.62962697391229927</c:v>
                </c:pt>
                <c:pt idx="5156">
                  <c:v>3.308048277928866</c:v>
                </c:pt>
                <c:pt idx="5157">
                  <c:v>-3.1234046358883618</c:v>
                </c:pt>
                <c:pt idx="5158">
                  <c:v>2.4762600165893232</c:v>
                </c:pt>
                <c:pt idx="5159">
                  <c:v>-1.7292481377642519</c:v>
                </c:pt>
                <c:pt idx="5160">
                  <c:v>4.7309644833296502</c:v>
                </c:pt>
                <c:pt idx="5161">
                  <c:v>3.6061323076493661</c:v>
                </c:pt>
                <c:pt idx="5162">
                  <c:v>1.8122429202063819</c:v>
                </c:pt>
                <c:pt idx="5163">
                  <c:v>3.9110563309774289</c:v>
                </c:pt>
                <c:pt idx="5164">
                  <c:v>-1.6295407447931229</c:v>
                </c:pt>
                <c:pt idx="5165">
                  <c:v>4.4901993659461761</c:v>
                </c:pt>
                <c:pt idx="5166">
                  <c:v>-3.073679704882593</c:v>
                </c:pt>
                <c:pt idx="5167">
                  <c:v>4.0287363532265621</c:v>
                </c:pt>
                <c:pt idx="5168">
                  <c:v>3.484931436837817</c:v>
                </c:pt>
                <c:pt idx="5169">
                  <c:v>-2.1176340543368011</c:v>
                </c:pt>
                <c:pt idx="5170">
                  <c:v>4.1199336029719218</c:v>
                </c:pt>
                <c:pt idx="5171">
                  <c:v>-1.815535085062822</c:v>
                </c:pt>
                <c:pt idx="5172">
                  <c:v>-2.0469393692777151</c:v>
                </c:pt>
                <c:pt idx="5173">
                  <c:v>-1.7239565276181279</c:v>
                </c:pt>
                <c:pt idx="5174">
                  <c:v>-1.614413640200544</c:v>
                </c:pt>
                <c:pt idx="5175">
                  <c:v>-1.9216522083136811</c:v>
                </c:pt>
                <c:pt idx="5176">
                  <c:v>3.912334844997031</c:v>
                </c:pt>
                <c:pt idx="5177">
                  <c:v>2.8489916222950118</c:v>
                </c:pt>
                <c:pt idx="5178">
                  <c:v>-2.9627141960525871</c:v>
                </c:pt>
                <c:pt idx="5179">
                  <c:v>4.4845765230047689</c:v>
                </c:pt>
                <c:pt idx="5180">
                  <c:v>-2.1067935344252731</c:v>
                </c:pt>
                <c:pt idx="5181">
                  <c:v>2.2621689764359938</c:v>
                </c:pt>
                <c:pt idx="5182">
                  <c:v>-0.69119025362526898</c:v>
                </c:pt>
                <c:pt idx="5183">
                  <c:v>-1.777944697341761</c:v>
                </c:pt>
                <c:pt idx="5184">
                  <c:v>3.5895528526247809</c:v>
                </c:pt>
                <c:pt idx="5185">
                  <c:v>-1.212502173830899</c:v>
                </c:pt>
                <c:pt idx="5186">
                  <c:v>-0.37023247718255903</c:v>
                </c:pt>
                <c:pt idx="5187">
                  <c:v>3.9177737593183619</c:v>
                </c:pt>
                <c:pt idx="5188">
                  <c:v>-1.912768895932436</c:v>
                </c:pt>
                <c:pt idx="5189">
                  <c:v>4.8039238014933439</c:v>
                </c:pt>
                <c:pt idx="5190">
                  <c:v>-1.400092832197811</c:v>
                </c:pt>
                <c:pt idx="5191">
                  <c:v>2.760149503590215</c:v>
                </c:pt>
                <c:pt idx="5192">
                  <c:v>3.4066480120614422</c:v>
                </c:pt>
                <c:pt idx="5193">
                  <c:v>-2.234168956639234</c:v>
                </c:pt>
                <c:pt idx="5194">
                  <c:v>4.4372951711641928</c:v>
                </c:pt>
                <c:pt idx="5195">
                  <c:v>3.9655792248502868</c:v>
                </c:pt>
                <c:pt idx="5196">
                  <c:v>3.334599906648958</c:v>
                </c:pt>
                <c:pt idx="5197">
                  <c:v>-1.4637858072058161</c:v>
                </c:pt>
                <c:pt idx="5198">
                  <c:v>-2.671601648193255</c:v>
                </c:pt>
                <c:pt idx="5199">
                  <c:v>2.8991235252220959</c:v>
                </c:pt>
                <c:pt idx="5200">
                  <c:v>-0.99428091424248943</c:v>
                </c:pt>
                <c:pt idx="5201">
                  <c:v>-3.0382118895871808</c:v>
                </c:pt>
                <c:pt idx="5202">
                  <c:v>2.160736159617175</c:v>
                </c:pt>
                <c:pt idx="5203">
                  <c:v>-1.5785165315539491</c:v>
                </c:pt>
                <c:pt idx="5204">
                  <c:v>3.0844183710173718</c:v>
                </c:pt>
                <c:pt idx="5205">
                  <c:v>-1.1329003574207179</c:v>
                </c:pt>
                <c:pt idx="5206">
                  <c:v>1.6371230253356439</c:v>
                </c:pt>
                <c:pt idx="5207">
                  <c:v>1.106931119459462</c:v>
                </c:pt>
                <c:pt idx="5208">
                  <c:v>-1.612251629416785</c:v>
                </c:pt>
                <c:pt idx="5209">
                  <c:v>4.5618199970432389</c:v>
                </c:pt>
                <c:pt idx="5210">
                  <c:v>-1.6071434206812081</c:v>
                </c:pt>
                <c:pt idx="5211">
                  <c:v>-1.5925616055445559</c:v>
                </c:pt>
                <c:pt idx="5212">
                  <c:v>3.9795121651850249</c:v>
                </c:pt>
                <c:pt idx="5213">
                  <c:v>-0.6532505107350679</c:v>
                </c:pt>
                <c:pt idx="5214">
                  <c:v>-1.8750208147427561</c:v>
                </c:pt>
                <c:pt idx="5215">
                  <c:v>3.9116753493308241</c:v>
                </c:pt>
                <c:pt idx="5216">
                  <c:v>4.2239308019006607</c:v>
                </c:pt>
                <c:pt idx="5217">
                  <c:v>-1.708037954582645</c:v>
                </c:pt>
                <c:pt idx="5218">
                  <c:v>4.3446426879313949</c:v>
                </c:pt>
                <c:pt idx="5219">
                  <c:v>0.44113743238781428</c:v>
                </c:pt>
                <c:pt idx="5220">
                  <c:v>4.1125621710506302</c:v>
                </c:pt>
                <c:pt idx="5221">
                  <c:v>-0.11117212057496161</c:v>
                </c:pt>
                <c:pt idx="5222">
                  <c:v>-3.0330959814359502</c:v>
                </c:pt>
                <c:pt idx="5223">
                  <c:v>2.1512198668299711</c:v>
                </c:pt>
                <c:pt idx="5224">
                  <c:v>-2.1273035540838232</c:v>
                </c:pt>
                <c:pt idx="5225">
                  <c:v>-2.5094435306812941</c:v>
                </c:pt>
                <c:pt idx="5226">
                  <c:v>4.49883851700194</c:v>
                </c:pt>
                <c:pt idx="5227">
                  <c:v>-2.230532266652415</c:v>
                </c:pt>
                <c:pt idx="5228">
                  <c:v>3.7934009326692562</c:v>
                </c:pt>
                <c:pt idx="5229">
                  <c:v>-2.917544541051134</c:v>
                </c:pt>
                <c:pt idx="5230">
                  <c:v>-1.8744027571134241</c:v>
                </c:pt>
                <c:pt idx="5231">
                  <c:v>2.934257250997669</c:v>
                </c:pt>
                <c:pt idx="5232">
                  <c:v>-3.3227925742170587E-2</c:v>
                </c:pt>
                <c:pt idx="5233">
                  <c:v>-2.0034321969003819</c:v>
                </c:pt>
                <c:pt idx="5234">
                  <c:v>4.4399099668962627</c:v>
                </c:pt>
                <c:pt idx="5235">
                  <c:v>1.4079208057922361</c:v>
                </c:pt>
                <c:pt idx="5236">
                  <c:v>-3.2935677700394059</c:v>
                </c:pt>
                <c:pt idx="5237">
                  <c:v>-3.3788647957461828</c:v>
                </c:pt>
                <c:pt idx="5238">
                  <c:v>-2.60303039802168</c:v>
                </c:pt>
                <c:pt idx="5239">
                  <c:v>-2.5129341165688732</c:v>
                </c:pt>
                <c:pt idx="5240">
                  <c:v>-2.25280064450962</c:v>
                </c:pt>
                <c:pt idx="5241">
                  <c:v>-2.0616678670575079</c:v>
                </c:pt>
                <c:pt idx="5242">
                  <c:v>1.95917538832112</c:v>
                </c:pt>
                <c:pt idx="5243">
                  <c:v>-2.308535603440184</c:v>
                </c:pt>
                <c:pt idx="5244">
                  <c:v>4.2101794352412254</c:v>
                </c:pt>
                <c:pt idx="5245">
                  <c:v>3.9576756632850549</c:v>
                </c:pt>
                <c:pt idx="5246">
                  <c:v>2.9210583445029399</c:v>
                </c:pt>
                <c:pt idx="5247">
                  <c:v>-2.411026921409682</c:v>
                </c:pt>
                <c:pt idx="5248">
                  <c:v>-2.9522032243998559</c:v>
                </c:pt>
                <c:pt idx="5249">
                  <c:v>-0.5620904881105887</c:v>
                </c:pt>
                <c:pt idx="5250">
                  <c:v>1.0884171583420641</c:v>
                </c:pt>
                <c:pt idx="5251">
                  <c:v>3.0438049347492608</c:v>
                </c:pt>
                <c:pt idx="5252">
                  <c:v>-2.1286368938222888</c:v>
                </c:pt>
                <c:pt idx="5253">
                  <c:v>3.651861633891083</c:v>
                </c:pt>
                <c:pt idx="5254">
                  <c:v>-1.3708078131866841</c:v>
                </c:pt>
                <c:pt idx="5255">
                  <c:v>1.2976411993315899</c:v>
                </c:pt>
                <c:pt idx="5256">
                  <c:v>1.696893032930475</c:v>
                </c:pt>
                <c:pt idx="5257">
                  <c:v>-1.556739234412605</c:v>
                </c:pt>
                <c:pt idx="5258">
                  <c:v>-1.181258072102856</c:v>
                </c:pt>
                <c:pt idx="5259">
                  <c:v>4.7058946244973816</c:v>
                </c:pt>
                <c:pt idx="5260">
                  <c:v>-2.777692194624175</c:v>
                </c:pt>
                <c:pt idx="5261">
                  <c:v>-0.28116580608406072</c:v>
                </c:pt>
                <c:pt idx="5262">
                  <c:v>2.594890980566785</c:v>
                </c:pt>
                <c:pt idx="5263">
                  <c:v>3.9204982616098132</c:v>
                </c:pt>
                <c:pt idx="5264">
                  <c:v>2.956863745815753</c:v>
                </c:pt>
                <c:pt idx="5265">
                  <c:v>-2.6518810930894512</c:v>
                </c:pt>
                <c:pt idx="5266">
                  <c:v>3.2413166811077998</c:v>
                </c:pt>
                <c:pt idx="5267">
                  <c:v>3.7661438861198029</c:v>
                </c:pt>
                <c:pt idx="5268">
                  <c:v>-2.9253432721832189</c:v>
                </c:pt>
                <c:pt idx="5269">
                  <c:v>3.1006291451360042</c:v>
                </c:pt>
                <c:pt idx="5270">
                  <c:v>-1.1674837520344601</c:v>
                </c:pt>
                <c:pt idx="5271">
                  <c:v>-2.7261820895721089</c:v>
                </c:pt>
                <c:pt idx="5272">
                  <c:v>3.5086647766463361</c:v>
                </c:pt>
                <c:pt idx="5273">
                  <c:v>3.8403938834344249</c:v>
                </c:pt>
                <c:pt idx="5274">
                  <c:v>4.0525932469985371</c:v>
                </c:pt>
                <c:pt idx="5275">
                  <c:v>4.2375184012941576</c:v>
                </c:pt>
                <c:pt idx="5276">
                  <c:v>3.9781584374404959</c:v>
                </c:pt>
                <c:pt idx="5277">
                  <c:v>3.9968959637272121</c:v>
                </c:pt>
                <c:pt idx="5278">
                  <c:v>3.9725748496082298</c:v>
                </c:pt>
                <c:pt idx="5279">
                  <c:v>4.9347021071097643</c:v>
                </c:pt>
                <c:pt idx="5280">
                  <c:v>-1.304236867407601</c:v>
                </c:pt>
                <c:pt idx="5281">
                  <c:v>-1.985558654113629</c:v>
                </c:pt>
                <c:pt idx="5282">
                  <c:v>3.8545833962193079</c:v>
                </c:pt>
                <c:pt idx="5283">
                  <c:v>-1.0959397304212259</c:v>
                </c:pt>
                <c:pt idx="5284">
                  <c:v>4.2506421092977806</c:v>
                </c:pt>
                <c:pt idx="5285">
                  <c:v>4.9201112682487338</c:v>
                </c:pt>
                <c:pt idx="5286">
                  <c:v>3.0900281068545721</c:v>
                </c:pt>
                <c:pt idx="5287">
                  <c:v>-0.64819139022077055</c:v>
                </c:pt>
                <c:pt idx="5288">
                  <c:v>-2.3033303817711741</c:v>
                </c:pt>
                <c:pt idx="5289">
                  <c:v>2.478406344299279</c:v>
                </c:pt>
                <c:pt idx="5290">
                  <c:v>2.9567263589809158</c:v>
                </c:pt>
                <c:pt idx="5291">
                  <c:v>1.523759470057396</c:v>
                </c:pt>
                <c:pt idx="5292">
                  <c:v>-2.4757580077407249</c:v>
                </c:pt>
                <c:pt idx="5293">
                  <c:v>3.2313665005551382</c:v>
                </c:pt>
                <c:pt idx="5294">
                  <c:v>1.6077052507234471</c:v>
                </c:pt>
                <c:pt idx="5295">
                  <c:v>4.4821238837298356</c:v>
                </c:pt>
                <c:pt idx="5296">
                  <c:v>-2.280055836511989</c:v>
                </c:pt>
                <c:pt idx="5297">
                  <c:v>2.6316581234442289</c:v>
                </c:pt>
                <c:pt idx="5298">
                  <c:v>-1.1721818128644039</c:v>
                </c:pt>
                <c:pt idx="5299">
                  <c:v>-2.9095583365845838</c:v>
                </c:pt>
                <c:pt idx="5300">
                  <c:v>3.0393464152219751</c:v>
                </c:pt>
                <c:pt idx="5301">
                  <c:v>2.1696213110150242</c:v>
                </c:pt>
                <c:pt idx="5302">
                  <c:v>0.18083816889851079</c:v>
                </c:pt>
                <c:pt idx="5303">
                  <c:v>-0.67220482517063684</c:v>
                </c:pt>
                <c:pt idx="5304">
                  <c:v>-2.2729265808203332</c:v>
                </c:pt>
                <c:pt idx="5305">
                  <c:v>-1.7242976782108539</c:v>
                </c:pt>
                <c:pt idx="5306">
                  <c:v>-2.6001817706068402</c:v>
                </c:pt>
                <c:pt idx="5307">
                  <c:v>4.3585502394486486</c:v>
                </c:pt>
                <c:pt idx="5308">
                  <c:v>-1.535514320492247</c:v>
                </c:pt>
                <c:pt idx="5309">
                  <c:v>-1.157247781059408</c:v>
                </c:pt>
                <c:pt idx="5310">
                  <c:v>-1.6303565592918381</c:v>
                </c:pt>
                <c:pt idx="5311">
                  <c:v>4.8298965730607639</c:v>
                </c:pt>
                <c:pt idx="5312">
                  <c:v>-2.1045682464830442</c:v>
                </c:pt>
                <c:pt idx="5313">
                  <c:v>4.068101099922746</c:v>
                </c:pt>
                <c:pt idx="5314">
                  <c:v>4.8126728937505288</c:v>
                </c:pt>
                <c:pt idx="5315">
                  <c:v>-2.0768241461363202</c:v>
                </c:pt>
                <c:pt idx="5316">
                  <c:v>0.84725217632914007</c:v>
                </c:pt>
                <c:pt idx="5317">
                  <c:v>1.8426169369133869</c:v>
                </c:pt>
                <c:pt idx="5318">
                  <c:v>2.3460171938773331</c:v>
                </c:pt>
                <c:pt idx="5319">
                  <c:v>-0.70389341460827248</c:v>
                </c:pt>
                <c:pt idx="5320">
                  <c:v>3.03216716065808</c:v>
                </c:pt>
                <c:pt idx="5321">
                  <c:v>-3.205830261007125</c:v>
                </c:pt>
                <c:pt idx="5322">
                  <c:v>3.72096601867695</c:v>
                </c:pt>
                <c:pt idx="5323">
                  <c:v>4.2790249741508806</c:v>
                </c:pt>
                <c:pt idx="5324">
                  <c:v>3.7163589657342389</c:v>
                </c:pt>
                <c:pt idx="5325">
                  <c:v>1.7330860992899699</c:v>
                </c:pt>
                <c:pt idx="5326">
                  <c:v>-0.82942653346862505</c:v>
                </c:pt>
                <c:pt idx="5327">
                  <c:v>-2.324913380873475</c:v>
                </c:pt>
                <c:pt idx="5328">
                  <c:v>-1.378518524037099</c:v>
                </c:pt>
                <c:pt idx="5329">
                  <c:v>0.97016939551335146</c:v>
                </c:pt>
                <c:pt idx="5330">
                  <c:v>-0.42742000024678672</c:v>
                </c:pt>
                <c:pt idx="5331">
                  <c:v>2.2758643113949431</c:v>
                </c:pt>
                <c:pt idx="5332">
                  <c:v>-2.235705606302345</c:v>
                </c:pt>
                <c:pt idx="5333">
                  <c:v>-1.497828904200873</c:v>
                </c:pt>
                <c:pt idx="5334">
                  <c:v>-1.9130092302991211</c:v>
                </c:pt>
                <c:pt idx="5335">
                  <c:v>-2.7516431252861402</c:v>
                </c:pt>
                <c:pt idx="5336">
                  <c:v>4.450583564481704</c:v>
                </c:pt>
                <c:pt idx="5337">
                  <c:v>-1.5209149972000799</c:v>
                </c:pt>
                <c:pt idx="5338">
                  <c:v>-1.649507015243455</c:v>
                </c:pt>
                <c:pt idx="5339">
                  <c:v>1.82399392785237</c:v>
                </c:pt>
                <c:pt idx="5340">
                  <c:v>-3.0483273540375468</c:v>
                </c:pt>
                <c:pt idx="5341">
                  <c:v>-2.692667769000491</c:v>
                </c:pt>
                <c:pt idx="5342">
                  <c:v>-0.732820811443466</c:v>
                </c:pt>
                <c:pt idx="5343">
                  <c:v>-2.2606178855338079</c:v>
                </c:pt>
                <c:pt idx="5344">
                  <c:v>-2.684723719394662</c:v>
                </c:pt>
                <c:pt idx="5345">
                  <c:v>-1.4299182045555541</c:v>
                </c:pt>
                <c:pt idx="5346">
                  <c:v>3.72184549147704</c:v>
                </c:pt>
                <c:pt idx="5347">
                  <c:v>-2.645354327960435</c:v>
                </c:pt>
                <c:pt idx="5348">
                  <c:v>3.7342996393366752</c:v>
                </c:pt>
                <c:pt idx="5349">
                  <c:v>-1.666751257734435</c:v>
                </c:pt>
                <c:pt idx="5350">
                  <c:v>-0.61048150854139527</c:v>
                </c:pt>
                <c:pt idx="5351">
                  <c:v>-0.86485416157787065</c:v>
                </c:pt>
                <c:pt idx="5352">
                  <c:v>2.4414688810191012</c:v>
                </c:pt>
                <c:pt idx="5353">
                  <c:v>-2.1678905802876018</c:v>
                </c:pt>
                <c:pt idx="5354">
                  <c:v>-1.7158840828939379</c:v>
                </c:pt>
                <c:pt idx="5355">
                  <c:v>1.7935997602316811</c:v>
                </c:pt>
                <c:pt idx="5356">
                  <c:v>4.7046157513984941</c:v>
                </c:pt>
                <c:pt idx="5357">
                  <c:v>2.6292462477339842</c:v>
                </c:pt>
                <c:pt idx="5358">
                  <c:v>3.4393642285771291</c:v>
                </c:pt>
                <c:pt idx="5359">
                  <c:v>-2.5577965666517901</c:v>
                </c:pt>
                <c:pt idx="5360">
                  <c:v>1.7397800091480771</c:v>
                </c:pt>
                <c:pt idx="5361">
                  <c:v>-2.6475833383802851</c:v>
                </c:pt>
                <c:pt idx="5362">
                  <c:v>-1.0014075951331529</c:v>
                </c:pt>
                <c:pt idx="5363">
                  <c:v>1.3601918485471309</c:v>
                </c:pt>
                <c:pt idx="5364">
                  <c:v>4.5490292683797229</c:v>
                </c:pt>
                <c:pt idx="5365">
                  <c:v>4.0401678779553736</c:v>
                </c:pt>
                <c:pt idx="5366">
                  <c:v>-0.25833172520896103</c:v>
                </c:pt>
                <c:pt idx="5367">
                  <c:v>-3.0524396054958132</c:v>
                </c:pt>
                <c:pt idx="5368">
                  <c:v>-2.3158423066535399</c:v>
                </c:pt>
                <c:pt idx="5369">
                  <c:v>-0.29251600411840312</c:v>
                </c:pt>
                <c:pt idx="5370">
                  <c:v>-1.873722911663827</c:v>
                </c:pt>
                <c:pt idx="5371">
                  <c:v>-1.197378163059966</c:v>
                </c:pt>
                <c:pt idx="5372">
                  <c:v>-1.322985684314204</c:v>
                </c:pt>
                <c:pt idx="5373">
                  <c:v>-2.8783658680910311</c:v>
                </c:pt>
                <c:pt idx="5374">
                  <c:v>-2.8805883753442449</c:v>
                </c:pt>
                <c:pt idx="5375">
                  <c:v>-2.662377013313511</c:v>
                </c:pt>
                <c:pt idx="5376">
                  <c:v>-1.7291874050820191</c:v>
                </c:pt>
                <c:pt idx="5377">
                  <c:v>-1.056747306881171</c:v>
                </c:pt>
                <c:pt idx="5378">
                  <c:v>-0.9984897721469761</c:v>
                </c:pt>
                <c:pt idx="5379">
                  <c:v>2.4647129833824271</c:v>
                </c:pt>
                <c:pt idx="5380">
                  <c:v>3.97053072647335</c:v>
                </c:pt>
                <c:pt idx="5381">
                  <c:v>-1.9697011081941931</c:v>
                </c:pt>
                <c:pt idx="5382">
                  <c:v>-2.3246119690040552</c:v>
                </c:pt>
                <c:pt idx="5383">
                  <c:v>-2.953265979118286</c:v>
                </c:pt>
                <c:pt idx="5384">
                  <c:v>-1.4299003426478381</c:v>
                </c:pt>
                <c:pt idx="5385">
                  <c:v>2.2619075733487932</c:v>
                </c:pt>
                <c:pt idx="5386">
                  <c:v>4.0486138324169092</c:v>
                </c:pt>
                <c:pt idx="5387">
                  <c:v>4.778780065911266</c:v>
                </c:pt>
                <c:pt idx="5388">
                  <c:v>-0.86914000679602088</c:v>
                </c:pt>
                <c:pt idx="5389">
                  <c:v>-2.8980449943983508</c:v>
                </c:pt>
                <c:pt idx="5390">
                  <c:v>4.5591639817405998</c:v>
                </c:pt>
                <c:pt idx="5391">
                  <c:v>-0.58904126973654192</c:v>
                </c:pt>
                <c:pt idx="5392">
                  <c:v>-0.75988911984246243</c:v>
                </c:pt>
                <c:pt idx="5393">
                  <c:v>3.9726394630073361</c:v>
                </c:pt>
                <c:pt idx="5394">
                  <c:v>-1.118631493286788</c:v>
                </c:pt>
                <c:pt idx="5395">
                  <c:v>-1.176148395072883</c:v>
                </c:pt>
                <c:pt idx="5396">
                  <c:v>-2.7311471588222398</c:v>
                </c:pt>
                <c:pt idx="5397">
                  <c:v>4.9016655169150578</c:v>
                </c:pt>
                <c:pt idx="5398">
                  <c:v>-1.909682749936872</c:v>
                </c:pt>
                <c:pt idx="5399">
                  <c:v>4.6039427921870173</c:v>
                </c:pt>
                <c:pt idx="5400">
                  <c:v>3.9427022143114159</c:v>
                </c:pt>
                <c:pt idx="5401">
                  <c:v>-1.7400335542889831</c:v>
                </c:pt>
                <c:pt idx="5402">
                  <c:v>3.0370665312796392</c:v>
                </c:pt>
                <c:pt idx="5403">
                  <c:v>-1.3748185367300041</c:v>
                </c:pt>
                <c:pt idx="5404">
                  <c:v>4.1191863161399436</c:v>
                </c:pt>
                <c:pt idx="5405">
                  <c:v>3.519753422348344</c:v>
                </c:pt>
                <c:pt idx="5406">
                  <c:v>-2.5622331290956311</c:v>
                </c:pt>
                <c:pt idx="5407">
                  <c:v>1.7630440412363939</c:v>
                </c:pt>
                <c:pt idx="5408">
                  <c:v>-3.2649407897889779</c:v>
                </c:pt>
                <c:pt idx="5409">
                  <c:v>2.5031616817494822</c:v>
                </c:pt>
                <c:pt idx="5410">
                  <c:v>-2.7442370274697061</c:v>
                </c:pt>
                <c:pt idx="5411">
                  <c:v>4.1314087068513956</c:v>
                </c:pt>
                <c:pt idx="5412">
                  <c:v>3.7336934484218292</c:v>
                </c:pt>
                <c:pt idx="5413">
                  <c:v>4.5974422161681279</c:v>
                </c:pt>
                <c:pt idx="5414">
                  <c:v>4.6491266596549279</c:v>
                </c:pt>
                <c:pt idx="5415">
                  <c:v>4.2936546974227561</c:v>
                </c:pt>
                <c:pt idx="5416">
                  <c:v>4.0919318678066681</c:v>
                </c:pt>
                <c:pt idx="5417">
                  <c:v>4.6754028104460366</c:v>
                </c:pt>
                <c:pt idx="5418">
                  <c:v>-2.3591756385281939</c:v>
                </c:pt>
                <c:pt idx="5419">
                  <c:v>-2.2777260834191471</c:v>
                </c:pt>
                <c:pt idx="5420">
                  <c:v>3.875634634871608</c:v>
                </c:pt>
                <c:pt idx="5421">
                  <c:v>-1.301387083759165</c:v>
                </c:pt>
                <c:pt idx="5422">
                  <c:v>-1.4346815392608201</c:v>
                </c:pt>
                <c:pt idx="5423">
                  <c:v>4.8270090713527214</c:v>
                </c:pt>
                <c:pt idx="5424">
                  <c:v>-1.024048154561173</c:v>
                </c:pt>
                <c:pt idx="5425">
                  <c:v>-2.0694107527431771</c:v>
                </c:pt>
                <c:pt idx="5426">
                  <c:v>4.2985608101197412</c:v>
                </c:pt>
                <c:pt idx="5427">
                  <c:v>4.7342072727709796</c:v>
                </c:pt>
                <c:pt idx="5428">
                  <c:v>-3.4142603475464131</c:v>
                </c:pt>
                <c:pt idx="5429">
                  <c:v>4.1086335180058766</c:v>
                </c:pt>
                <c:pt idx="5430">
                  <c:v>3.1241884131572228</c:v>
                </c:pt>
                <c:pt idx="5431">
                  <c:v>2.080092652171857</c:v>
                </c:pt>
                <c:pt idx="5432">
                  <c:v>-1.403650571978809</c:v>
                </c:pt>
                <c:pt idx="5433">
                  <c:v>3.1039760848754239</c:v>
                </c:pt>
                <c:pt idx="5434">
                  <c:v>3.5100702930865002</c:v>
                </c:pt>
                <c:pt idx="5435">
                  <c:v>-3.1764893527685132</c:v>
                </c:pt>
                <c:pt idx="5436">
                  <c:v>-1.09475062395338</c:v>
                </c:pt>
                <c:pt idx="5437">
                  <c:v>4.0289786476314369</c:v>
                </c:pt>
                <c:pt idx="5438">
                  <c:v>-1.6948699669241469</c:v>
                </c:pt>
                <c:pt idx="5439">
                  <c:v>-1.946924514845463</c:v>
                </c:pt>
                <c:pt idx="5440">
                  <c:v>2.6737454586359721</c:v>
                </c:pt>
                <c:pt idx="5441">
                  <c:v>4.9648166760063814</c:v>
                </c:pt>
                <c:pt idx="5442">
                  <c:v>-2.5331148583126448</c:v>
                </c:pt>
                <c:pt idx="5443">
                  <c:v>3.832493822396756</c:v>
                </c:pt>
                <c:pt idx="5444">
                  <c:v>-1.7895728620650819</c:v>
                </c:pt>
                <c:pt idx="5445">
                  <c:v>-1.1245415028962189</c:v>
                </c:pt>
                <c:pt idx="5446">
                  <c:v>-3.293721405892625</c:v>
                </c:pt>
                <c:pt idx="5447">
                  <c:v>-0.85726635743041935</c:v>
                </c:pt>
                <c:pt idx="5448">
                  <c:v>3.5575307425388001</c:v>
                </c:pt>
                <c:pt idx="5449">
                  <c:v>1.0503381145149451</c:v>
                </c:pt>
                <c:pt idx="5450">
                  <c:v>-3.060809235154522</c:v>
                </c:pt>
                <c:pt idx="5451">
                  <c:v>-3.2723776039667438</c:v>
                </c:pt>
                <c:pt idx="5452">
                  <c:v>-2.2543145289074569</c:v>
                </c:pt>
                <c:pt idx="5453">
                  <c:v>-3.1994949619181772</c:v>
                </c:pt>
                <c:pt idx="5454">
                  <c:v>2.3817050244366058</c:v>
                </c:pt>
                <c:pt idx="5455">
                  <c:v>-1.5335474857935061</c:v>
                </c:pt>
                <c:pt idx="5456">
                  <c:v>-1.4771720943123241</c:v>
                </c:pt>
                <c:pt idx="5457">
                  <c:v>-2.4150574453179589E-2</c:v>
                </c:pt>
                <c:pt idx="5458">
                  <c:v>-1.2404720403139959</c:v>
                </c:pt>
                <c:pt idx="5459">
                  <c:v>3.7546268025019298</c:v>
                </c:pt>
                <c:pt idx="5460">
                  <c:v>-2.9853416407996631</c:v>
                </c:pt>
                <c:pt idx="5461">
                  <c:v>-1.9344361360186451</c:v>
                </c:pt>
                <c:pt idx="5462">
                  <c:v>2.0103573289491279</c:v>
                </c:pt>
                <c:pt idx="5463">
                  <c:v>-1.927185270535088</c:v>
                </c:pt>
                <c:pt idx="5464">
                  <c:v>3.85139336743116</c:v>
                </c:pt>
                <c:pt idx="5465">
                  <c:v>4.2394008224559183</c:v>
                </c:pt>
                <c:pt idx="5466">
                  <c:v>-1.5920657001720151</c:v>
                </c:pt>
                <c:pt idx="5467">
                  <c:v>-2.3047816902279541</c:v>
                </c:pt>
                <c:pt idx="5468">
                  <c:v>3.3217007366935158</c:v>
                </c:pt>
                <c:pt idx="5469">
                  <c:v>-2.1122904738676671</c:v>
                </c:pt>
                <c:pt idx="5470">
                  <c:v>2.538677732606867</c:v>
                </c:pt>
                <c:pt idx="5471">
                  <c:v>-1.680498884152156</c:v>
                </c:pt>
                <c:pt idx="5472">
                  <c:v>3.8422578941602752</c:v>
                </c:pt>
                <c:pt idx="5473">
                  <c:v>1.853902828225821</c:v>
                </c:pt>
                <c:pt idx="5474">
                  <c:v>-0.71682258736223181</c:v>
                </c:pt>
                <c:pt idx="5475">
                  <c:v>-3.4703510277795488</c:v>
                </c:pt>
                <c:pt idx="5476">
                  <c:v>4.4599608286630312</c:v>
                </c:pt>
                <c:pt idx="5477">
                  <c:v>3.551551049616378</c:v>
                </c:pt>
                <c:pt idx="5478">
                  <c:v>2.636355228517576</c:v>
                </c:pt>
                <c:pt idx="5479">
                  <c:v>-1.2116230157437129</c:v>
                </c:pt>
                <c:pt idx="5480">
                  <c:v>3.7906588633873941</c:v>
                </c:pt>
                <c:pt idx="5481">
                  <c:v>2.8622931575878612</c:v>
                </c:pt>
                <c:pt idx="5482">
                  <c:v>-1.666821220850073</c:v>
                </c:pt>
                <c:pt idx="5483">
                  <c:v>4.6068739432312951</c:v>
                </c:pt>
                <c:pt idx="5484">
                  <c:v>0.2187255770381287</c:v>
                </c:pt>
                <c:pt idx="5485">
                  <c:v>-2.8989072567439509</c:v>
                </c:pt>
                <c:pt idx="5486">
                  <c:v>-3.1261790701420229</c:v>
                </c:pt>
                <c:pt idx="5487">
                  <c:v>4.0038007034467507</c:v>
                </c:pt>
                <c:pt idx="5488">
                  <c:v>-2.3589821626158201</c:v>
                </c:pt>
                <c:pt idx="5489">
                  <c:v>-1.1690599254762799</c:v>
                </c:pt>
                <c:pt idx="5490">
                  <c:v>1.489863522242445</c:v>
                </c:pt>
                <c:pt idx="5491">
                  <c:v>2.2478623463496299</c:v>
                </c:pt>
                <c:pt idx="5492">
                  <c:v>-3.134924532786258</c:v>
                </c:pt>
                <c:pt idx="5493">
                  <c:v>-1.417909320879033</c:v>
                </c:pt>
                <c:pt idx="5494">
                  <c:v>-0.82904080777277711</c:v>
                </c:pt>
                <c:pt idx="5495">
                  <c:v>-2.994665829963465</c:v>
                </c:pt>
                <c:pt idx="5496">
                  <c:v>4.4179608169957092</c:v>
                </c:pt>
                <c:pt idx="5497">
                  <c:v>1.8161077718328329</c:v>
                </c:pt>
                <c:pt idx="5498">
                  <c:v>-1.0837037554432669</c:v>
                </c:pt>
                <c:pt idx="5499">
                  <c:v>2.8274695068276809</c:v>
                </c:pt>
                <c:pt idx="5500">
                  <c:v>-1.6422724217220499</c:v>
                </c:pt>
                <c:pt idx="5501">
                  <c:v>1.3667834393843259</c:v>
                </c:pt>
                <c:pt idx="5502">
                  <c:v>-2.9868385209575079</c:v>
                </c:pt>
                <c:pt idx="5503">
                  <c:v>-2.748497198399722</c:v>
                </c:pt>
                <c:pt idx="5504">
                  <c:v>-1.9296721028089261</c:v>
                </c:pt>
                <c:pt idx="5505">
                  <c:v>3.2028159916207071</c:v>
                </c:pt>
                <c:pt idx="5506">
                  <c:v>4.0059386972317936</c:v>
                </c:pt>
                <c:pt idx="5507">
                  <c:v>-0.9130266182625848</c:v>
                </c:pt>
                <c:pt idx="5508">
                  <c:v>4.3283605834710217</c:v>
                </c:pt>
                <c:pt idx="5509">
                  <c:v>-2.0207495334064922</c:v>
                </c:pt>
                <c:pt idx="5510">
                  <c:v>4.8907189834666678</c:v>
                </c:pt>
                <c:pt idx="5511">
                  <c:v>4.4703562654423514</c:v>
                </c:pt>
                <c:pt idx="5512">
                  <c:v>4.3697388247594029</c:v>
                </c:pt>
                <c:pt idx="5513">
                  <c:v>-1.609310690446295</c:v>
                </c:pt>
                <c:pt idx="5514">
                  <c:v>-2.223160499028968</c:v>
                </c:pt>
                <c:pt idx="5515">
                  <c:v>-2.6712607930298331</c:v>
                </c:pt>
                <c:pt idx="5516">
                  <c:v>-2.0424180235955331</c:v>
                </c:pt>
                <c:pt idx="5517">
                  <c:v>-3.130179670937312</c:v>
                </c:pt>
                <c:pt idx="5518">
                  <c:v>1.648149035673705</c:v>
                </c:pt>
                <c:pt idx="5519">
                  <c:v>4.2320611602063121</c:v>
                </c:pt>
                <c:pt idx="5520">
                  <c:v>2.7924586159250779</c:v>
                </c:pt>
                <c:pt idx="5521">
                  <c:v>1.752593721096791</c:v>
                </c:pt>
                <c:pt idx="5522">
                  <c:v>-1.3884742478221219</c:v>
                </c:pt>
                <c:pt idx="5523">
                  <c:v>3.6262969777485581</c:v>
                </c:pt>
                <c:pt idx="5524">
                  <c:v>3.989034446337659</c:v>
                </c:pt>
                <c:pt idx="5525">
                  <c:v>-2.8227650483885411</c:v>
                </c:pt>
                <c:pt idx="5526">
                  <c:v>4.9547270039013727</c:v>
                </c:pt>
                <c:pt idx="5527">
                  <c:v>3.7934217354055821</c:v>
                </c:pt>
                <c:pt idx="5528">
                  <c:v>2.5697505027454421</c:v>
                </c:pt>
                <c:pt idx="5529">
                  <c:v>3.538401896096993</c:v>
                </c:pt>
                <c:pt idx="5530">
                  <c:v>-1.5961099775914029</c:v>
                </c:pt>
                <c:pt idx="5531">
                  <c:v>-0.44596258710785153</c:v>
                </c:pt>
                <c:pt idx="5532">
                  <c:v>-0.38986402371590079</c:v>
                </c:pt>
                <c:pt idx="5533">
                  <c:v>-3.1958713936745129</c:v>
                </c:pt>
                <c:pt idx="5534">
                  <c:v>0.4650798416805908</c:v>
                </c:pt>
                <c:pt idx="5535">
                  <c:v>-2.4124365470654769</c:v>
                </c:pt>
                <c:pt idx="5536">
                  <c:v>-1.208833648863705</c:v>
                </c:pt>
                <c:pt idx="5537">
                  <c:v>4.1822410421712179</c:v>
                </c:pt>
                <c:pt idx="5538">
                  <c:v>1.865588863278975</c:v>
                </c:pt>
                <c:pt idx="5539">
                  <c:v>-0.74240044969347307</c:v>
                </c:pt>
                <c:pt idx="5540">
                  <c:v>-1.606716972380519</c:v>
                </c:pt>
                <c:pt idx="5541">
                  <c:v>3.2261038221172291</c:v>
                </c:pt>
                <c:pt idx="5542">
                  <c:v>1.1867092474709671</c:v>
                </c:pt>
                <c:pt idx="5543">
                  <c:v>-2.7271148173842512</c:v>
                </c:pt>
                <c:pt idx="5544">
                  <c:v>-2.9667804063070609</c:v>
                </c:pt>
                <c:pt idx="5545">
                  <c:v>2.3534185468763509</c:v>
                </c:pt>
                <c:pt idx="5546">
                  <c:v>2.8038268904217238</c:v>
                </c:pt>
                <c:pt idx="5547">
                  <c:v>-1.22253506765387</c:v>
                </c:pt>
                <c:pt idx="5548">
                  <c:v>0.14178402323400369</c:v>
                </c:pt>
                <c:pt idx="5549">
                  <c:v>1.0261803656061881</c:v>
                </c:pt>
                <c:pt idx="5550">
                  <c:v>-3.314950007406757</c:v>
                </c:pt>
                <c:pt idx="5551">
                  <c:v>-0.9384206691818191</c:v>
                </c:pt>
                <c:pt idx="5552">
                  <c:v>3.9905251523228431</c:v>
                </c:pt>
                <c:pt idx="5553">
                  <c:v>-1.969465774451665</c:v>
                </c:pt>
                <c:pt idx="5554">
                  <c:v>3.9967988681894719</c:v>
                </c:pt>
                <c:pt idx="5555">
                  <c:v>-2.4117501959849621</c:v>
                </c:pt>
                <c:pt idx="5556">
                  <c:v>-2.3103407466661761</c:v>
                </c:pt>
                <c:pt idx="5557">
                  <c:v>-3.3290401322018508</c:v>
                </c:pt>
                <c:pt idx="5558">
                  <c:v>-3.414449718939208</c:v>
                </c:pt>
                <c:pt idx="5559">
                  <c:v>3.7843675172710749</c:v>
                </c:pt>
                <c:pt idx="5560">
                  <c:v>3.976790640596684</c:v>
                </c:pt>
                <c:pt idx="5561">
                  <c:v>3.8877813142393531</c:v>
                </c:pt>
                <c:pt idx="5562">
                  <c:v>-1.5833669620128339</c:v>
                </c:pt>
                <c:pt idx="5563">
                  <c:v>-1.2597535746627999</c:v>
                </c:pt>
                <c:pt idx="5564">
                  <c:v>1.2384232005044979</c:v>
                </c:pt>
                <c:pt idx="5565">
                  <c:v>-2.0934465719939741</c:v>
                </c:pt>
                <c:pt idx="5566">
                  <c:v>-2.855564631091402</c:v>
                </c:pt>
                <c:pt idx="5567">
                  <c:v>-3.1123058199207811</c:v>
                </c:pt>
                <c:pt idx="5568">
                  <c:v>-2.778812933442357</c:v>
                </c:pt>
                <c:pt idx="5569">
                  <c:v>1.829550605981074</c:v>
                </c:pt>
                <c:pt idx="5570">
                  <c:v>1.525741979883658</c:v>
                </c:pt>
                <c:pt idx="5571">
                  <c:v>-1.775366598004154</c:v>
                </c:pt>
                <c:pt idx="5572">
                  <c:v>-1.495082857465605</c:v>
                </c:pt>
                <c:pt idx="5573">
                  <c:v>0.28218654749329591</c:v>
                </c:pt>
                <c:pt idx="5574">
                  <c:v>-0.61226968722097297</c:v>
                </c:pt>
                <c:pt idx="5575">
                  <c:v>1.792209986671895</c:v>
                </c:pt>
                <c:pt idx="5576">
                  <c:v>2.3925340468518819</c:v>
                </c:pt>
                <c:pt idx="5577">
                  <c:v>-2.582576805840993</c:v>
                </c:pt>
                <c:pt idx="5578">
                  <c:v>4.2663697234756288</c:v>
                </c:pt>
                <c:pt idx="5579">
                  <c:v>-1.814255202989334</c:v>
                </c:pt>
                <c:pt idx="5580">
                  <c:v>4.2133303353876714</c:v>
                </c:pt>
                <c:pt idx="5581">
                  <c:v>-2.4193754838162969</c:v>
                </c:pt>
                <c:pt idx="5582">
                  <c:v>1.6801425663578791</c:v>
                </c:pt>
                <c:pt idx="5583">
                  <c:v>4.3814976218461688</c:v>
                </c:pt>
                <c:pt idx="5584">
                  <c:v>-2.4311227723639042</c:v>
                </c:pt>
                <c:pt idx="5585">
                  <c:v>-0.45264325522637122</c:v>
                </c:pt>
                <c:pt idx="5586">
                  <c:v>-1.613251353384384</c:v>
                </c:pt>
                <c:pt idx="5587">
                  <c:v>-1.745671126522149</c:v>
                </c:pt>
                <c:pt idx="5588">
                  <c:v>4.5312558666317777</c:v>
                </c:pt>
                <c:pt idx="5589">
                  <c:v>4.5500379697820774</c:v>
                </c:pt>
                <c:pt idx="5590">
                  <c:v>4.5821344498485868</c:v>
                </c:pt>
                <c:pt idx="5591">
                  <c:v>-2.482264824079194</c:v>
                </c:pt>
                <c:pt idx="5592">
                  <c:v>-1.3173902654083749</c:v>
                </c:pt>
                <c:pt idx="5593">
                  <c:v>3.906401243822057</c:v>
                </c:pt>
                <c:pt idx="5594">
                  <c:v>-1.9427019205529279</c:v>
                </c:pt>
                <c:pt idx="5595">
                  <c:v>4.1005811568021722</c:v>
                </c:pt>
                <c:pt idx="5596">
                  <c:v>-2.3199723828650982</c:v>
                </c:pt>
                <c:pt idx="5597">
                  <c:v>2.2474020036831321</c:v>
                </c:pt>
                <c:pt idx="5598">
                  <c:v>3.987426391026065</c:v>
                </c:pt>
                <c:pt idx="5599">
                  <c:v>4.0397077537310819</c:v>
                </c:pt>
                <c:pt idx="5600">
                  <c:v>3.897797271914587</c:v>
                </c:pt>
                <c:pt idx="5601">
                  <c:v>-0.73029896993807286</c:v>
                </c:pt>
                <c:pt idx="5602">
                  <c:v>1.7207155008750969</c:v>
                </c:pt>
                <c:pt idx="5603">
                  <c:v>-1.7870033570345909</c:v>
                </c:pt>
                <c:pt idx="5604">
                  <c:v>-0.94989671720937174</c:v>
                </c:pt>
                <c:pt idx="5605">
                  <c:v>4.7374194399633716</c:v>
                </c:pt>
                <c:pt idx="5606">
                  <c:v>-5.847986100806335E-2</c:v>
                </c:pt>
                <c:pt idx="5607">
                  <c:v>-2.4386245721948918</c:v>
                </c:pt>
                <c:pt idx="5608">
                  <c:v>4.6253116217072154</c:v>
                </c:pt>
                <c:pt idx="5609">
                  <c:v>2.464789716582255</c:v>
                </c:pt>
                <c:pt idx="5610">
                  <c:v>2.6287928346553482</c:v>
                </c:pt>
                <c:pt idx="5611">
                  <c:v>3.92797022391896</c:v>
                </c:pt>
                <c:pt idx="5612">
                  <c:v>-1.5179165065708899</c:v>
                </c:pt>
                <c:pt idx="5613">
                  <c:v>3.965692686532523</c:v>
                </c:pt>
                <c:pt idx="5614">
                  <c:v>4.6822860765967551</c:v>
                </c:pt>
                <c:pt idx="5615">
                  <c:v>4.8323079901870152</c:v>
                </c:pt>
                <c:pt idx="5616">
                  <c:v>4.7732853885067916</c:v>
                </c:pt>
                <c:pt idx="5617">
                  <c:v>1.4687488240535349</c:v>
                </c:pt>
                <c:pt idx="5618">
                  <c:v>3.6611258937623221</c:v>
                </c:pt>
                <c:pt idx="5619">
                  <c:v>-2.476009262378029</c:v>
                </c:pt>
                <c:pt idx="5620">
                  <c:v>1.079172350709827</c:v>
                </c:pt>
                <c:pt idx="5621">
                  <c:v>0.1154479148545791</c:v>
                </c:pt>
                <c:pt idx="5622">
                  <c:v>-0.99649415905980288</c:v>
                </c:pt>
                <c:pt idx="5623">
                  <c:v>4.3333525085929097</c:v>
                </c:pt>
                <c:pt idx="5624">
                  <c:v>-1.4394892671318349</c:v>
                </c:pt>
                <c:pt idx="5625">
                  <c:v>-2.153639489168238</c:v>
                </c:pt>
                <c:pt idx="5626">
                  <c:v>-0.5798580323791005</c:v>
                </c:pt>
                <c:pt idx="5627">
                  <c:v>1.8552312159113651</c:v>
                </c:pt>
                <c:pt idx="5628">
                  <c:v>-1.25136294850916</c:v>
                </c:pt>
                <c:pt idx="5629">
                  <c:v>-1.793283218507534</c:v>
                </c:pt>
                <c:pt idx="5630">
                  <c:v>-0.51061273838103749</c:v>
                </c:pt>
                <c:pt idx="5631">
                  <c:v>-3.1463731550948859</c:v>
                </c:pt>
                <c:pt idx="5632">
                  <c:v>-2.422571160769917</c:v>
                </c:pt>
                <c:pt idx="5633">
                  <c:v>-1.0101729320713211</c:v>
                </c:pt>
                <c:pt idx="5634">
                  <c:v>4.2374608736637711</c:v>
                </c:pt>
                <c:pt idx="5635">
                  <c:v>1.883013156909171</c:v>
                </c:pt>
                <c:pt idx="5636">
                  <c:v>-1.1390351795056359</c:v>
                </c:pt>
                <c:pt idx="5637">
                  <c:v>-2.3499229851294978</c:v>
                </c:pt>
                <c:pt idx="5638">
                  <c:v>3.4430186311708511</c:v>
                </c:pt>
                <c:pt idx="5639">
                  <c:v>4.351120160751611</c:v>
                </c:pt>
                <c:pt idx="5640">
                  <c:v>-0.43460219061961108</c:v>
                </c:pt>
                <c:pt idx="5641">
                  <c:v>3.7394864160700969</c:v>
                </c:pt>
                <c:pt idx="5642">
                  <c:v>4.0303118059031</c:v>
                </c:pt>
                <c:pt idx="5643">
                  <c:v>4.0038892544248794</c:v>
                </c:pt>
                <c:pt idx="5644">
                  <c:v>-0.10395725608850399</c:v>
                </c:pt>
                <c:pt idx="5645">
                  <c:v>-1.800209917561113</c:v>
                </c:pt>
                <c:pt idx="5646">
                  <c:v>-2.6757998363905982</c:v>
                </c:pt>
                <c:pt idx="5647">
                  <c:v>4.1309740603103382</c:v>
                </c:pt>
                <c:pt idx="5648">
                  <c:v>1.7923755360549929</c:v>
                </c:pt>
                <c:pt idx="5649">
                  <c:v>3.8570814964091</c:v>
                </c:pt>
                <c:pt idx="5650">
                  <c:v>-2.2061941412255428</c:v>
                </c:pt>
                <c:pt idx="5651">
                  <c:v>4.4300770622474968</c:v>
                </c:pt>
                <c:pt idx="5652">
                  <c:v>0.16103065461302851</c:v>
                </c:pt>
                <c:pt idx="5653">
                  <c:v>-2.868345949301915</c:v>
                </c:pt>
                <c:pt idx="5654">
                  <c:v>-1.663512372400096</c:v>
                </c:pt>
                <c:pt idx="5655">
                  <c:v>3.980841121012102</c:v>
                </c:pt>
                <c:pt idx="5656">
                  <c:v>-2.6187613772057641</c:v>
                </c:pt>
                <c:pt idx="5657">
                  <c:v>-3.0320041365612811</c:v>
                </c:pt>
                <c:pt idx="5658">
                  <c:v>4.0331987184916507</c:v>
                </c:pt>
                <c:pt idx="5659">
                  <c:v>4.250451096957832</c:v>
                </c:pt>
                <c:pt idx="5660">
                  <c:v>-0.62370413274960246</c:v>
                </c:pt>
                <c:pt idx="5661">
                  <c:v>-1.7083895863881979</c:v>
                </c:pt>
                <c:pt idx="5662">
                  <c:v>-1.880766059752768</c:v>
                </c:pt>
                <c:pt idx="5663">
                  <c:v>4.067207810652766</c:v>
                </c:pt>
                <c:pt idx="5664">
                  <c:v>-1.30461923877548</c:v>
                </c:pt>
                <c:pt idx="5665">
                  <c:v>-0.36840631197994739</c:v>
                </c:pt>
                <c:pt idx="5666">
                  <c:v>-0.9704677350323152</c:v>
                </c:pt>
                <c:pt idx="5667">
                  <c:v>-2.6676882189528981</c:v>
                </c:pt>
                <c:pt idx="5668">
                  <c:v>1.455784539161419</c:v>
                </c:pt>
                <c:pt idx="5669">
                  <c:v>-1.495862172258104</c:v>
                </c:pt>
                <c:pt idx="5670">
                  <c:v>-1.1053185721957759</c:v>
                </c:pt>
                <c:pt idx="5671">
                  <c:v>-2.7041633118164459</c:v>
                </c:pt>
                <c:pt idx="5672">
                  <c:v>4.6221744662844308</c:v>
                </c:pt>
                <c:pt idx="5673">
                  <c:v>-0.24508177764623901</c:v>
                </c:pt>
                <c:pt idx="5674">
                  <c:v>-3.2735161770452068</c:v>
                </c:pt>
                <c:pt idx="5675">
                  <c:v>-3.2074263636813369</c:v>
                </c:pt>
                <c:pt idx="5676">
                  <c:v>3.147801461769578</c:v>
                </c:pt>
                <c:pt idx="5677">
                  <c:v>2.732994719538866</c:v>
                </c:pt>
                <c:pt idx="5678">
                  <c:v>-2.2438405579795329</c:v>
                </c:pt>
                <c:pt idx="5679">
                  <c:v>4.3319073930810976</c:v>
                </c:pt>
                <c:pt idx="5680">
                  <c:v>-1.831503812773601</c:v>
                </c:pt>
                <c:pt idx="5681">
                  <c:v>-1.1481541670016391</c:v>
                </c:pt>
                <c:pt idx="5682">
                  <c:v>2.799840360588751</c:v>
                </c:pt>
                <c:pt idx="5683">
                  <c:v>1.2384095197753291</c:v>
                </c:pt>
                <c:pt idx="5684">
                  <c:v>-1.5041344059194981</c:v>
                </c:pt>
                <c:pt idx="5685">
                  <c:v>4.1470065407054939</c:v>
                </c:pt>
                <c:pt idx="5686">
                  <c:v>-1.1716245786205619</c:v>
                </c:pt>
                <c:pt idx="5687">
                  <c:v>0.30731496055022062</c:v>
                </c:pt>
                <c:pt idx="5688">
                  <c:v>1.110635173195837</c:v>
                </c:pt>
                <c:pt idx="5689">
                  <c:v>-1.4126672700214511</c:v>
                </c:pt>
                <c:pt idx="5690">
                  <c:v>-0.87071389952533607</c:v>
                </c:pt>
                <c:pt idx="5691">
                  <c:v>-1.5260745213439599</c:v>
                </c:pt>
                <c:pt idx="5692">
                  <c:v>4.2490964945729566</c:v>
                </c:pt>
                <c:pt idx="5693">
                  <c:v>-1.592202407944419</c:v>
                </c:pt>
                <c:pt idx="5694">
                  <c:v>-0.60421857960068426</c:v>
                </c:pt>
                <c:pt idx="5695">
                  <c:v>-1.482457836156194</c:v>
                </c:pt>
                <c:pt idx="5696">
                  <c:v>-3.056252965213881</c:v>
                </c:pt>
                <c:pt idx="5697">
                  <c:v>-9.6427909310608628E-2</c:v>
                </c:pt>
                <c:pt idx="5698">
                  <c:v>-1.3257663404393489</c:v>
                </c:pt>
                <c:pt idx="5699">
                  <c:v>-3.039703230827898</c:v>
                </c:pt>
                <c:pt idx="5700">
                  <c:v>-2.739431283299143</c:v>
                </c:pt>
                <c:pt idx="5701">
                  <c:v>-1.991202892975352</c:v>
                </c:pt>
                <c:pt idx="5702">
                  <c:v>-2.91085297439948</c:v>
                </c:pt>
                <c:pt idx="5703">
                  <c:v>-1.694888807883856</c:v>
                </c:pt>
                <c:pt idx="5704">
                  <c:v>4.269178557930255</c:v>
                </c:pt>
                <c:pt idx="5705">
                  <c:v>-2.8549108103871901</c:v>
                </c:pt>
                <c:pt idx="5706">
                  <c:v>4.1524970926135047</c:v>
                </c:pt>
                <c:pt idx="5707">
                  <c:v>-1.649662772605581</c:v>
                </c:pt>
                <c:pt idx="5708">
                  <c:v>-2.4607826408488318</c:v>
                </c:pt>
                <c:pt idx="5709">
                  <c:v>3.6857743487727879</c:v>
                </c:pt>
                <c:pt idx="5710">
                  <c:v>2.2428700026484529</c:v>
                </c:pt>
                <c:pt idx="5711">
                  <c:v>2.7780359937825549</c:v>
                </c:pt>
                <c:pt idx="5712">
                  <c:v>-0.81383179234249881</c:v>
                </c:pt>
                <c:pt idx="5713">
                  <c:v>-3.5217459129958719</c:v>
                </c:pt>
                <c:pt idx="5714">
                  <c:v>4.0898894057553221</c:v>
                </c:pt>
                <c:pt idx="5715">
                  <c:v>-2.070491670923305</c:v>
                </c:pt>
                <c:pt idx="5716">
                  <c:v>1.722159827117328</c:v>
                </c:pt>
                <c:pt idx="5717">
                  <c:v>4.6837432232256839</c:v>
                </c:pt>
                <c:pt idx="5718">
                  <c:v>3.9166734289035539</c:v>
                </c:pt>
                <c:pt idx="5719">
                  <c:v>-0.35826302791883841</c:v>
                </c:pt>
                <c:pt idx="5720">
                  <c:v>-2.119609516720212</c:v>
                </c:pt>
                <c:pt idx="5721">
                  <c:v>-2.5661552610230149</c:v>
                </c:pt>
                <c:pt idx="5722">
                  <c:v>-1.359708821479795</c:v>
                </c:pt>
                <c:pt idx="5723">
                  <c:v>-1.8802084658882079</c:v>
                </c:pt>
                <c:pt idx="5724">
                  <c:v>4.7528485553083746</c:v>
                </c:pt>
                <c:pt idx="5725">
                  <c:v>-2.8128831541517911</c:v>
                </c:pt>
                <c:pt idx="5726">
                  <c:v>-3.306358151306001</c:v>
                </c:pt>
                <c:pt idx="5727">
                  <c:v>-2.2552555700487371</c:v>
                </c:pt>
                <c:pt idx="5728">
                  <c:v>-3.394421657706737</c:v>
                </c:pt>
                <c:pt idx="5729">
                  <c:v>1.610427491706393</c:v>
                </c:pt>
                <c:pt idx="5730">
                  <c:v>-2.183045554803162</c:v>
                </c:pt>
                <c:pt idx="5731">
                  <c:v>1.786877157375607</c:v>
                </c:pt>
                <c:pt idx="5732">
                  <c:v>-1.8062302352807189</c:v>
                </c:pt>
                <c:pt idx="5733">
                  <c:v>2.9005345047507531</c:v>
                </c:pt>
                <c:pt idx="5734">
                  <c:v>4.4953114578057773</c:v>
                </c:pt>
                <c:pt idx="5735">
                  <c:v>3.677590455580162</c:v>
                </c:pt>
                <c:pt idx="5736">
                  <c:v>-1.35349135194278</c:v>
                </c:pt>
                <c:pt idx="5737">
                  <c:v>4.7153151665092166</c:v>
                </c:pt>
                <c:pt idx="5738">
                  <c:v>-1.145155156853721</c:v>
                </c:pt>
                <c:pt idx="5739">
                  <c:v>3.4389634571472438</c:v>
                </c:pt>
                <c:pt idx="5740">
                  <c:v>-2.4596881355747922</c:v>
                </c:pt>
                <c:pt idx="5741">
                  <c:v>4.4987609198983947</c:v>
                </c:pt>
                <c:pt idx="5742">
                  <c:v>-0.37003681558356061</c:v>
                </c:pt>
                <c:pt idx="5743">
                  <c:v>-0.65052778230941266</c:v>
                </c:pt>
                <c:pt idx="5744">
                  <c:v>-0.40149205072092931</c:v>
                </c:pt>
                <c:pt idx="5745">
                  <c:v>-2.4428443384061391</c:v>
                </c:pt>
                <c:pt idx="5746">
                  <c:v>4.1196011725225032</c:v>
                </c:pt>
                <c:pt idx="5747">
                  <c:v>3.8943056347211411</c:v>
                </c:pt>
                <c:pt idx="5748">
                  <c:v>-1.8822025814226091</c:v>
                </c:pt>
                <c:pt idx="5749">
                  <c:v>-1.02240714284937</c:v>
                </c:pt>
                <c:pt idx="5750">
                  <c:v>-0.45822835065586198</c:v>
                </c:pt>
                <c:pt idx="5751">
                  <c:v>-2.6612395451123469</c:v>
                </c:pt>
                <c:pt idx="5752">
                  <c:v>2.4349444887559821</c:v>
                </c:pt>
                <c:pt idx="5753">
                  <c:v>1.9508507712704981</c:v>
                </c:pt>
                <c:pt idx="5754">
                  <c:v>3.857265855113396</c:v>
                </c:pt>
                <c:pt idx="5755">
                  <c:v>-2.2786021901456799</c:v>
                </c:pt>
                <c:pt idx="5756">
                  <c:v>-2.3361262266840761</c:v>
                </c:pt>
                <c:pt idx="5757">
                  <c:v>-1.3013670859820889</c:v>
                </c:pt>
                <c:pt idx="5758">
                  <c:v>-1.576140729904896</c:v>
                </c:pt>
                <c:pt idx="5759">
                  <c:v>3.736854736471408</c:v>
                </c:pt>
                <c:pt idx="5760">
                  <c:v>-1.11601060448861</c:v>
                </c:pt>
                <c:pt idx="5761">
                  <c:v>-1.1473657482356401</c:v>
                </c:pt>
                <c:pt idx="5762">
                  <c:v>-1.199805698159879</c:v>
                </c:pt>
                <c:pt idx="5763">
                  <c:v>-1.5657272592030571</c:v>
                </c:pt>
                <c:pt idx="5764">
                  <c:v>-2.922201602175615</c:v>
                </c:pt>
                <c:pt idx="5765">
                  <c:v>-2.9345244556320478</c:v>
                </c:pt>
                <c:pt idx="5766">
                  <c:v>-1.602993349389177</c:v>
                </c:pt>
                <c:pt idx="5767">
                  <c:v>-2.2622816930992968</c:v>
                </c:pt>
                <c:pt idx="5768">
                  <c:v>3.0178005771017311</c:v>
                </c:pt>
                <c:pt idx="5769">
                  <c:v>-2.569988432978819</c:v>
                </c:pt>
                <c:pt idx="5770">
                  <c:v>3.6795104449850462</c:v>
                </c:pt>
                <c:pt idx="5771">
                  <c:v>-2.8773503590791072</c:v>
                </c:pt>
                <c:pt idx="5772">
                  <c:v>-2.1879774242873471</c:v>
                </c:pt>
                <c:pt idx="5773">
                  <c:v>1.8880960915812579</c:v>
                </c:pt>
                <c:pt idx="5774">
                  <c:v>-0.93093650177916376</c:v>
                </c:pt>
                <c:pt idx="5775">
                  <c:v>-1.468706832114576</c:v>
                </c:pt>
                <c:pt idx="5776">
                  <c:v>-2.9124874452151959</c:v>
                </c:pt>
                <c:pt idx="5777">
                  <c:v>-2.339506738289427</c:v>
                </c:pt>
                <c:pt idx="5778">
                  <c:v>0.99193076880721121</c:v>
                </c:pt>
                <c:pt idx="5779">
                  <c:v>-2.2894570302836179</c:v>
                </c:pt>
                <c:pt idx="5780">
                  <c:v>-1.2469845832300801</c:v>
                </c:pt>
                <c:pt idx="5781">
                  <c:v>-0.85916925700209457</c:v>
                </c:pt>
                <c:pt idx="5782">
                  <c:v>3.4428916639900029</c:v>
                </c:pt>
                <c:pt idx="5783">
                  <c:v>-0.92037013679661839</c:v>
                </c:pt>
                <c:pt idx="5784">
                  <c:v>4.0280458651363027</c:v>
                </c:pt>
                <c:pt idx="5785">
                  <c:v>2.541836545198108</c:v>
                </c:pt>
                <c:pt idx="5786">
                  <c:v>-8.5257651929098177E-3</c:v>
                </c:pt>
                <c:pt idx="5787">
                  <c:v>1.5775776119394469</c:v>
                </c:pt>
                <c:pt idx="5788">
                  <c:v>-3.169902263379587</c:v>
                </c:pt>
                <c:pt idx="5789">
                  <c:v>3.5810825837417619</c:v>
                </c:pt>
                <c:pt idx="5790">
                  <c:v>-2.385558769285594</c:v>
                </c:pt>
                <c:pt idx="5791">
                  <c:v>-2.9370616936709619</c:v>
                </c:pt>
                <c:pt idx="5792">
                  <c:v>-0.92280047719877389</c:v>
                </c:pt>
                <c:pt idx="5793">
                  <c:v>2.2073274847680269</c:v>
                </c:pt>
                <c:pt idx="5794">
                  <c:v>-2.0816794157012191</c:v>
                </c:pt>
                <c:pt idx="5795">
                  <c:v>-2.429703393916447</c:v>
                </c:pt>
                <c:pt idx="5796">
                  <c:v>-1.738567463737779</c:v>
                </c:pt>
                <c:pt idx="5797">
                  <c:v>-0.91811288554863713</c:v>
                </c:pt>
                <c:pt idx="5798">
                  <c:v>-1.0728612851955179</c:v>
                </c:pt>
                <c:pt idx="5799">
                  <c:v>3.8258645343440691</c:v>
                </c:pt>
                <c:pt idx="5800">
                  <c:v>3.9792310438534431</c:v>
                </c:pt>
                <c:pt idx="5801">
                  <c:v>-2.4018497920402448</c:v>
                </c:pt>
                <c:pt idx="5802">
                  <c:v>-3.3468520724488058</c:v>
                </c:pt>
                <c:pt idx="5803">
                  <c:v>-2.7396910054726868</c:v>
                </c:pt>
                <c:pt idx="5804">
                  <c:v>-3.1801655896747398</c:v>
                </c:pt>
                <c:pt idx="5805">
                  <c:v>2.2410736129337359</c:v>
                </c:pt>
                <c:pt idx="5806">
                  <c:v>-2.8393154399587468</c:v>
                </c:pt>
                <c:pt idx="5807">
                  <c:v>-1.7560901503969091</c:v>
                </c:pt>
                <c:pt idx="5808">
                  <c:v>4.1088837546236059</c:v>
                </c:pt>
                <c:pt idx="5809">
                  <c:v>-1.4115068135955791</c:v>
                </c:pt>
                <c:pt idx="5810">
                  <c:v>4.5999206659029754</c:v>
                </c:pt>
                <c:pt idx="5811">
                  <c:v>-1.5078238138993749</c:v>
                </c:pt>
                <c:pt idx="5812">
                  <c:v>4.8205676630379539</c:v>
                </c:pt>
                <c:pt idx="5813">
                  <c:v>4.0485689114108503</c:v>
                </c:pt>
                <c:pt idx="5814">
                  <c:v>0.52495922822950636</c:v>
                </c:pt>
                <c:pt idx="5815">
                  <c:v>-0.91759954030662882</c:v>
                </c:pt>
                <c:pt idx="5816">
                  <c:v>4.2849082079116529</c:v>
                </c:pt>
                <c:pt idx="5817">
                  <c:v>-1.134299913113038</c:v>
                </c:pt>
                <c:pt idx="5818">
                  <c:v>-2.8626749320267248</c:v>
                </c:pt>
                <c:pt idx="5819">
                  <c:v>-3.1386137698948882</c:v>
                </c:pt>
                <c:pt idx="5820">
                  <c:v>4.4898271256110931</c:v>
                </c:pt>
                <c:pt idx="5821">
                  <c:v>-0.92086440874007502</c:v>
                </c:pt>
                <c:pt idx="5822">
                  <c:v>-2.7581489101283769</c:v>
                </c:pt>
                <c:pt idx="5823">
                  <c:v>3.140058996955041</c:v>
                </c:pt>
                <c:pt idx="5824">
                  <c:v>-3.0037489056135209</c:v>
                </c:pt>
                <c:pt idx="5825">
                  <c:v>-2.6849445952253701</c:v>
                </c:pt>
                <c:pt idx="5826">
                  <c:v>-2.2130895732234421</c:v>
                </c:pt>
                <c:pt idx="5827">
                  <c:v>2.454640296645326</c:v>
                </c:pt>
                <c:pt idx="5828">
                  <c:v>-1.8323801719753789</c:v>
                </c:pt>
                <c:pt idx="5829">
                  <c:v>2.6150242097163341</c:v>
                </c:pt>
                <c:pt idx="5830">
                  <c:v>-0.79804223097329441</c:v>
                </c:pt>
                <c:pt idx="5831">
                  <c:v>-1.6112563911937861</c:v>
                </c:pt>
                <c:pt idx="5832">
                  <c:v>-0.88159446730529667</c:v>
                </c:pt>
                <c:pt idx="5833">
                  <c:v>-5.8222372535555511E-2</c:v>
                </c:pt>
                <c:pt idx="5834">
                  <c:v>4.5527256413945718</c:v>
                </c:pt>
                <c:pt idx="5835">
                  <c:v>-1.475524244364065</c:v>
                </c:pt>
                <c:pt idx="5836">
                  <c:v>3.872945695940242</c:v>
                </c:pt>
                <c:pt idx="5837">
                  <c:v>-2.3502944763368689</c:v>
                </c:pt>
                <c:pt idx="5838">
                  <c:v>2.835536933382433</c:v>
                </c:pt>
                <c:pt idx="5839">
                  <c:v>-0.99296020191314449</c:v>
                </c:pt>
                <c:pt idx="5840">
                  <c:v>-0.75583744287425114</c:v>
                </c:pt>
                <c:pt idx="5841">
                  <c:v>3.8503305347244732</c:v>
                </c:pt>
                <c:pt idx="5842">
                  <c:v>-0.6337568708388851</c:v>
                </c:pt>
                <c:pt idx="5843">
                  <c:v>-0.75078613630615421</c:v>
                </c:pt>
                <c:pt idx="5844">
                  <c:v>-2.824383443037644</c:v>
                </c:pt>
                <c:pt idx="5845">
                  <c:v>3.916140717071499</c:v>
                </c:pt>
                <c:pt idx="5846">
                  <c:v>-1.2675381269104</c:v>
                </c:pt>
                <c:pt idx="5847">
                  <c:v>4.5744937109789063</c:v>
                </c:pt>
                <c:pt idx="5848">
                  <c:v>-0.93944450140489355</c:v>
                </c:pt>
                <c:pt idx="5849">
                  <c:v>1.4256514304917449</c:v>
                </c:pt>
                <c:pt idx="5850">
                  <c:v>-1.5147883284731909</c:v>
                </c:pt>
                <c:pt idx="5851">
                  <c:v>-1.832100695442878</c:v>
                </c:pt>
                <c:pt idx="5852">
                  <c:v>3.3136669417334428</c:v>
                </c:pt>
                <c:pt idx="5853">
                  <c:v>-2.9914005508430459</c:v>
                </c:pt>
                <c:pt idx="5854">
                  <c:v>4.0293379572333343</c:v>
                </c:pt>
                <c:pt idx="5855">
                  <c:v>1.815630240684259</c:v>
                </c:pt>
                <c:pt idx="5856">
                  <c:v>4.268656400404943</c:v>
                </c:pt>
                <c:pt idx="5857">
                  <c:v>-1.4209569649417879</c:v>
                </c:pt>
                <c:pt idx="5858">
                  <c:v>-0.89935606526145628</c:v>
                </c:pt>
                <c:pt idx="5859">
                  <c:v>2.122334686221452</c:v>
                </c:pt>
                <c:pt idx="5860">
                  <c:v>-1.0047968496925279</c:v>
                </c:pt>
                <c:pt idx="5861">
                  <c:v>2.710485452279765</c:v>
                </c:pt>
                <c:pt idx="5862">
                  <c:v>2.808339699018207</c:v>
                </c:pt>
                <c:pt idx="5863">
                  <c:v>-1.504345775958019</c:v>
                </c:pt>
                <c:pt idx="5864">
                  <c:v>3.4946832272817301</c:v>
                </c:pt>
                <c:pt idx="5865">
                  <c:v>2.900180170265493</c:v>
                </c:pt>
                <c:pt idx="5866">
                  <c:v>-0.69817502980015322</c:v>
                </c:pt>
                <c:pt idx="5867">
                  <c:v>-3.057962369577707</c:v>
                </c:pt>
                <c:pt idx="5868">
                  <c:v>4.4765905308340734</c:v>
                </c:pt>
                <c:pt idx="5869">
                  <c:v>3.1672865062563771</c:v>
                </c:pt>
                <c:pt idx="5870">
                  <c:v>-2.8054110609302638</c:v>
                </c:pt>
                <c:pt idx="5871">
                  <c:v>-2.411561404194885</c:v>
                </c:pt>
                <c:pt idx="5872">
                  <c:v>4.5416519855631403</c:v>
                </c:pt>
                <c:pt idx="5873">
                  <c:v>-2.2731784417784122</c:v>
                </c:pt>
                <c:pt idx="5874">
                  <c:v>4.4363323849424603</c:v>
                </c:pt>
                <c:pt idx="5875">
                  <c:v>1.953564430069088</c:v>
                </c:pt>
                <c:pt idx="5876">
                  <c:v>-3.4922488192208632</c:v>
                </c:pt>
                <c:pt idx="5877">
                  <c:v>-1.0748280827190351</c:v>
                </c:pt>
                <c:pt idx="5878">
                  <c:v>-0.20116404059308521</c:v>
                </c:pt>
                <c:pt idx="5879">
                  <c:v>4.1170976162360517</c:v>
                </c:pt>
                <c:pt idx="5880">
                  <c:v>-0.91202051648237825</c:v>
                </c:pt>
                <c:pt idx="5881">
                  <c:v>3.5677404985021308</c:v>
                </c:pt>
                <c:pt idx="5882">
                  <c:v>2.2336997201984929</c:v>
                </c:pt>
                <c:pt idx="5883">
                  <c:v>-3.0392261010590782</c:v>
                </c:pt>
                <c:pt idx="5884">
                  <c:v>-1.300599421684731</c:v>
                </c:pt>
                <c:pt idx="5885">
                  <c:v>4.5601257275805862</c:v>
                </c:pt>
                <c:pt idx="5886">
                  <c:v>-2.7612262338603841</c:v>
                </c:pt>
                <c:pt idx="5887">
                  <c:v>-3.2949847110467112</c:v>
                </c:pt>
                <c:pt idx="5888">
                  <c:v>-2.1287723046308562</c:v>
                </c:pt>
                <c:pt idx="5889">
                  <c:v>3.6896897965565212</c:v>
                </c:pt>
                <c:pt idx="5890">
                  <c:v>-1.388620614020863</c:v>
                </c:pt>
                <c:pt idx="5891">
                  <c:v>-3.4938386510445598</c:v>
                </c:pt>
                <c:pt idx="5892">
                  <c:v>3.7651810371763559</c:v>
                </c:pt>
                <c:pt idx="5893">
                  <c:v>-2.260389633402363</c:v>
                </c:pt>
                <c:pt idx="5894">
                  <c:v>-1.323841709963882</c:v>
                </c:pt>
                <c:pt idx="5895">
                  <c:v>2.469944684793</c:v>
                </c:pt>
                <c:pt idx="5896">
                  <c:v>-2.254330739734689</c:v>
                </c:pt>
                <c:pt idx="5897">
                  <c:v>-2.3320361507521712</c:v>
                </c:pt>
                <c:pt idx="5898">
                  <c:v>3.8203855036868242</c:v>
                </c:pt>
                <c:pt idx="5899">
                  <c:v>7.087487711096907E-2</c:v>
                </c:pt>
                <c:pt idx="5900">
                  <c:v>-2.530106607064762</c:v>
                </c:pt>
                <c:pt idx="5901">
                  <c:v>2.5029147494078221</c:v>
                </c:pt>
                <c:pt idx="5902">
                  <c:v>-0.33799269504038498</c:v>
                </c:pt>
                <c:pt idx="5903">
                  <c:v>-3.0617781719472461</c:v>
                </c:pt>
                <c:pt idx="5904">
                  <c:v>-0.44828442188940709</c:v>
                </c:pt>
                <c:pt idx="5905">
                  <c:v>-2.448741023486857</c:v>
                </c:pt>
                <c:pt idx="5906">
                  <c:v>3.9875883488670252</c:v>
                </c:pt>
                <c:pt idx="5907">
                  <c:v>1.7969436965200309</c:v>
                </c:pt>
                <c:pt idx="5908">
                  <c:v>-2.2025021901966282</c:v>
                </c:pt>
                <c:pt idx="5909">
                  <c:v>-2.6764006731297871</c:v>
                </c:pt>
                <c:pt idx="5910">
                  <c:v>0.59323557782392267</c:v>
                </c:pt>
                <c:pt idx="5911">
                  <c:v>-2.3000724298319071</c:v>
                </c:pt>
                <c:pt idx="5912">
                  <c:v>-1.077988758232111</c:v>
                </c:pt>
                <c:pt idx="5913">
                  <c:v>2.694319186512788</c:v>
                </c:pt>
                <c:pt idx="5914">
                  <c:v>3.9273325177098291</c:v>
                </c:pt>
                <c:pt idx="5915">
                  <c:v>-0.17643498218263179</c:v>
                </c:pt>
                <c:pt idx="5916">
                  <c:v>-1.1740712304242209</c:v>
                </c:pt>
                <c:pt idx="5917">
                  <c:v>3.839414096618325</c:v>
                </c:pt>
                <c:pt idx="5918">
                  <c:v>4.5734885809631942</c:v>
                </c:pt>
                <c:pt idx="5919">
                  <c:v>-1.4194275002379499</c:v>
                </c:pt>
                <c:pt idx="5920">
                  <c:v>-2.433926796270359</c:v>
                </c:pt>
                <c:pt idx="5921">
                  <c:v>1.257393042521135</c:v>
                </c:pt>
                <c:pt idx="5922">
                  <c:v>4.23769263115308</c:v>
                </c:pt>
                <c:pt idx="5923">
                  <c:v>-2.6825575023814512</c:v>
                </c:pt>
                <c:pt idx="5924">
                  <c:v>1.849404725710414</c:v>
                </c:pt>
                <c:pt idx="5925">
                  <c:v>3.553945107648758</c:v>
                </c:pt>
                <c:pt idx="5926">
                  <c:v>2.2964106693749251</c:v>
                </c:pt>
                <c:pt idx="5927">
                  <c:v>4.0059053355936163</c:v>
                </c:pt>
                <c:pt idx="5928">
                  <c:v>4.4374109125831467</c:v>
                </c:pt>
                <c:pt idx="5929">
                  <c:v>-2.682976963642643</c:v>
                </c:pt>
                <c:pt idx="5930">
                  <c:v>2.0790317384485468</c:v>
                </c:pt>
                <c:pt idx="5931">
                  <c:v>-1.4882598092133701</c:v>
                </c:pt>
                <c:pt idx="5932">
                  <c:v>4.132281042814812</c:v>
                </c:pt>
                <c:pt idx="5933">
                  <c:v>-2.2751210849534251</c:v>
                </c:pt>
                <c:pt idx="5934">
                  <c:v>-3.0447709119502502</c:v>
                </c:pt>
                <c:pt idx="5935">
                  <c:v>-1.264953726408534</c:v>
                </c:pt>
                <c:pt idx="5936">
                  <c:v>-3.031373142911947</c:v>
                </c:pt>
                <c:pt idx="5937">
                  <c:v>1.884904985862347</c:v>
                </c:pt>
                <c:pt idx="5938">
                  <c:v>-1.4162912918029931</c:v>
                </c:pt>
                <c:pt idx="5939">
                  <c:v>-1.0028438011552481</c:v>
                </c:pt>
                <c:pt idx="5940">
                  <c:v>-2.3801963290884141</c:v>
                </c:pt>
                <c:pt idx="5941">
                  <c:v>4.0012068227616249</c:v>
                </c:pt>
                <c:pt idx="5942">
                  <c:v>2.1750730283137152</c:v>
                </c:pt>
                <c:pt idx="5943">
                  <c:v>-1.786781589557265</c:v>
                </c:pt>
                <c:pt idx="5944">
                  <c:v>1.590333712685104</c:v>
                </c:pt>
                <c:pt idx="5945">
                  <c:v>4.4953325725776381</c:v>
                </c:pt>
                <c:pt idx="5946">
                  <c:v>4.4544994965670348</c:v>
                </c:pt>
                <c:pt idx="5947">
                  <c:v>-2.9446297147919451</c:v>
                </c:pt>
                <c:pt idx="5948">
                  <c:v>-1.845461239769836</c:v>
                </c:pt>
                <c:pt idx="5949">
                  <c:v>-0.28710394023273161</c:v>
                </c:pt>
                <c:pt idx="5950">
                  <c:v>-0.41746413141724181</c:v>
                </c:pt>
                <c:pt idx="5951">
                  <c:v>-0.39679310665804712</c:v>
                </c:pt>
                <c:pt idx="5952">
                  <c:v>4.7879610410138094</c:v>
                </c:pt>
                <c:pt idx="5953">
                  <c:v>-2.4008893527681048</c:v>
                </c:pt>
                <c:pt idx="5954">
                  <c:v>-2.2822086818399181</c:v>
                </c:pt>
                <c:pt idx="5955">
                  <c:v>4.1757941856369882</c:v>
                </c:pt>
                <c:pt idx="5956">
                  <c:v>-0.64391897848468416</c:v>
                </c:pt>
                <c:pt idx="5957">
                  <c:v>-3.470112765738139</c:v>
                </c:pt>
                <c:pt idx="5958">
                  <c:v>2.0379801291616122</c:v>
                </c:pt>
                <c:pt idx="5959">
                  <c:v>-0.97259519297978514</c:v>
                </c:pt>
                <c:pt idx="5960">
                  <c:v>4.4577815618059704</c:v>
                </c:pt>
                <c:pt idx="5961">
                  <c:v>2.6364146912650201</c:v>
                </c:pt>
                <c:pt idx="5962">
                  <c:v>4.8740546750349978</c:v>
                </c:pt>
                <c:pt idx="5963">
                  <c:v>-2.9565418181132528</c:v>
                </c:pt>
                <c:pt idx="5964">
                  <c:v>4.3625857278079376</c:v>
                </c:pt>
                <c:pt idx="5965">
                  <c:v>-1.014726967523417</c:v>
                </c:pt>
                <c:pt idx="5966">
                  <c:v>4.8134695519079926</c:v>
                </c:pt>
                <c:pt idx="5967">
                  <c:v>-1.2716765114281829</c:v>
                </c:pt>
                <c:pt idx="5968">
                  <c:v>2.7860382137853321</c:v>
                </c:pt>
                <c:pt idx="5969">
                  <c:v>4.1914053015106347</c:v>
                </c:pt>
                <c:pt idx="5970">
                  <c:v>4.1789592279625847</c:v>
                </c:pt>
                <c:pt idx="5971">
                  <c:v>-2.261596849757268</c:v>
                </c:pt>
                <c:pt idx="5972">
                  <c:v>3.7207373115214049</c:v>
                </c:pt>
                <c:pt idx="5973">
                  <c:v>4.3251460302233093</c:v>
                </c:pt>
                <c:pt idx="5974">
                  <c:v>-1.5309669909034109</c:v>
                </c:pt>
                <c:pt idx="5975">
                  <c:v>3.020626471801501</c:v>
                </c:pt>
                <c:pt idx="5976">
                  <c:v>4.0797265236450411</c:v>
                </c:pt>
                <c:pt idx="5977">
                  <c:v>-1.843943565159111</c:v>
                </c:pt>
                <c:pt idx="5978">
                  <c:v>-0.69118751462491335</c:v>
                </c:pt>
                <c:pt idx="5979">
                  <c:v>1.6039231010960999</c:v>
                </c:pt>
                <c:pt idx="5980">
                  <c:v>-2.4155322796149918</c:v>
                </c:pt>
                <c:pt idx="5981">
                  <c:v>-1.7970292914866191</c:v>
                </c:pt>
                <c:pt idx="5982">
                  <c:v>2.7810050555915029</c:v>
                </c:pt>
                <c:pt idx="5983">
                  <c:v>-2.2070042424889178</c:v>
                </c:pt>
                <c:pt idx="5984">
                  <c:v>-2.543372414122457</c:v>
                </c:pt>
                <c:pt idx="5985">
                  <c:v>4.4160600527034859</c:v>
                </c:pt>
                <c:pt idx="5986">
                  <c:v>-2.0978284633062949</c:v>
                </c:pt>
                <c:pt idx="5987">
                  <c:v>4.1789197209956983</c:v>
                </c:pt>
                <c:pt idx="5988">
                  <c:v>-1.5244471421097621</c:v>
                </c:pt>
                <c:pt idx="5989">
                  <c:v>5.0022651848963253</c:v>
                </c:pt>
                <c:pt idx="5990">
                  <c:v>-3.0890060443036989</c:v>
                </c:pt>
                <c:pt idx="5991">
                  <c:v>1.399912351353245</c:v>
                </c:pt>
                <c:pt idx="5992">
                  <c:v>-2.4523576149542898</c:v>
                </c:pt>
                <c:pt idx="5993">
                  <c:v>2.7511971692873529</c:v>
                </c:pt>
                <c:pt idx="5994">
                  <c:v>3.9085718956579831</c:v>
                </c:pt>
                <c:pt idx="5995">
                  <c:v>-1.3369418769705821</c:v>
                </c:pt>
                <c:pt idx="5996">
                  <c:v>-2.8318435084318629</c:v>
                </c:pt>
                <c:pt idx="5997">
                  <c:v>4.1627693492990439</c:v>
                </c:pt>
                <c:pt idx="5998">
                  <c:v>-1.2617668451248549</c:v>
                </c:pt>
                <c:pt idx="5999">
                  <c:v>-1.4542913502753601</c:v>
                </c:pt>
                <c:pt idx="6000">
                  <c:v>-1.9277595328814749</c:v>
                </c:pt>
                <c:pt idx="6001">
                  <c:v>2.8052540449365169</c:v>
                </c:pt>
                <c:pt idx="6002">
                  <c:v>2.879710406817185</c:v>
                </c:pt>
                <c:pt idx="6003">
                  <c:v>3.6083019647989372</c:v>
                </c:pt>
                <c:pt idx="6004">
                  <c:v>-1.0525811643695671</c:v>
                </c:pt>
                <c:pt idx="6005">
                  <c:v>-1.021563145449397</c:v>
                </c:pt>
                <c:pt idx="6006">
                  <c:v>-2.785165342911299</c:v>
                </c:pt>
                <c:pt idx="6007">
                  <c:v>2.4295045743696009</c:v>
                </c:pt>
                <c:pt idx="6008">
                  <c:v>-2.4327735900973582</c:v>
                </c:pt>
                <c:pt idx="6009">
                  <c:v>-2.543063015091549</c:v>
                </c:pt>
                <c:pt idx="6010">
                  <c:v>2.00966487995264</c:v>
                </c:pt>
                <c:pt idx="6011">
                  <c:v>3.8507576981387159</c:v>
                </c:pt>
                <c:pt idx="6012">
                  <c:v>2.4237892864548578</c:v>
                </c:pt>
                <c:pt idx="6013">
                  <c:v>2.7809015615975361</c:v>
                </c:pt>
                <c:pt idx="6014">
                  <c:v>-2.1946302350968772</c:v>
                </c:pt>
                <c:pt idx="6015">
                  <c:v>3.4360659616960691</c:v>
                </c:pt>
                <c:pt idx="6016">
                  <c:v>1.4275271463553081</c:v>
                </c:pt>
                <c:pt idx="6017">
                  <c:v>-9.1688738545819382E-2</c:v>
                </c:pt>
                <c:pt idx="6018">
                  <c:v>4.1652484351790422</c:v>
                </c:pt>
                <c:pt idx="6019">
                  <c:v>-2.8134910884632758</c:v>
                </c:pt>
                <c:pt idx="6020">
                  <c:v>4.462580260763275</c:v>
                </c:pt>
                <c:pt idx="6021">
                  <c:v>-2.228052760437865</c:v>
                </c:pt>
                <c:pt idx="6022">
                  <c:v>4.2501938920672089</c:v>
                </c:pt>
                <c:pt idx="6023">
                  <c:v>-0.54060858185850202</c:v>
                </c:pt>
                <c:pt idx="6024">
                  <c:v>-1.415298188582307</c:v>
                </c:pt>
                <c:pt idx="6025">
                  <c:v>3.876776895658375</c:v>
                </c:pt>
                <c:pt idx="6026">
                  <c:v>3.194909451536605</c:v>
                </c:pt>
                <c:pt idx="6027">
                  <c:v>-3.4629190942781021</c:v>
                </c:pt>
                <c:pt idx="6028">
                  <c:v>-3.1990162710608159</c:v>
                </c:pt>
                <c:pt idx="6029">
                  <c:v>2.0511762178733228</c:v>
                </c:pt>
                <c:pt idx="6030">
                  <c:v>3.846885867981332</c:v>
                </c:pt>
                <c:pt idx="6031">
                  <c:v>-0.93664716581718199</c:v>
                </c:pt>
                <c:pt idx="6032">
                  <c:v>-2.5202284405623772</c:v>
                </c:pt>
                <c:pt idx="6033">
                  <c:v>3.7802066427854921</c:v>
                </c:pt>
                <c:pt idx="6034">
                  <c:v>-3.0996089740385671</c:v>
                </c:pt>
                <c:pt idx="6035">
                  <c:v>3.9485035784403948</c:v>
                </c:pt>
                <c:pt idx="6036">
                  <c:v>-0.93616443250232528</c:v>
                </c:pt>
                <c:pt idx="6037">
                  <c:v>2.4117352764356741</c:v>
                </c:pt>
                <c:pt idx="6038">
                  <c:v>-1.7972862756916941</c:v>
                </c:pt>
                <c:pt idx="6039">
                  <c:v>-3.383694797382776</c:v>
                </c:pt>
                <c:pt idx="6040">
                  <c:v>4.5112277753880123</c:v>
                </c:pt>
                <c:pt idx="6041">
                  <c:v>2.2570917031882161</c:v>
                </c:pt>
                <c:pt idx="6042">
                  <c:v>-1.437315069752497</c:v>
                </c:pt>
                <c:pt idx="6043">
                  <c:v>4.5385235407033866</c:v>
                </c:pt>
                <c:pt idx="6044">
                  <c:v>1.0416015474103399</c:v>
                </c:pt>
                <c:pt idx="6045">
                  <c:v>-2.5873941845207891</c:v>
                </c:pt>
                <c:pt idx="6046">
                  <c:v>-2.7419588078107768</c:v>
                </c:pt>
                <c:pt idx="6047">
                  <c:v>-1.9228764322767988E-2</c:v>
                </c:pt>
                <c:pt idx="6048">
                  <c:v>4.5103799666816791</c:v>
                </c:pt>
                <c:pt idx="6049">
                  <c:v>3.8497214540611249</c:v>
                </c:pt>
                <c:pt idx="6050">
                  <c:v>3.1706783337434858</c:v>
                </c:pt>
                <c:pt idx="6051">
                  <c:v>-3.4241086282021378</c:v>
                </c:pt>
                <c:pt idx="6052">
                  <c:v>-2.0961264720451589</c:v>
                </c:pt>
                <c:pt idx="6053">
                  <c:v>-1.507656042069905</c:v>
                </c:pt>
                <c:pt idx="6054">
                  <c:v>2.4363963603053982</c:v>
                </c:pt>
                <c:pt idx="6055">
                  <c:v>1.9390919350563669</c:v>
                </c:pt>
                <c:pt idx="6056">
                  <c:v>-1.2172606339669749</c:v>
                </c:pt>
                <c:pt idx="6057">
                  <c:v>3.9009430448452158</c:v>
                </c:pt>
                <c:pt idx="6058">
                  <c:v>-3.50734684328682</c:v>
                </c:pt>
                <c:pt idx="6059">
                  <c:v>4.2529562513927548</c:v>
                </c:pt>
                <c:pt idx="6060">
                  <c:v>-1.6482611977128261</c:v>
                </c:pt>
                <c:pt idx="6061">
                  <c:v>-3.2596078154757371</c:v>
                </c:pt>
                <c:pt idx="6062">
                  <c:v>-0.81186014882055257</c:v>
                </c:pt>
                <c:pt idx="6063">
                  <c:v>-3.2625951368736672</c:v>
                </c:pt>
                <c:pt idx="6064">
                  <c:v>3.676094407544249</c:v>
                </c:pt>
                <c:pt idx="6065">
                  <c:v>-1.094193378647889</c:v>
                </c:pt>
                <c:pt idx="6066">
                  <c:v>4.1220347926799326</c:v>
                </c:pt>
                <c:pt idx="6067">
                  <c:v>-1.4710543066973989</c:v>
                </c:pt>
                <c:pt idx="6068">
                  <c:v>3.772827048743189</c:v>
                </c:pt>
                <c:pt idx="6069">
                  <c:v>-3.1821855694149819</c:v>
                </c:pt>
                <c:pt idx="6070">
                  <c:v>-2.1331404222925752</c:v>
                </c:pt>
                <c:pt idx="6071">
                  <c:v>4.0318280043753969</c:v>
                </c:pt>
                <c:pt idx="6072">
                  <c:v>2.880194360510989</c:v>
                </c:pt>
                <c:pt idx="6073">
                  <c:v>-0.64258867488040483</c:v>
                </c:pt>
                <c:pt idx="6074">
                  <c:v>-0.76994487950041202</c:v>
                </c:pt>
                <c:pt idx="6075">
                  <c:v>3.4725125844229772</c:v>
                </c:pt>
                <c:pt idx="6076">
                  <c:v>-2.785073713211808</c:v>
                </c:pt>
                <c:pt idx="6077">
                  <c:v>-3.4730297206505818</c:v>
                </c:pt>
                <c:pt idx="6078">
                  <c:v>2.9224653542358481</c:v>
                </c:pt>
                <c:pt idx="6079">
                  <c:v>-1.1960668971462349</c:v>
                </c:pt>
                <c:pt idx="6080">
                  <c:v>-0.90294952229627623</c:v>
                </c:pt>
                <c:pt idx="6081">
                  <c:v>-0.32895420382029661</c:v>
                </c:pt>
                <c:pt idx="6082">
                  <c:v>4.6447551388511741</c:v>
                </c:pt>
                <c:pt idx="6083">
                  <c:v>-1.205062483284459</c:v>
                </c:pt>
                <c:pt idx="6084">
                  <c:v>3.7723367038811269</c:v>
                </c:pt>
                <c:pt idx="6085">
                  <c:v>-2.6386802449471718</c:v>
                </c:pt>
                <c:pt idx="6086">
                  <c:v>-0.86561049955461122</c:v>
                </c:pt>
                <c:pt idx="6087">
                  <c:v>4.7015953609837036</c:v>
                </c:pt>
                <c:pt idx="6088">
                  <c:v>4.3840686450011193</c:v>
                </c:pt>
                <c:pt idx="6089">
                  <c:v>4.2685652827231433</c:v>
                </c:pt>
                <c:pt idx="6090">
                  <c:v>-2.812554278692025</c:v>
                </c:pt>
                <c:pt idx="6091">
                  <c:v>-0.42403118332676781</c:v>
                </c:pt>
                <c:pt idx="6092">
                  <c:v>-2.126988427338262</c:v>
                </c:pt>
                <c:pt idx="6093">
                  <c:v>4.2639288155062616</c:v>
                </c:pt>
                <c:pt idx="6094">
                  <c:v>3.6215711458359632</c:v>
                </c:pt>
                <c:pt idx="6095">
                  <c:v>4.383102143179828</c:v>
                </c:pt>
                <c:pt idx="6096">
                  <c:v>-2.4693347103142171</c:v>
                </c:pt>
                <c:pt idx="6097">
                  <c:v>3.7078288229045482</c:v>
                </c:pt>
                <c:pt idx="6098">
                  <c:v>-2.3151001823932211</c:v>
                </c:pt>
                <c:pt idx="6099">
                  <c:v>3.4015863614065589</c:v>
                </c:pt>
                <c:pt idx="6100">
                  <c:v>-1.3009446498691739</c:v>
                </c:pt>
                <c:pt idx="6101">
                  <c:v>-0.57627128302268149</c:v>
                </c:pt>
                <c:pt idx="6102">
                  <c:v>-0.64994959563282517</c:v>
                </c:pt>
                <c:pt idx="6103">
                  <c:v>-2.7718287686562268</c:v>
                </c:pt>
                <c:pt idx="6104">
                  <c:v>-1.225173061059438</c:v>
                </c:pt>
                <c:pt idx="6105">
                  <c:v>2.9376197260157451</c:v>
                </c:pt>
                <c:pt idx="6106">
                  <c:v>-1.168528332836033</c:v>
                </c:pt>
                <c:pt idx="6107">
                  <c:v>-1.530669148463669</c:v>
                </c:pt>
                <c:pt idx="6108">
                  <c:v>-2.091497266138052</c:v>
                </c:pt>
                <c:pt idx="6109">
                  <c:v>3.782444880694273</c:v>
                </c:pt>
                <c:pt idx="6110">
                  <c:v>-2.8914710558609569</c:v>
                </c:pt>
                <c:pt idx="6111">
                  <c:v>3.8971617985097771</c:v>
                </c:pt>
                <c:pt idx="6112">
                  <c:v>-2.2999248571893212</c:v>
                </c:pt>
                <c:pt idx="6113">
                  <c:v>-1.3913198048707971</c:v>
                </c:pt>
                <c:pt idx="6114">
                  <c:v>-3.115086072800263</c:v>
                </c:pt>
                <c:pt idx="6115">
                  <c:v>-3.4756489443514949</c:v>
                </c:pt>
                <c:pt idx="6116">
                  <c:v>2.148689593513633</c:v>
                </c:pt>
                <c:pt idx="6117">
                  <c:v>-2.7624664367144942</c:v>
                </c:pt>
                <c:pt idx="6118">
                  <c:v>-1.588519228012494</c:v>
                </c:pt>
                <c:pt idx="6119">
                  <c:v>-2.5586301332018571</c:v>
                </c:pt>
                <c:pt idx="6120">
                  <c:v>-2.5268460906542431</c:v>
                </c:pt>
                <c:pt idx="6121">
                  <c:v>-2.7208336843491372</c:v>
                </c:pt>
                <c:pt idx="6122">
                  <c:v>-1.2506294027229861</c:v>
                </c:pt>
                <c:pt idx="6123">
                  <c:v>3.966373312511438</c:v>
                </c:pt>
                <c:pt idx="6124">
                  <c:v>4.3357760588460597</c:v>
                </c:pt>
                <c:pt idx="6125">
                  <c:v>-0.78611595647682853</c:v>
                </c:pt>
                <c:pt idx="6126">
                  <c:v>1.546700612021586</c:v>
                </c:pt>
                <c:pt idx="6127">
                  <c:v>-1.169667886174701</c:v>
                </c:pt>
                <c:pt idx="6128">
                  <c:v>-1.6224452789117789</c:v>
                </c:pt>
                <c:pt idx="6129">
                  <c:v>3.8598355622962939</c:v>
                </c:pt>
                <c:pt idx="6130">
                  <c:v>-1.137986727116423</c:v>
                </c:pt>
                <c:pt idx="6131">
                  <c:v>-0.35429435343203708</c:v>
                </c:pt>
                <c:pt idx="6132">
                  <c:v>-2.982393923311609</c:v>
                </c:pt>
                <c:pt idx="6133">
                  <c:v>1.697330932047981</c:v>
                </c:pt>
                <c:pt idx="6134">
                  <c:v>0.16467676519307561</c:v>
                </c:pt>
                <c:pt idx="6135">
                  <c:v>-2.1361662527152521</c:v>
                </c:pt>
                <c:pt idx="6136">
                  <c:v>3.6187661802717792</c:v>
                </c:pt>
                <c:pt idx="6137">
                  <c:v>-0.54191056751220135</c:v>
                </c:pt>
                <c:pt idx="6138">
                  <c:v>4.7782881877196299</c:v>
                </c:pt>
                <c:pt idx="6139">
                  <c:v>-3.5625769568805792</c:v>
                </c:pt>
                <c:pt idx="6140">
                  <c:v>-0.90932304383235274</c:v>
                </c:pt>
                <c:pt idx="6141">
                  <c:v>4.4631594997644157</c:v>
                </c:pt>
                <c:pt idx="6142">
                  <c:v>0.25661655526626742</c:v>
                </c:pt>
                <c:pt idx="6143">
                  <c:v>-3.253213600504679</c:v>
                </c:pt>
                <c:pt idx="6144">
                  <c:v>-2.251984459753507</c:v>
                </c:pt>
                <c:pt idx="6145">
                  <c:v>0.56081320900028286</c:v>
                </c:pt>
                <c:pt idx="6146">
                  <c:v>3.7681251636518178</c:v>
                </c:pt>
                <c:pt idx="6147">
                  <c:v>1.9750911030439731</c:v>
                </c:pt>
                <c:pt idx="6148">
                  <c:v>-0.38257920839632198</c:v>
                </c:pt>
                <c:pt idx="6149">
                  <c:v>1.7870259684128591</c:v>
                </c:pt>
                <c:pt idx="6150">
                  <c:v>-2.9958076970004428</c:v>
                </c:pt>
                <c:pt idx="6151">
                  <c:v>-1.9282016512603131</c:v>
                </c:pt>
                <c:pt idx="6152">
                  <c:v>-3.3768980667905342</c:v>
                </c:pt>
                <c:pt idx="6153">
                  <c:v>2.694375305889039</c:v>
                </c:pt>
                <c:pt idx="6154">
                  <c:v>4.12576060137377</c:v>
                </c:pt>
                <c:pt idx="6155">
                  <c:v>-0.742460355566263</c:v>
                </c:pt>
                <c:pt idx="6156">
                  <c:v>0.92775029427364752</c:v>
                </c:pt>
                <c:pt idx="6157">
                  <c:v>-2.528886969460054</c:v>
                </c:pt>
                <c:pt idx="6158">
                  <c:v>4.217161225759801</c:v>
                </c:pt>
                <c:pt idx="6159">
                  <c:v>4.7709061985677046</c:v>
                </c:pt>
                <c:pt idx="6160">
                  <c:v>-1.9635865843938229</c:v>
                </c:pt>
                <c:pt idx="6161">
                  <c:v>-0.77508873571445402</c:v>
                </c:pt>
                <c:pt idx="6162">
                  <c:v>-1.5214706774423501</c:v>
                </c:pt>
                <c:pt idx="6163">
                  <c:v>1.345807894739895</c:v>
                </c:pt>
                <c:pt idx="6164">
                  <c:v>4.2939580268889053</c:v>
                </c:pt>
                <c:pt idx="6165">
                  <c:v>3.852287230885584</c:v>
                </c:pt>
                <c:pt idx="6166">
                  <c:v>-0.48119172130081189</c:v>
                </c:pt>
                <c:pt idx="6167">
                  <c:v>-2.0708903671534049</c:v>
                </c:pt>
                <c:pt idx="6168">
                  <c:v>3.3664365998763639</c:v>
                </c:pt>
                <c:pt idx="6169">
                  <c:v>-0.43591814241306043</c:v>
                </c:pt>
                <c:pt idx="6170">
                  <c:v>-1.3501360678313259</c:v>
                </c:pt>
                <c:pt idx="6171">
                  <c:v>-1.501621012365598</c:v>
                </c:pt>
                <c:pt idx="6172">
                  <c:v>3.5026074943156442</c:v>
                </c:pt>
                <c:pt idx="6173">
                  <c:v>3.8385965716609398</c:v>
                </c:pt>
                <c:pt idx="6174">
                  <c:v>4.6211476176671269</c:v>
                </c:pt>
                <c:pt idx="6175">
                  <c:v>-2.2665911485505821</c:v>
                </c:pt>
                <c:pt idx="6176">
                  <c:v>-2.7221932963318571</c:v>
                </c:pt>
                <c:pt idx="6177">
                  <c:v>4.6161580348547178</c:v>
                </c:pt>
                <c:pt idx="6178">
                  <c:v>3.738732856091239</c:v>
                </c:pt>
                <c:pt idx="6179">
                  <c:v>3.9466509780851968</c:v>
                </c:pt>
                <c:pt idx="6180">
                  <c:v>5.0096214969384016</c:v>
                </c:pt>
                <c:pt idx="6181">
                  <c:v>1.339788140350501</c:v>
                </c:pt>
                <c:pt idx="6182">
                  <c:v>-1.8763451074099331</c:v>
                </c:pt>
                <c:pt idx="6183">
                  <c:v>2.7157781466599489</c:v>
                </c:pt>
                <c:pt idx="6184">
                  <c:v>-1.836935179685099</c:v>
                </c:pt>
                <c:pt idx="6185">
                  <c:v>4.1402120055740976</c:v>
                </c:pt>
                <c:pt idx="6186">
                  <c:v>3.1163420588686699</c:v>
                </c:pt>
                <c:pt idx="6187">
                  <c:v>-1.1760499746632049</c:v>
                </c:pt>
                <c:pt idx="6188">
                  <c:v>-1.0391289082185899</c:v>
                </c:pt>
                <c:pt idx="6189">
                  <c:v>-2.4610997549611451</c:v>
                </c:pt>
                <c:pt idx="6190">
                  <c:v>3.354133730803897</c:v>
                </c:pt>
                <c:pt idx="6191">
                  <c:v>3.9471210187692951</c:v>
                </c:pt>
                <c:pt idx="6192">
                  <c:v>-1.0422243936738169</c:v>
                </c:pt>
                <c:pt idx="6193">
                  <c:v>-0.95852851366575575</c:v>
                </c:pt>
                <c:pt idx="6194">
                  <c:v>3.4515802531163322</c:v>
                </c:pt>
                <c:pt idx="6195">
                  <c:v>-1.420107848939129</c:v>
                </c:pt>
                <c:pt idx="6196">
                  <c:v>4.2666315534071826</c:v>
                </c:pt>
                <c:pt idx="6197">
                  <c:v>0.61917261840015936</c:v>
                </c:pt>
                <c:pt idx="6198">
                  <c:v>3.7786739477816318</c:v>
                </c:pt>
                <c:pt idx="6199">
                  <c:v>3.831779341599479</c:v>
                </c:pt>
                <c:pt idx="6200">
                  <c:v>-2.2623552335433308</c:v>
                </c:pt>
                <c:pt idx="6201">
                  <c:v>-0.44381962193188379</c:v>
                </c:pt>
                <c:pt idx="6202">
                  <c:v>2.5266058005836718</c:v>
                </c:pt>
                <c:pt idx="6203">
                  <c:v>4.295289724457815</c:v>
                </c:pt>
                <c:pt idx="6204">
                  <c:v>-3.3017565134039399</c:v>
                </c:pt>
                <c:pt idx="6205">
                  <c:v>4.1773032768973888</c:v>
                </c:pt>
                <c:pt idx="6206">
                  <c:v>2.382990515969492</c:v>
                </c:pt>
                <c:pt idx="6207">
                  <c:v>-2.498799756371008</c:v>
                </c:pt>
                <c:pt idx="6208">
                  <c:v>3.7121135394814342</c:v>
                </c:pt>
                <c:pt idx="6209">
                  <c:v>-1.292222510487999</c:v>
                </c:pt>
                <c:pt idx="6210">
                  <c:v>-1.212735710813917</c:v>
                </c:pt>
                <c:pt idx="6211">
                  <c:v>3.6569010862420752</c:v>
                </c:pt>
                <c:pt idx="6212">
                  <c:v>2.694742584101117</c:v>
                </c:pt>
                <c:pt idx="6213">
                  <c:v>-2.113527200685605</c:v>
                </c:pt>
                <c:pt idx="6214">
                  <c:v>-0.48155548038684848</c:v>
                </c:pt>
                <c:pt idx="6215">
                  <c:v>-1.482764169545719</c:v>
                </c:pt>
                <c:pt idx="6216">
                  <c:v>-1.5878178968539161</c:v>
                </c:pt>
                <c:pt idx="6217">
                  <c:v>-1.6879577500698071</c:v>
                </c:pt>
                <c:pt idx="6218">
                  <c:v>4.1364596763250923</c:v>
                </c:pt>
                <c:pt idx="6219">
                  <c:v>-2.735351740744663</c:v>
                </c:pt>
                <c:pt idx="6220">
                  <c:v>4.3280455334866863</c:v>
                </c:pt>
                <c:pt idx="6221">
                  <c:v>-1.318005060963404</c:v>
                </c:pt>
                <c:pt idx="6222">
                  <c:v>-0.54468603967842011</c:v>
                </c:pt>
                <c:pt idx="6223">
                  <c:v>0.2167452020487628</c:v>
                </c:pt>
                <c:pt idx="6224">
                  <c:v>1.218936975759948</c:v>
                </c:pt>
                <c:pt idx="6225">
                  <c:v>-2.4256199877404301</c:v>
                </c:pt>
                <c:pt idx="6226">
                  <c:v>2.4276335213211042</c:v>
                </c:pt>
                <c:pt idx="6227">
                  <c:v>3.412288748184392</c:v>
                </c:pt>
                <c:pt idx="6228">
                  <c:v>-1.7090980756550529</c:v>
                </c:pt>
                <c:pt idx="6229">
                  <c:v>-3.192933324297381</c:v>
                </c:pt>
                <c:pt idx="6230">
                  <c:v>4.0919293914575867</c:v>
                </c:pt>
                <c:pt idx="6231">
                  <c:v>4.0000035288754763</c:v>
                </c:pt>
                <c:pt idx="6232">
                  <c:v>-1.587544067533748</c:v>
                </c:pt>
                <c:pt idx="6233">
                  <c:v>-1.4997917133304759</c:v>
                </c:pt>
                <c:pt idx="6234">
                  <c:v>1.5082178677392051</c:v>
                </c:pt>
                <c:pt idx="6235">
                  <c:v>-1.1881693404489979</c:v>
                </c:pt>
                <c:pt idx="6236">
                  <c:v>-3.0025538778111498</c:v>
                </c:pt>
                <c:pt idx="6237">
                  <c:v>-2.5061903220418249</c:v>
                </c:pt>
                <c:pt idx="6238">
                  <c:v>4.2999588016206838</c:v>
                </c:pt>
                <c:pt idx="6239">
                  <c:v>4.5407434106963356</c:v>
                </c:pt>
                <c:pt idx="6240">
                  <c:v>-0.71224376451944416</c:v>
                </c:pt>
                <c:pt idx="6241">
                  <c:v>3.726986012850225</c:v>
                </c:pt>
                <c:pt idx="6242">
                  <c:v>2.2446077895135099</c:v>
                </c:pt>
                <c:pt idx="6243">
                  <c:v>-3.4234624350356548</c:v>
                </c:pt>
                <c:pt idx="6244">
                  <c:v>4.0537780783893806</c:v>
                </c:pt>
                <c:pt idx="6245">
                  <c:v>-1.412607671097901</c:v>
                </c:pt>
                <c:pt idx="6246">
                  <c:v>-1.2163892158848491</c:v>
                </c:pt>
                <c:pt idx="6247">
                  <c:v>2.741900254366032</c:v>
                </c:pt>
                <c:pt idx="6248">
                  <c:v>-1.670912533822325</c:v>
                </c:pt>
                <c:pt idx="6249">
                  <c:v>-2.902567002480207</c:v>
                </c:pt>
                <c:pt idx="6250">
                  <c:v>-3.3569052912587201</c:v>
                </c:pt>
                <c:pt idx="6251">
                  <c:v>-2.8827292140494012</c:v>
                </c:pt>
                <c:pt idx="6252">
                  <c:v>4.3970519789632503</c:v>
                </c:pt>
                <c:pt idx="6253">
                  <c:v>-0.7601729206475516</c:v>
                </c:pt>
                <c:pt idx="6254">
                  <c:v>-1.32272094437573</c:v>
                </c:pt>
                <c:pt idx="6255">
                  <c:v>-1.0728589441514711</c:v>
                </c:pt>
                <c:pt idx="6256">
                  <c:v>4.7846360893371402</c:v>
                </c:pt>
                <c:pt idx="6257">
                  <c:v>3.5951472857803179</c:v>
                </c:pt>
                <c:pt idx="6258">
                  <c:v>-1.8324786589112809</c:v>
                </c:pt>
                <c:pt idx="6259">
                  <c:v>-3.1828596214166001</c:v>
                </c:pt>
                <c:pt idx="6260">
                  <c:v>2.3648820696786488</c:v>
                </c:pt>
                <c:pt idx="6261">
                  <c:v>-3.332065438950305</c:v>
                </c:pt>
                <c:pt idx="6262">
                  <c:v>-2.9990169559050259</c:v>
                </c:pt>
                <c:pt idx="6263">
                  <c:v>-1.11705028733371</c:v>
                </c:pt>
                <c:pt idx="6264">
                  <c:v>1.501212446321599</c:v>
                </c:pt>
                <c:pt idx="6265">
                  <c:v>-1.120100250870008</c:v>
                </c:pt>
                <c:pt idx="6266">
                  <c:v>-1.6096529550749801</c:v>
                </c:pt>
                <c:pt idx="6267">
                  <c:v>0.41493915199573478</c:v>
                </c:pt>
                <c:pt idx="6268">
                  <c:v>-2.8955530062267969</c:v>
                </c:pt>
                <c:pt idx="6269">
                  <c:v>-5.3401888547747189E-2</c:v>
                </c:pt>
                <c:pt idx="6270">
                  <c:v>-2.6954389198732032</c:v>
                </c:pt>
                <c:pt idx="6271">
                  <c:v>4.0678792365936323</c:v>
                </c:pt>
                <c:pt idx="6272">
                  <c:v>-2.2423448372486101</c:v>
                </c:pt>
                <c:pt idx="6273">
                  <c:v>2.2698802697085338</c:v>
                </c:pt>
                <c:pt idx="6274">
                  <c:v>2.8973395585580461</c:v>
                </c:pt>
                <c:pt idx="6275">
                  <c:v>-0.73140510254685598</c:v>
                </c:pt>
                <c:pt idx="6276">
                  <c:v>-1.895664004375929</c:v>
                </c:pt>
                <c:pt idx="6277">
                  <c:v>-2.410071552966309</c:v>
                </c:pt>
                <c:pt idx="6278">
                  <c:v>-2.4189552143833239</c:v>
                </c:pt>
                <c:pt idx="6279">
                  <c:v>-1.7055949262151811</c:v>
                </c:pt>
                <c:pt idx="6280">
                  <c:v>-1.4481749906175641</c:v>
                </c:pt>
                <c:pt idx="6281">
                  <c:v>-1.648783020030165</c:v>
                </c:pt>
                <c:pt idx="6282">
                  <c:v>3.7995121960898062</c:v>
                </c:pt>
                <c:pt idx="6283">
                  <c:v>4.1330165828391028</c:v>
                </c:pt>
                <c:pt idx="6284">
                  <c:v>4.5589195105844027</c:v>
                </c:pt>
                <c:pt idx="6285">
                  <c:v>4.4144582424628336</c:v>
                </c:pt>
                <c:pt idx="6286">
                  <c:v>4.2920869143741767</c:v>
                </c:pt>
                <c:pt idx="6287">
                  <c:v>4.299391607358471</c:v>
                </c:pt>
                <c:pt idx="6288">
                  <c:v>-1.5354874592175889</c:v>
                </c:pt>
                <c:pt idx="6289">
                  <c:v>3.9996147297427922</c:v>
                </c:pt>
                <c:pt idx="6290">
                  <c:v>1.723239258936158</c:v>
                </c:pt>
                <c:pt idx="6291">
                  <c:v>-0.49304335773771651</c:v>
                </c:pt>
                <c:pt idx="6292">
                  <c:v>4.080858286797703</c:v>
                </c:pt>
                <c:pt idx="6293">
                  <c:v>3.8646032254370839</c:v>
                </c:pt>
                <c:pt idx="6294">
                  <c:v>-2.1650743638279462</c:v>
                </c:pt>
                <c:pt idx="6295">
                  <c:v>-0.26258896109322982</c:v>
                </c:pt>
                <c:pt idx="6296">
                  <c:v>2.4375080747452591</c:v>
                </c:pt>
                <c:pt idx="6297">
                  <c:v>-1.1799083294287671</c:v>
                </c:pt>
                <c:pt idx="6298">
                  <c:v>-0.69356361401479028</c:v>
                </c:pt>
                <c:pt idx="6299">
                  <c:v>3.8414586875015062</c:v>
                </c:pt>
                <c:pt idx="6300">
                  <c:v>4.2376122953324424</c:v>
                </c:pt>
                <c:pt idx="6301">
                  <c:v>1.2391002758861029</c:v>
                </c:pt>
                <c:pt idx="6302">
                  <c:v>-2.482748841712457</c:v>
                </c:pt>
                <c:pt idx="6303">
                  <c:v>-1.9516378255066249</c:v>
                </c:pt>
                <c:pt idx="6304">
                  <c:v>4.6023083383331667</c:v>
                </c:pt>
                <c:pt idx="6305">
                  <c:v>3.9467803054779531</c:v>
                </c:pt>
                <c:pt idx="6306">
                  <c:v>0.26120569962245721</c:v>
                </c:pt>
                <c:pt idx="6307">
                  <c:v>-1.637653793440256</c:v>
                </c:pt>
                <c:pt idx="6308">
                  <c:v>0.37363068680280942</c:v>
                </c:pt>
                <c:pt idx="6309">
                  <c:v>-2.895098104934906</c:v>
                </c:pt>
                <c:pt idx="6310">
                  <c:v>3.9081240472738088</c:v>
                </c:pt>
                <c:pt idx="6311">
                  <c:v>4.1775300771838886</c:v>
                </c:pt>
                <c:pt idx="6312">
                  <c:v>4.8413831137009211</c:v>
                </c:pt>
                <c:pt idx="6313">
                  <c:v>-1.733122291410182</c:v>
                </c:pt>
                <c:pt idx="6314">
                  <c:v>-2.3914404170912009</c:v>
                </c:pt>
                <c:pt idx="6315">
                  <c:v>0.1089627474649828</c:v>
                </c:pt>
                <c:pt idx="6316">
                  <c:v>-0.75924890461996686</c:v>
                </c:pt>
                <c:pt idx="6317">
                  <c:v>-2.1699655904561852</c:v>
                </c:pt>
                <c:pt idx="6318">
                  <c:v>1.945179872706349</c:v>
                </c:pt>
                <c:pt idx="6319">
                  <c:v>3.8462421790774028</c:v>
                </c:pt>
                <c:pt idx="6320">
                  <c:v>4.9426682854673052</c:v>
                </c:pt>
                <c:pt idx="6321">
                  <c:v>-1.7116906278369739</c:v>
                </c:pt>
                <c:pt idx="6322">
                  <c:v>-0.92693172823023584</c:v>
                </c:pt>
                <c:pt idx="6323">
                  <c:v>-1.945226320624651</c:v>
                </c:pt>
                <c:pt idx="6324">
                  <c:v>-0.85881505196485342</c:v>
                </c:pt>
                <c:pt idx="6325">
                  <c:v>-1.664180113063187</c:v>
                </c:pt>
                <c:pt idx="6326">
                  <c:v>4.2697985269375156</c:v>
                </c:pt>
                <c:pt idx="6327">
                  <c:v>-1.760329435614278</c:v>
                </c:pt>
                <c:pt idx="6328">
                  <c:v>-1.3978968006943311</c:v>
                </c:pt>
                <c:pt idx="6329">
                  <c:v>-1.672852153143418</c:v>
                </c:pt>
                <c:pt idx="6330">
                  <c:v>-0.1116245150977442</c:v>
                </c:pt>
                <c:pt idx="6331">
                  <c:v>-0.2194834148261017</c:v>
                </c:pt>
                <c:pt idx="6332">
                  <c:v>-1.028080876556579</c:v>
                </c:pt>
                <c:pt idx="6333">
                  <c:v>-2.7477744582157921</c:v>
                </c:pt>
                <c:pt idx="6334">
                  <c:v>-2.0901156819548641</c:v>
                </c:pt>
                <c:pt idx="6335">
                  <c:v>-3.161288577719032</c:v>
                </c:pt>
                <c:pt idx="6336">
                  <c:v>-1.099523288097916</c:v>
                </c:pt>
                <c:pt idx="6337">
                  <c:v>-2.3325020703413841</c:v>
                </c:pt>
                <c:pt idx="6338">
                  <c:v>-2.2265128118939712</c:v>
                </c:pt>
                <c:pt idx="6339">
                  <c:v>-1.940041807851115</c:v>
                </c:pt>
                <c:pt idx="6340">
                  <c:v>-3.289125462190774</c:v>
                </c:pt>
                <c:pt idx="6341">
                  <c:v>-1.723653511713813</c:v>
                </c:pt>
                <c:pt idx="6342">
                  <c:v>-1.693098437052714</c:v>
                </c:pt>
                <c:pt idx="6343">
                  <c:v>-1.553177729856358</c:v>
                </c:pt>
                <c:pt idx="6344">
                  <c:v>2.0182260911855452</c:v>
                </c:pt>
                <c:pt idx="6345">
                  <c:v>-1.203922525270205</c:v>
                </c:pt>
                <c:pt idx="6346">
                  <c:v>-0.12914176574681499</c:v>
                </c:pt>
                <c:pt idx="6347">
                  <c:v>-0.99985114837598332</c:v>
                </c:pt>
                <c:pt idx="6348">
                  <c:v>-0.24126040701425031</c:v>
                </c:pt>
                <c:pt idx="6349">
                  <c:v>-1.123222788369302</c:v>
                </c:pt>
                <c:pt idx="6350">
                  <c:v>4.2214259684884192</c:v>
                </c:pt>
                <c:pt idx="6351">
                  <c:v>-2.371313844573959</c:v>
                </c:pt>
                <c:pt idx="6352">
                  <c:v>-1.528020154789393</c:v>
                </c:pt>
                <c:pt idx="6353">
                  <c:v>-1.888444841887869</c:v>
                </c:pt>
                <c:pt idx="6354">
                  <c:v>-2.7840016955411619</c:v>
                </c:pt>
                <c:pt idx="6355">
                  <c:v>-1.393491322125634</c:v>
                </c:pt>
                <c:pt idx="6356">
                  <c:v>2.9230196152005292</c:v>
                </c:pt>
                <c:pt idx="6357">
                  <c:v>-0.70439549976210658</c:v>
                </c:pt>
                <c:pt idx="6358">
                  <c:v>4.9044989533928458</c:v>
                </c:pt>
                <c:pt idx="6359">
                  <c:v>-1.804583857046163</c:v>
                </c:pt>
                <c:pt idx="6360">
                  <c:v>-0.46310760351090469</c:v>
                </c:pt>
                <c:pt idx="6361">
                  <c:v>-1.0492932869226901</c:v>
                </c:pt>
                <c:pt idx="6362">
                  <c:v>-2.3633189331159961</c:v>
                </c:pt>
                <c:pt idx="6363">
                  <c:v>-1.795061031252535</c:v>
                </c:pt>
                <c:pt idx="6364">
                  <c:v>1.145629392177351</c:v>
                </c:pt>
                <c:pt idx="6365">
                  <c:v>-2.0973333148145921</c:v>
                </c:pt>
                <c:pt idx="6366">
                  <c:v>-1.1114988623839079</c:v>
                </c:pt>
                <c:pt idx="6367">
                  <c:v>-2.728077385449923</c:v>
                </c:pt>
                <c:pt idx="6368">
                  <c:v>-3.6358817244633119</c:v>
                </c:pt>
                <c:pt idx="6369">
                  <c:v>2.7168186985314562</c:v>
                </c:pt>
                <c:pt idx="6370">
                  <c:v>4.6238211271570906</c:v>
                </c:pt>
                <c:pt idx="6371">
                  <c:v>-2.8358324109629831</c:v>
                </c:pt>
                <c:pt idx="6372">
                  <c:v>-1.3159694375702411</c:v>
                </c:pt>
                <c:pt idx="6373">
                  <c:v>4.4346981072917817</c:v>
                </c:pt>
                <c:pt idx="6374">
                  <c:v>-1.450913647554992</c:v>
                </c:pt>
                <c:pt idx="6375">
                  <c:v>2.1718084386168379</c:v>
                </c:pt>
                <c:pt idx="6376">
                  <c:v>-0.99376420284133093</c:v>
                </c:pt>
                <c:pt idx="6377">
                  <c:v>-1.522650599925907</c:v>
                </c:pt>
                <c:pt idx="6378">
                  <c:v>4.1383883961855821</c:v>
                </c:pt>
                <c:pt idx="6379">
                  <c:v>-3.214020805407495</c:v>
                </c:pt>
                <c:pt idx="6380">
                  <c:v>-0.56618192304647619</c:v>
                </c:pt>
                <c:pt idx="6381">
                  <c:v>1.3764335121135389</c:v>
                </c:pt>
                <c:pt idx="6382">
                  <c:v>-2.2060181805053261</c:v>
                </c:pt>
                <c:pt idx="6383">
                  <c:v>3.950313582794724</c:v>
                </c:pt>
                <c:pt idx="6384">
                  <c:v>-3.040536996862222</c:v>
                </c:pt>
                <c:pt idx="6385">
                  <c:v>-0.60188202782429034</c:v>
                </c:pt>
                <c:pt idx="6386">
                  <c:v>4.8011943783523403</c:v>
                </c:pt>
                <c:pt idx="6387">
                  <c:v>4.4484963119149628</c:v>
                </c:pt>
                <c:pt idx="6388">
                  <c:v>3.994564780373834</c:v>
                </c:pt>
                <c:pt idx="6389">
                  <c:v>3.8860640614185722</c:v>
                </c:pt>
                <c:pt idx="6390">
                  <c:v>-1.0998707916382959</c:v>
                </c:pt>
                <c:pt idx="6391">
                  <c:v>2.735325783971331</c:v>
                </c:pt>
                <c:pt idx="6392">
                  <c:v>-1.580440258254511</c:v>
                </c:pt>
                <c:pt idx="6393">
                  <c:v>1.8968239147037951</c:v>
                </c:pt>
                <c:pt idx="6394">
                  <c:v>3.913785730302028</c:v>
                </c:pt>
                <c:pt idx="6395">
                  <c:v>-1.017640709724958</c:v>
                </c:pt>
                <c:pt idx="6396">
                  <c:v>-1.7097942824968191</c:v>
                </c:pt>
                <c:pt idx="6397">
                  <c:v>2.3833023647127112</c:v>
                </c:pt>
                <c:pt idx="6398">
                  <c:v>-2.4844020669075531</c:v>
                </c:pt>
                <c:pt idx="6399">
                  <c:v>-1.330172095932846</c:v>
                </c:pt>
                <c:pt idx="6400">
                  <c:v>-0.45069955294317371</c:v>
                </c:pt>
                <c:pt idx="6401">
                  <c:v>-1.4299028124283011</c:v>
                </c:pt>
                <c:pt idx="6402">
                  <c:v>-1.932347157123067</c:v>
                </c:pt>
                <c:pt idx="6403">
                  <c:v>4.804295171505407</c:v>
                </c:pt>
                <c:pt idx="6404">
                  <c:v>-3.4046389692628751</c:v>
                </c:pt>
                <c:pt idx="6405">
                  <c:v>-1.529097066582604</c:v>
                </c:pt>
                <c:pt idx="6406">
                  <c:v>-0.63067594436105923</c:v>
                </c:pt>
                <c:pt idx="6407">
                  <c:v>4.328569232362697</c:v>
                </c:pt>
                <c:pt idx="6408">
                  <c:v>3.7012995244902611</c:v>
                </c:pt>
                <c:pt idx="6409">
                  <c:v>-2.5768740196683551</c:v>
                </c:pt>
                <c:pt idx="6410">
                  <c:v>-0.57783224739306061</c:v>
                </c:pt>
                <c:pt idx="6411">
                  <c:v>-2.3888977175749688</c:v>
                </c:pt>
                <c:pt idx="6412">
                  <c:v>4.1397059521184394</c:v>
                </c:pt>
                <c:pt idx="6413">
                  <c:v>-1.555441597871063</c:v>
                </c:pt>
                <c:pt idx="6414">
                  <c:v>-1.7891688260011069</c:v>
                </c:pt>
                <c:pt idx="6415">
                  <c:v>0.36056081739159168</c:v>
                </c:pt>
                <c:pt idx="6416">
                  <c:v>-1.323620489192054</c:v>
                </c:pt>
                <c:pt idx="6417">
                  <c:v>-3.4992434580199139</c:v>
                </c:pt>
                <c:pt idx="6418">
                  <c:v>2.726625357725255</c:v>
                </c:pt>
                <c:pt idx="6419">
                  <c:v>-1.6336219662426019</c:v>
                </c:pt>
                <c:pt idx="6420">
                  <c:v>3.533252410878307</c:v>
                </c:pt>
                <c:pt idx="6421">
                  <c:v>-1.2126752721829679</c:v>
                </c:pt>
                <c:pt idx="6422">
                  <c:v>-1.580199096334306</c:v>
                </c:pt>
                <c:pt idx="6423">
                  <c:v>-0.65659451941718139</c:v>
                </c:pt>
                <c:pt idx="6424">
                  <c:v>-2.1774859345445972</c:v>
                </c:pt>
                <c:pt idx="6425">
                  <c:v>-1.309453371796266</c:v>
                </c:pt>
                <c:pt idx="6426">
                  <c:v>-2.7046657806083898</c:v>
                </c:pt>
                <c:pt idx="6427">
                  <c:v>-1.222959248340981</c:v>
                </c:pt>
                <c:pt idx="6428">
                  <c:v>3.858508390400702</c:v>
                </c:pt>
                <c:pt idx="6429">
                  <c:v>-1.2967436782142641</c:v>
                </c:pt>
                <c:pt idx="6430">
                  <c:v>2.607945875780846</c:v>
                </c:pt>
                <c:pt idx="6431">
                  <c:v>2.0055186395979399</c:v>
                </c:pt>
                <c:pt idx="6432">
                  <c:v>3.9837580503266619</c:v>
                </c:pt>
                <c:pt idx="6433">
                  <c:v>-1.606226395159275</c:v>
                </c:pt>
                <c:pt idx="6434">
                  <c:v>3.68819112507681</c:v>
                </c:pt>
                <c:pt idx="6435">
                  <c:v>2.7301463987319541</c:v>
                </c:pt>
                <c:pt idx="6436">
                  <c:v>3.6139966233322758</c:v>
                </c:pt>
                <c:pt idx="6437">
                  <c:v>3.8260330734899268</c:v>
                </c:pt>
                <c:pt idx="6438">
                  <c:v>4.2696295981769934</c:v>
                </c:pt>
                <c:pt idx="6439">
                  <c:v>-0.48548725348849731</c:v>
                </c:pt>
                <c:pt idx="6440">
                  <c:v>3.3804808049209032</c:v>
                </c:pt>
                <c:pt idx="6441">
                  <c:v>-2.141262033216103</c:v>
                </c:pt>
                <c:pt idx="6442">
                  <c:v>2.2442766794472759</c:v>
                </c:pt>
                <c:pt idx="6443">
                  <c:v>-1.1613178499481609</c:v>
                </c:pt>
                <c:pt idx="6444">
                  <c:v>-2.165983513234095</c:v>
                </c:pt>
                <c:pt idx="6445">
                  <c:v>4.87145510543903</c:v>
                </c:pt>
                <c:pt idx="6446">
                  <c:v>-3.4784491199372209</c:v>
                </c:pt>
                <c:pt idx="6447">
                  <c:v>-3.6513331369220299</c:v>
                </c:pt>
                <c:pt idx="6448">
                  <c:v>-0.47106353617060442</c:v>
                </c:pt>
                <c:pt idx="6449">
                  <c:v>4.1182997645108994</c:v>
                </c:pt>
                <c:pt idx="6450">
                  <c:v>1.2731038310986931</c:v>
                </c:pt>
                <c:pt idx="6451">
                  <c:v>2.4018271058633189</c:v>
                </c:pt>
                <c:pt idx="6452">
                  <c:v>0.8017521802971399</c:v>
                </c:pt>
                <c:pt idx="6453">
                  <c:v>4.3654563934936661</c:v>
                </c:pt>
                <c:pt idx="6454">
                  <c:v>3.8617897782574948</c:v>
                </c:pt>
                <c:pt idx="6455">
                  <c:v>-1.5227565909465219</c:v>
                </c:pt>
                <c:pt idx="6456">
                  <c:v>3.0914497007898469</c:v>
                </c:pt>
                <c:pt idx="6457">
                  <c:v>1.5056304076875731</c:v>
                </c:pt>
                <c:pt idx="6458">
                  <c:v>-3.322816480160236</c:v>
                </c:pt>
                <c:pt idx="6459">
                  <c:v>-2.3989975068631209</c:v>
                </c:pt>
                <c:pt idx="6460">
                  <c:v>-3.5413984890506538</c:v>
                </c:pt>
                <c:pt idx="6461">
                  <c:v>-3.2049217164049542</c:v>
                </c:pt>
                <c:pt idx="6462">
                  <c:v>-1.8773422024491171</c:v>
                </c:pt>
                <c:pt idx="6463">
                  <c:v>3.0369338292919981</c:v>
                </c:pt>
                <c:pt idx="6464">
                  <c:v>4.797813060652059</c:v>
                </c:pt>
                <c:pt idx="6465">
                  <c:v>-1.5564443101885139</c:v>
                </c:pt>
                <c:pt idx="6466">
                  <c:v>-2.4738494656625831</c:v>
                </c:pt>
                <c:pt idx="6467">
                  <c:v>4.3146362361016104</c:v>
                </c:pt>
                <c:pt idx="6468">
                  <c:v>2.666645106573303</c:v>
                </c:pt>
                <c:pt idx="6469">
                  <c:v>-2.7456796138778339</c:v>
                </c:pt>
                <c:pt idx="6470">
                  <c:v>-1.261567976134703</c:v>
                </c:pt>
                <c:pt idx="6471">
                  <c:v>-3.3830768546804428</c:v>
                </c:pt>
                <c:pt idx="6472">
                  <c:v>2.658795988792932</c:v>
                </c:pt>
                <c:pt idx="6473">
                  <c:v>-3.0399236788651418</c:v>
                </c:pt>
                <c:pt idx="6474">
                  <c:v>-1.6336866619679511</c:v>
                </c:pt>
                <c:pt idx="6475">
                  <c:v>-2.3347302656699411</c:v>
                </c:pt>
                <c:pt idx="6476">
                  <c:v>-1.782125113168334</c:v>
                </c:pt>
                <c:pt idx="6477">
                  <c:v>3.5731386712984858</c:v>
                </c:pt>
                <c:pt idx="6478">
                  <c:v>3.785328679212463</c:v>
                </c:pt>
                <c:pt idx="6479">
                  <c:v>-3.1460019818322511</c:v>
                </c:pt>
                <c:pt idx="6480">
                  <c:v>2.4015957665201619</c:v>
                </c:pt>
                <c:pt idx="6481">
                  <c:v>4.2860031529057157</c:v>
                </c:pt>
                <c:pt idx="6482">
                  <c:v>1.147219162020267</c:v>
                </c:pt>
                <c:pt idx="6483">
                  <c:v>-3.1900009433826528</c:v>
                </c:pt>
                <c:pt idx="6484">
                  <c:v>1.686757957912987</c:v>
                </c:pt>
                <c:pt idx="6485">
                  <c:v>3.9081505236795251</c:v>
                </c:pt>
                <c:pt idx="6486">
                  <c:v>3.0642671270490092</c:v>
                </c:pt>
                <c:pt idx="6487">
                  <c:v>-0.824783203952689</c:v>
                </c:pt>
                <c:pt idx="6488">
                  <c:v>-0.61591084581874744</c:v>
                </c:pt>
                <c:pt idx="6489">
                  <c:v>-1.011976621732799</c:v>
                </c:pt>
                <c:pt idx="6490">
                  <c:v>-2.770480802209256</c:v>
                </c:pt>
                <c:pt idx="6491">
                  <c:v>3.6706525866986879</c:v>
                </c:pt>
                <c:pt idx="6492">
                  <c:v>-1.7269772294586401</c:v>
                </c:pt>
                <c:pt idx="6493">
                  <c:v>4.7140527461778081</c:v>
                </c:pt>
                <c:pt idx="6494">
                  <c:v>-0.55949243387992764</c:v>
                </c:pt>
                <c:pt idx="6495">
                  <c:v>-2.932799504077638</c:v>
                </c:pt>
                <c:pt idx="6496">
                  <c:v>-1.244547709192851</c:v>
                </c:pt>
                <c:pt idx="6497">
                  <c:v>-2.8314323328412638</c:v>
                </c:pt>
                <c:pt idx="6498">
                  <c:v>3.4194150505674679</c:v>
                </c:pt>
                <c:pt idx="6499">
                  <c:v>-0.92496221206018303</c:v>
                </c:pt>
                <c:pt idx="6500">
                  <c:v>1.2779985309597219</c:v>
                </c:pt>
                <c:pt idx="6501">
                  <c:v>3.8336343817453078</c:v>
                </c:pt>
                <c:pt idx="6502">
                  <c:v>4.183221275367452</c:v>
                </c:pt>
                <c:pt idx="6503">
                  <c:v>-2.4257823003036512</c:v>
                </c:pt>
                <c:pt idx="6504">
                  <c:v>-1.3141098021543141</c:v>
                </c:pt>
                <c:pt idx="6505">
                  <c:v>-1.396904928965232</c:v>
                </c:pt>
                <c:pt idx="6506">
                  <c:v>4.7428681401441839</c:v>
                </c:pt>
                <c:pt idx="6507">
                  <c:v>-3.306184971756422</c:v>
                </c:pt>
                <c:pt idx="6508">
                  <c:v>-1.6160790074352529</c:v>
                </c:pt>
                <c:pt idx="6509">
                  <c:v>4.7791973979048263</c:v>
                </c:pt>
                <c:pt idx="6510">
                  <c:v>4.3548174671856996</c:v>
                </c:pt>
                <c:pt idx="6511">
                  <c:v>-1.563670097613548</c:v>
                </c:pt>
                <c:pt idx="6512">
                  <c:v>-2.119507240022342</c:v>
                </c:pt>
                <c:pt idx="6513">
                  <c:v>3.3048488191388712</c:v>
                </c:pt>
                <c:pt idx="6514">
                  <c:v>4.1201219833621447</c:v>
                </c:pt>
                <c:pt idx="6515">
                  <c:v>-2.9462972015783362</c:v>
                </c:pt>
                <c:pt idx="6516">
                  <c:v>-3.5159929458024561</c:v>
                </c:pt>
                <c:pt idx="6517">
                  <c:v>1.6543965238560501</c:v>
                </c:pt>
                <c:pt idx="6518">
                  <c:v>-0.2941468734146182</c:v>
                </c:pt>
                <c:pt idx="6519">
                  <c:v>1.6291211760228941</c:v>
                </c:pt>
                <c:pt idx="6520">
                  <c:v>-0.96134990236194406</c:v>
                </c:pt>
                <c:pt idx="6521">
                  <c:v>-1.474328598572086</c:v>
                </c:pt>
                <c:pt idx="6522">
                  <c:v>-2.2639065838799262</c:v>
                </c:pt>
                <c:pt idx="6523">
                  <c:v>3.3198683266198858</c:v>
                </c:pt>
                <c:pt idx="6524">
                  <c:v>2.5561370424445471</c:v>
                </c:pt>
                <c:pt idx="6525">
                  <c:v>-3.177266779098991</c:v>
                </c:pt>
                <c:pt idx="6526">
                  <c:v>-3.0570982206801811</c:v>
                </c:pt>
                <c:pt idx="6527">
                  <c:v>2.387247698802303</c:v>
                </c:pt>
                <c:pt idx="6528">
                  <c:v>-1.3252736152854501</c:v>
                </c:pt>
                <c:pt idx="6529">
                  <c:v>-0.49747727284620358</c:v>
                </c:pt>
                <c:pt idx="6530">
                  <c:v>2.1370487157618241</c:v>
                </c:pt>
                <c:pt idx="6531">
                  <c:v>1.2711497115498751</c:v>
                </c:pt>
                <c:pt idx="6532">
                  <c:v>0.201964947851484</c:v>
                </c:pt>
                <c:pt idx="6533">
                  <c:v>-0.59086312793362561</c:v>
                </c:pt>
                <c:pt idx="6534">
                  <c:v>-2.4569343995763369</c:v>
                </c:pt>
                <c:pt idx="6535">
                  <c:v>-1.908016885161167</c:v>
                </c:pt>
                <c:pt idx="6536">
                  <c:v>4.3573473392426507</c:v>
                </c:pt>
                <c:pt idx="6537">
                  <c:v>2.607498281696909</c:v>
                </c:pt>
                <c:pt idx="6538">
                  <c:v>-2.9115894580693271</c:v>
                </c:pt>
                <c:pt idx="6539">
                  <c:v>3.5218371418111318</c:v>
                </c:pt>
                <c:pt idx="6540">
                  <c:v>2.2020292433650468</c:v>
                </c:pt>
                <c:pt idx="6541">
                  <c:v>-2.303597812220318</c:v>
                </c:pt>
                <c:pt idx="6542">
                  <c:v>2.8253236149779548</c:v>
                </c:pt>
                <c:pt idx="6543">
                  <c:v>-2.9864834618781519</c:v>
                </c:pt>
                <c:pt idx="6544">
                  <c:v>3.9973002757395459</c:v>
                </c:pt>
                <c:pt idx="6545">
                  <c:v>-2.358269975610686</c:v>
                </c:pt>
                <c:pt idx="6546">
                  <c:v>3.1061658059757442</c:v>
                </c:pt>
                <c:pt idx="6547">
                  <c:v>-1.9658593999181539</c:v>
                </c:pt>
                <c:pt idx="6548">
                  <c:v>-1.7040379331283919</c:v>
                </c:pt>
                <c:pt idx="6549">
                  <c:v>-1.738847460583522</c:v>
                </c:pt>
                <c:pt idx="6550">
                  <c:v>1.679507792230573</c:v>
                </c:pt>
                <c:pt idx="6551">
                  <c:v>2.007500200189785</c:v>
                </c:pt>
                <c:pt idx="6552">
                  <c:v>4.7106195409835117</c:v>
                </c:pt>
                <c:pt idx="6553">
                  <c:v>-0.99545102427168652</c:v>
                </c:pt>
                <c:pt idx="6554">
                  <c:v>3.561416662472463</c:v>
                </c:pt>
                <c:pt idx="6555">
                  <c:v>-2.7590014703399581</c:v>
                </c:pt>
                <c:pt idx="6556">
                  <c:v>-1.019656164038061</c:v>
                </c:pt>
                <c:pt idx="6557">
                  <c:v>-1.3422579711963469</c:v>
                </c:pt>
                <c:pt idx="6558">
                  <c:v>3.743554950154254</c:v>
                </c:pt>
                <c:pt idx="6559">
                  <c:v>-3.1727517777806531</c:v>
                </c:pt>
                <c:pt idx="6560">
                  <c:v>4.5844708133266554</c:v>
                </c:pt>
                <c:pt idx="6561">
                  <c:v>-1.4474060265052231</c:v>
                </c:pt>
                <c:pt idx="6562">
                  <c:v>2.7671778961538092</c:v>
                </c:pt>
                <c:pt idx="6563">
                  <c:v>-0.44653263336602989</c:v>
                </c:pt>
                <c:pt idx="6564">
                  <c:v>-1.6406065519985931</c:v>
                </c:pt>
                <c:pt idx="6565">
                  <c:v>3.6727478209608901</c:v>
                </c:pt>
                <c:pt idx="6566">
                  <c:v>-3.1583332128427291</c:v>
                </c:pt>
                <c:pt idx="6567">
                  <c:v>4.0552272468853046</c:v>
                </c:pt>
                <c:pt idx="6568">
                  <c:v>3.8414201483773951</c:v>
                </c:pt>
                <c:pt idx="6569">
                  <c:v>4.5373231203027107</c:v>
                </c:pt>
                <c:pt idx="6570">
                  <c:v>2.5326125263629242</c:v>
                </c:pt>
                <c:pt idx="6571">
                  <c:v>-0.38186204118651551</c:v>
                </c:pt>
                <c:pt idx="6572">
                  <c:v>4.6128408555992699</c:v>
                </c:pt>
                <c:pt idx="6573">
                  <c:v>3.4386752475638529</c:v>
                </c:pt>
                <c:pt idx="6574">
                  <c:v>4.4990408151173114</c:v>
                </c:pt>
                <c:pt idx="6575">
                  <c:v>4.7562032694550718</c:v>
                </c:pt>
                <c:pt idx="6576">
                  <c:v>-3.2494565057837228</c:v>
                </c:pt>
                <c:pt idx="6577">
                  <c:v>3.8372615843033429</c:v>
                </c:pt>
                <c:pt idx="6578">
                  <c:v>-0.51017188590617568</c:v>
                </c:pt>
                <c:pt idx="6579">
                  <c:v>4.2803271910792304</c:v>
                </c:pt>
                <c:pt idx="6580">
                  <c:v>4.3153789918267478</c:v>
                </c:pt>
                <c:pt idx="6581">
                  <c:v>-3.3726906972994661</c:v>
                </c:pt>
                <c:pt idx="6582">
                  <c:v>-2.9270131948969209</c:v>
                </c:pt>
                <c:pt idx="6583">
                  <c:v>4.1917834864295367</c:v>
                </c:pt>
                <c:pt idx="6584">
                  <c:v>4.2594380701307841</c:v>
                </c:pt>
                <c:pt idx="6585">
                  <c:v>1.5760354299117261</c:v>
                </c:pt>
                <c:pt idx="6586">
                  <c:v>-2.3148505979851461</c:v>
                </c:pt>
                <c:pt idx="6587">
                  <c:v>3.781912808526172</c:v>
                </c:pt>
                <c:pt idx="6588">
                  <c:v>-1.3906552512249</c:v>
                </c:pt>
                <c:pt idx="6589">
                  <c:v>2.8719170168380632</c:v>
                </c:pt>
                <c:pt idx="6590">
                  <c:v>2.3406004125917148</c:v>
                </c:pt>
                <c:pt idx="6591">
                  <c:v>-1.773583974148137</c:v>
                </c:pt>
                <c:pt idx="6592">
                  <c:v>0.42023168717043519</c:v>
                </c:pt>
                <c:pt idx="6593">
                  <c:v>-3.2365867659284659</c:v>
                </c:pt>
                <c:pt idx="6594">
                  <c:v>2.6198743836979088</c:v>
                </c:pt>
                <c:pt idx="6595">
                  <c:v>-3.10216307838868</c:v>
                </c:pt>
                <c:pt idx="6596">
                  <c:v>-3.217243902009975</c:v>
                </c:pt>
                <c:pt idx="6597">
                  <c:v>3.0553551669810868</c:v>
                </c:pt>
                <c:pt idx="6598">
                  <c:v>-1.7548305073955039</c:v>
                </c:pt>
                <c:pt idx="6599">
                  <c:v>4.0971076162875217</c:v>
                </c:pt>
                <c:pt idx="6600">
                  <c:v>-2.9939473836348198</c:v>
                </c:pt>
                <c:pt idx="6601">
                  <c:v>-2.6490052248958</c:v>
                </c:pt>
                <c:pt idx="6602">
                  <c:v>-2.703633059124479</c:v>
                </c:pt>
                <c:pt idx="6603">
                  <c:v>-1.504836712943838</c:v>
                </c:pt>
                <c:pt idx="6604">
                  <c:v>3.4557889212061421</c:v>
                </c:pt>
                <c:pt idx="6605">
                  <c:v>-3.0873300421604282</c:v>
                </c:pt>
                <c:pt idx="6606">
                  <c:v>4.1799961561987384</c:v>
                </c:pt>
                <c:pt idx="6607">
                  <c:v>-1.6519190131676791</c:v>
                </c:pt>
                <c:pt idx="6608">
                  <c:v>4.7936432850161907E-2</c:v>
                </c:pt>
                <c:pt idx="6609">
                  <c:v>-0.42306548756566448</c:v>
                </c:pt>
                <c:pt idx="6610">
                  <c:v>-1.475481012349062</c:v>
                </c:pt>
                <c:pt idx="6611">
                  <c:v>1.1946398742144479</c:v>
                </c:pt>
                <c:pt idx="6612">
                  <c:v>2.3979635568188189</c:v>
                </c:pt>
                <c:pt idx="6613">
                  <c:v>4.3343220591437346</c:v>
                </c:pt>
                <c:pt idx="6614">
                  <c:v>3.9630364424909379</c:v>
                </c:pt>
                <c:pt idx="6615">
                  <c:v>4.931381251926263</c:v>
                </c:pt>
                <c:pt idx="6616">
                  <c:v>-2.7067647386912759</c:v>
                </c:pt>
                <c:pt idx="6617">
                  <c:v>4.2208551019920222</c:v>
                </c:pt>
                <c:pt idx="6618">
                  <c:v>-3.1832056771364918</c:v>
                </c:pt>
                <c:pt idx="6619">
                  <c:v>3.0077631918696381</c:v>
                </c:pt>
                <c:pt idx="6620">
                  <c:v>4.6799618714168609</c:v>
                </c:pt>
                <c:pt idx="6621">
                  <c:v>1.611487748265054</c:v>
                </c:pt>
                <c:pt idx="6622">
                  <c:v>-1.8993881523748111</c:v>
                </c:pt>
                <c:pt idx="6623">
                  <c:v>-1.0644595077797121</c:v>
                </c:pt>
                <c:pt idx="6624">
                  <c:v>-1.87977211978902</c:v>
                </c:pt>
                <c:pt idx="6625">
                  <c:v>3.7366111209873232</c:v>
                </c:pt>
                <c:pt idx="6626">
                  <c:v>-2.1620406527383289</c:v>
                </c:pt>
                <c:pt idx="6627">
                  <c:v>-2.8974620393165602</c:v>
                </c:pt>
                <c:pt idx="6628">
                  <c:v>0.21479567008195291</c:v>
                </c:pt>
                <c:pt idx="6629">
                  <c:v>4.0761839259182384</c:v>
                </c:pt>
                <c:pt idx="6630">
                  <c:v>-1.1101573197356169</c:v>
                </c:pt>
                <c:pt idx="6631">
                  <c:v>-0.46080381424155309</c:v>
                </c:pt>
                <c:pt idx="6632">
                  <c:v>-3.165172089074503</c:v>
                </c:pt>
                <c:pt idx="6633">
                  <c:v>-2.4501217965473749</c:v>
                </c:pt>
                <c:pt idx="6634">
                  <c:v>-1.026782671600839</c:v>
                </c:pt>
                <c:pt idx="6635">
                  <c:v>-1.4814358899568421</c:v>
                </c:pt>
                <c:pt idx="6636">
                  <c:v>-1.2401401153345291</c:v>
                </c:pt>
                <c:pt idx="6637">
                  <c:v>2.0375610506050208</c:v>
                </c:pt>
                <c:pt idx="6638">
                  <c:v>-0.93815944223262071</c:v>
                </c:pt>
                <c:pt idx="6639">
                  <c:v>3.8255328199108791</c:v>
                </c:pt>
                <c:pt idx="6640">
                  <c:v>4.484007715238107</c:v>
                </c:pt>
                <c:pt idx="6641">
                  <c:v>-2.542077584046798</c:v>
                </c:pt>
                <c:pt idx="6642">
                  <c:v>0.73787257861474442</c:v>
                </c:pt>
                <c:pt idx="6643">
                  <c:v>-0.65324048469532148</c:v>
                </c:pt>
                <c:pt idx="6644">
                  <c:v>-1.336916459187756</c:v>
                </c:pt>
                <c:pt idx="6645">
                  <c:v>0.92439069576311539</c:v>
                </c:pt>
                <c:pt idx="6646">
                  <c:v>3.8986793798418891</c:v>
                </c:pt>
                <c:pt idx="6647">
                  <c:v>-2.8313942141605328</c:v>
                </c:pt>
                <c:pt idx="6648">
                  <c:v>3.9030500215633901</c:v>
                </c:pt>
                <c:pt idx="6649">
                  <c:v>-2.3050884950781452</c:v>
                </c:pt>
                <c:pt idx="6650">
                  <c:v>-1.398109891313589</c:v>
                </c:pt>
                <c:pt idx="6651">
                  <c:v>4.9824249926949848</c:v>
                </c:pt>
                <c:pt idx="6652">
                  <c:v>2.1289573833251549</c:v>
                </c:pt>
                <c:pt idx="6653">
                  <c:v>4.2199837285022994</c:v>
                </c:pt>
                <c:pt idx="6654">
                  <c:v>-1.4746266892075921</c:v>
                </c:pt>
                <c:pt idx="6655">
                  <c:v>1.872839062000484</c:v>
                </c:pt>
                <c:pt idx="6656">
                  <c:v>3.961114778213366</c:v>
                </c:pt>
                <c:pt idx="6657">
                  <c:v>-1.3850422742096451</c:v>
                </c:pt>
                <c:pt idx="6658">
                  <c:v>4.5930783690613941</c:v>
                </c:pt>
                <c:pt idx="6659">
                  <c:v>4.6834267726608463</c:v>
                </c:pt>
                <c:pt idx="6660">
                  <c:v>-1.11127358191301</c:v>
                </c:pt>
                <c:pt idx="6661">
                  <c:v>4.3371037699358457</c:v>
                </c:pt>
                <c:pt idx="6662">
                  <c:v>-2.6268417131112241</c:v>
                </c:pt>
                <c:pt idx="6663">
                  <c:v>-0.93924313985745134</c:v>
                </c:pt>
                <c:pt idx="6664">
                  <c:v>-0.5230758099066336</c:v>
                </c:pt>
                <c:pt idx="6665">
                  <c:v>0.68793580879251159</c:v>
                </c:pt>
                <c:pt idx="6666">
                  <c:v>1.3849547033601339</c:v>
                </c:pt>
                <c:pt idx="6667">
                  <c:v>1.610969146535014</c:v>
                </c:pt>
                <c:pt idx="6668">
                  <c:v>-1.4013633707753319</c:v>
                </c:pt>
                <c:pt idx="6669">
                  <c:v>-0.29237766201062221</c:v>
                </c:pt>
                <c:pt idx="6670">
                  <c:v>-3.3982409178545629</c:v>
                </c:pt>
                <c:pt idx="6671">
                  <c:v>2.3733804129353668</c:v>
                </c:pt>
                <c:pt idx="6672">
                  <c:v>4.6424739348729442</c:v>
                </c:pt>
                <c:pt idx="6673">
                  <c:v>-3.032992365772905</c:v>
                </c:pt>
                <c:pt idx="6674">
                  <c:v>3.7420706066772049</c:v>
                </c:pt>
                <c:pt idx="6675">
                  <c:v>-1.032923812334976</c:v>
                </c:pt>
                <c:pt idx="6676">
                  <c:v>-1.930910258578191</c:v>
                </c:pt>
                <c:pt idx="6677">
                  <c:v>4.0529041394618446</c:v>
                </c:pt>
                <c:pt idx="6678">
                  <c:v>-0.85472312413241558</c:v>
                </c:pt>
                <c:pt idx="6679">
                  <c:v>3.8216890573328248</c:v>
                </c:pt>
                <c:pt idx="6680">
                  <c:v>1.6648729119908421</c:v>
                </c:pt>
                <c:pt idx="6681">
                  <c:v>-1.3738118634066341</c:v>
                </c:pt>
                <c:pt idx="6682">
                  <c:v>-1.1945718106258709</c:v>
                </c:pt>
                <c:pt idx="6683">
                  <c:v>-2.6472742187508889</c:v>
                </c:pt>
                <c:pt idx="6684">
                  <c:v>-3.3987502898745472</c:v>
                </c:pt>
                <c:pt idx="6685">
                  <c:v>2.2323971596020211</c:v>
                </c:pt>
                <c:pt idx="6686">
                  <c:v>4.0123196092027618</c:v>
                </c:pt>
                <c:pt idx="6687">
                  <c:v>3.9418355426365719</c:v>
                </c:pt>
                <c:pt idx="6688">
                  <c:v>-0.72599801949854392</c:v>
                </c:pt>
                <c:pt idx="6689">
                  <c:v>3.9540456692385142</c:v>
                </c:pt>
                <c:pt idx="6690">
                  <c:v>3.4173830280324431</c:v>
                </c:pt>
                <c:pt idx="6691">
                  <c:v>0.58476215546189869</c:v>
                </c:pt>
                <c:pt idx="6692">
                  <c:v>-1.062066804475049</c:v>
                </c:pt>
                <c:pt idx="6693">
                  <c:v>-0.70691862001849115</c:v>
                </c:pt>
                <c:pt idx="6694">
                  <c:v>-2.9677800328977799</c:v>
                </c:pt>
                <c:pt idx="6695">
                  <c:v>-1.4450278005922941</c:v>
                </c:pt>
                <c:pt idx="6696">
                  <c:v>1.905059971786867</c:v>
                </c:pt>
                <c:pt idx="6697">
                  <c:v>1.203584349758146</c:v>
                </c:pt>
                <c:pt idx="6698">
                  <c:v>-1.3853055043115401</c:v>
                </c:pt>
                <c:pt idx="6699">
                  <c:v>-0.44891695679633598</c:v>
                </c:pt>
                <c:pt idx="6700">
                  <c:v>0.30034775792228169</c:v>
                </c:pt>
                <c:pt idx="6701">
                  <c:v>-2.519183412901226</c:v>
                </c:pt>
                <c:pt idx="6702">
                  <c:v>-2.2487343927825192</c:v>
                </c:pt>
                <c:pt idx="6703">
                  <c:v>-1.436191941692716</c:v>
                </c:pt>
                <c:pt idx="6704">
                  <c:v>2.352488818942291</c:v>
                </c:pt>
                <c:pt idx="6705">
                  <c:v>-1.879007784130305</c:v>
                </c:pt>
                <c:pt idx="6706">
                  <c:v>-3.6179782354291969</c:v>
                </c:pt>
                <c:pt idx="6707">
                  <c:v>4.2094845550529971</c:v>
                </c:pt>
                <c:pt idx="6708">
                  <c:v>-2.720100333031449</c:v>
                </c:pt>
                <c:pt idx="6709">
                  <c:v>-0.94415108166585782</c:v>
                </c:pt>
                <c:pt idx="6710">
                  <c:v>-3.3854105748473482</c:v>
                </c:pt>
                <c:pt idx="6711">
                  <c:v>4.2310979743617629</c:v>
                </c:pt>
                <c:pt idx="6712">
                  <c:v>-2.036822616954125</c:v>
                </c:pt>
                <c:pt idx="6713">
                  <c:v>-0.44119230786590369</c:v>
                </c:pt>
                <c:pt idx="6714">
                  <c:v>3.7580559325160738</c:v>
                </c:pt>
                <c:pt idx="6715">
                  <c:v>-1.157220321294322</c:v>
                </c:pt>
                <c:pt idx="6716">
                  <c:v>-3.4089663222201869</c:v>
                </c:pt>
                <c:pt idx="6717">
                  <c:v>-1.6448546869080549</c:v>
                </c:pt>
                <c:pt idx="6718">
                  <c:v>4.8777287868887038</c:v>
                </c:pt>
                <c:pt idx="6719">
                  <c:v>2.5525188128656349</c:v>
                </c:pt>
                <c:pt idx="6720">
                  <c:v>-3.0008785473269808</c:v>
                </c:pt>
                <c:pt idx="6721">
                  <c:v>-1.524541599660485</c:v>
                </c:pt>
                <c:pt idx="6722">
                  <c:v>3.45723860614607</c:v>
                </c:pt>
                <c:pt idx="6723">
                  <c:v>-1.0581348335898451</c:v>
                </c:pt>
                <c:pt idx="6724">
                  <c:v>4.3729429111209202</c:v>
                </c:pt>
                <c:pt idx="6725">
                  <c:v>3.312596036676017</c:v>
                </c:pt>
                <c:pt idx="6726">
                  <c:v>-1.2249834684986829</c:v>
                </c:pt>
                <c:pt idx="6727">
                  <c:v>-1.96549828883824</c:v>
                </c:pt>
                <c:pt idx="6728">
                  <c:v>-1.6882005607943691</c:v>
                </c:pt>
                <c:pt idx="6729">
                  <c:v>4.7441598663180011</c:v>
                </c:pt>
                <c:pt idx="6730">
                  <c:v>-3.4579021767839642</c:v>
                </c:pt>
                <c:pt idx="6731">
                  <c:v>-2.2635416635785739</c:v>
                </c:pt>
                <c:pt idx="6732">
                  <c:v>-2.303253358958087</c:v>
                </c:pt>
                <c:pt idx="6733">
                  <c:v>-3.138562738454254</c:v>
                </c:pt>
                <c:pt idx="6734">
                  <c:v>-1.2903578545007239</c:v>
                </c:pt>
                <c:pt idx="6735">
                  <c:v>-2.4692016594765671</c:v>
                </c:pt>
                <c:pt idx="6736">
                  <c:v>-3.450586623505369</c:v>
                </c:pt>
                <c:pt idx="6737">
                  <c:v>3.5114836248045371</c:v>
                </c:pt>
                <c:pt idx="6738">
                  <c:v>3.632547624367132</c:v>
                </c:pt>
                <c:pt idx="6739">
                  <c:v>3.1260280698584708</c:v>
                </c:pt>
                <c:pt idx="6740">
                  <c:v>4.8419337067680992</c:v>
                </c:pt>
                <c:pt idx="6741">
                  <c:v>4.3873555361935583</c:v>
                </c:pt>
                <c:pt idx="6742">
                  <c:v>2.0012030537865728</c:v>
                </c:pt>
                <c:pt idx="6743">
                  <c:v>4.6140494730763884</c:v>
                </c:pt>
                <c:pt idx="6744">
                  <c:v>4.0119508099114443</c:v>
                </c:pt>
                <c:pt idx="6745">
                  <c:v>-2.1749750536653401</c:v>
                </c:pt>
                <c:pt idx="6746">
                  <c:v>-0.59961358725254454</c:v>
                </c:pt>
                <c:pt idx="6747">
                  <c:v>4.9120390516392547</c:v>
                </c:pt>
                <c:pt idx="6748">
                  <c:v>-1.300478707621727</c:v>
                </c:pt>
                <c:pt idx="6749">
                  <c:v>4.4776100671035346</c:v>
                </c:pt>
                <c:pt idx="6750">
                  <c:v>-2.4383672769334601</c:v>
                </c:pt>
                <c:pt idx="6751">
                  <c:v>1.3254208190247241</c:v>
                </c:pt>
                <c:pt idx="6752">
                  <c:v>3.3033560156154569</c:v>
                </c:pt>
                <c:pt idx="6753">
                  <c:v>-0.6131965128560819</c:v>
                </c:pt>
                <c:pt idx="6754">
                  <c:v>-1.127205603317585</c:v>
                </c:pt>
                <c:pt idx="6755">
                  <c:v>-2.4501838793065169</c:v>
                </c:pt>
                <c:pt idx="6756">
                  <c:v>-1.6985698276713219</c:v>
                </c:pt>
                <c:pt idx="6757">
                  <c:v>1.76155226567002</c:v>
                </c:pt>
                <c:pt idx="6758">
                  <c:v>2.2087683782972829</c:v>
                </c:pt>
                <c:pt idx="6759">
                  <c:v>-1.7615173179414829</c:v>
                </c:pt>
                <c:pt idx="6760">
                  <c:v>-1.3702573705836989</c:v>
                </c:pt>
                <c:pt idx="6761">
                  <c:v>3.763456941898077</c:v>
                </c:pt>
                <c:pt idx="6762">
                  <c:v>-0.85410967589962494</c:v>
                </c:pt>
                <c:pt idx="6763">
                  <c:v>4.1368142604565934</c:v>
                </c:pt>
                <c:pt idx="6764">
                  <c:v>-0.7751717289278236</c:v>
                </c:pt>
                <c:pt idx="6765">
                  <c:v>-1.230619692013027</c:v>
                </c:pt>
                <c:pt idx="6766">
                  <c:v>-2.8625502878254241</c:v>
                </c:pt>
                <c:pt idx="6767">
                  <c:v>3.7247519365275621</c:v>
                </c:pt>
                <c:pt idx="6768">
                  <c:v>3.8253701383255279</c:v>
                </c:pt>
                <c:pt idx="6769">
                  <c:v>3.556285620536674</c:v>
                </c:pt>
                <c:pt idx="6770">
                  <c:v>-2.9095184721091312</c:v>
                </c:pt>
                <c:pt idx="6771">
                  <c:v>-1.434912002754555</c:v>
                </c:pt>
                <c:pt idx="6772">
                  <c:v>4.1391538934247967</c:v>
                </c:pt>
                <c:pt idx="6773">
                  <c:v>-1.55045060046474</c:v>
                </c:pt>
                <c:pt idx="6774">
                  <c:v>-1.4722540479006629</c:v>
                </c:pt>
                <c:pt idx="6775">
                  <c:v>-0.67467670512206013</c:v>
                </c:pt>
                <c:pt idx="6776">
                  <c:v>2.4256605869053121</c:v>
                </c:pt>
                <c:pt idx="6777">
                  <c:v>2.625187624893897</c:v>
                </c:pt>
                <c:pt idx="6778">
                  <c:v>-1.1399895216607661</c:v>
                </c:pt>
                <c:pt idx="6779">
                  <c:v>2.041171528184111</c:v>
                </c:pt>
                <c:pt idx="6780">
                  <c:v>-3.204233305848426</c:v>
                </c:pt>
                <c:pt idx="6781">
                  <c:v>-0.88881006442856725</c:v>
                </c:pt>
                <c:pt idx="6782">
                  <c:v>1.0731846742173941</c:v>
                </c:pt>
                <c:pt idx="6783">
                  <c:v>-3.2270827850219419</c:v>
                </c:pt>
                <c:pt idx="6784">
                  <c:v>4.7790355753657554</c:v>
                </c:pt>
                <c:pt idx="6785">
                  <c:v>-1.6168236777153011</c:v>
                </c:pt>
                <c:pt idx="6786">
                  <c:v>1.579611743601441</c:v>
                </c:pt>
                <c:pt idx="6787">
                  <c:v>-2.12287162170679</c:v>
                </c:pt>
                <c:pt idx="6788">
                  <c:v>3.9591671560701962</c:v>
                </c:pt>
                <c:pt idx="6789">
                  <c:v>-1.480995752045875</c:v>
                </c:pt>
                <c:pt idx="6790">
                  <c:v>4.8289664980428579</c:v>
                </c:pt>
                <c:pt idx="6791">
                  <c:v>3.0961958269973189</c:v>
                </c:pt>
                <c:pt idx="6792">
                  <c:v>2.4904338801160488</c:v>
                </c:pt>
                <c:pt idx="6793">
                  <c:v>4.350768535287429</c:v>
                </c:pt>
                <c:pt idx="6794">
                  <c:v>-3.0594429109402741</c:v>
                </c:pt>
                <c:pt idx="6795">
                  <c:v>-2.102108575668113</c:v>
                </c:pt>
                <c:pt idx="6796">
                  <c:v>-2.465944590586413</c:v>
                </c:pt>
                <c:pt idx="6797">
                  <c:v>-1.078661689438011</c:v>
                </c:pt>
                <c:pt idx="6798">
                  <c:v>-2.9831344065899059</c:v>
                </c:pt>
                <c:pt idx="6799">
                  <c:v>3.9696233602215032</c:v>
                </c:pt>
                <c:pt idx="6800">
                  <c:v>4.3686033562224864</c:v>
                </c:pt>
                <c:pt idx="6801">
                  <c:v>-1.9487394570061449</c:v>
                </c:pt>
                <c:pt idx="6802">
                  <c:v>6.6139186077340373E-2</c:v>
                </c:pt>
                <c:pt idx="6803">
                  <c:v>4.4996508725429747</c:v>
                </c:pt>
                <c:pt idx="6804">
                  <c:v>-2.011690236672806</c:v>
                </c:pt>
                <c:pt idx="6805">
                  <c:v>4.8755368784188029</c:v>
                </c:pt>
                <c:pt idx="6806">
                  <c:v>-2.150748510958512</c:v>
                </c:pt>
                <c:pt idx="6807">
                  <c:v>-1.6457656072028459</c:v>
                </c:pt>
                <c:pt idx="6808">
                  <c:v>-3.104841859500334</c:v>
                </c:pt>
                <c:pt idx="6809">
                  <c:v>-7.4387400041647789E-2</c:v>
                </c:pt>
                <c:pt idx="6810">
                  <c:v>4.3652802159812198</c:v>
                </c:pt>
                <c:pt idx="6811">
                  <c:v>3.1328593064183989</c:v>
                </c:pt>
                <c:pt idx="6812">
                  <c:v>-1.7820892939990629</c:v>
                </c:pt>
                <c:pt idx="6813">
                  <c:v>-1.2832653448631379</c:v>
                </c:pt>
                <c:pt idx="6814">
                  <c:v>2.7738874886701468</c:v>
                </c:pt>
                <c:pt idx="6815">
                  <c:v>-1.9497326956381209</c:v>
                </c:pt>
                <c:pt idx="6816">
                  <c:v>-3.1207161501607148</c:v>
                </c:pt>
                <c:pt idx="6817">
                  <c:v>-0.65216847577741643</c:v>
                </c:pt>
                <c:pt idx="6818">
                  <c:v>4.0227534395958617</c:v>
                </c:pt>
                <c:pt idx="6819">
                  <c:v>-3.0974304735719582</c:v>
                </c:pt>
                <c:pt idx="6820">
                  <c:v>-0.82435361438487409</c:v>
                </c:pt>
                <c:pt idx="6821">
                  <c:v>4.0671908923093749</c:v>
                </c:pt>
                <c:pt idx="6822">
                  <c:v>-0.82455297451447596</c:v>
                </c:pt>
                <c:pt idx="6823">
                  <c:v>3.5396450381175391</c:v>
                </c:pt>
                <c:pt idx="6824">
                  <c:v>4.0601470649380831</c:v>
                </c:pt>
                <c:pt idx="6825">
                  <c:v>3.6819079508676809</c:v>
                </c:pt>
                <c:pt idx="6826">
                  <c:v>-1.3607068146443391</c:v>
                </c:pt>
                <c:pt idx="6827">
                  <c:v>1.4322437149763529</c:v>
                </c:pt>
                <c:pt idx="6828">
                  <c:v>-1.950056049835696</c:v>
                </c:pt>
                <c:pt idx="6829">
                  <c:v>1.223991921065809</c:v>
                </c:pt>
                <c:pt idx="6830">
                  <c:v>-1.5042008327904941</c:v>
                </c:pt>
                <c:pt idx="6831">
                  <c:v>-3.2026050040517902</c:v>
                </c:pt>
                <c:pt idx="6832">
                  <c:v>4.4133233831855181</c:v>
                </c:pt>
                <c:pt idx="6833">
                  <c:v>-1.4929270823142851</c:v>
                </c:pt>
                <c:pt idx="6834">
                  <c:v>-2.0931687957018652</c:v>
                </c:pt>
                <c:pt idx="6835">
                  <c:v>4.2381018439630349</c:v>
                </c:pt>
                <c:pt idx="6836">
                  <c:v>3.3666806066650752</c:v>
                </c:pt>
                <c:pt idx="6837">
                  <c:v>4.4872439826380006</c:v>
                </c:pt>
                <c:pt idx="6838">
                  <c:v>4.0307139950203918</c:v>
                </c:pt>
                <c:pt idx="6839">
                  <c:v>4.0472221713722689</c:v>
                </c:pt>
                <c:pt idx="6840">
                  <c:v>-2.1032603778660031</c:v>
                </c:pt>
                <c:pt idx="6841">
                  <c:v>3.025000057954033</c:v>
                </c:pt>
                <c:pt idx="6842">
                  <c:v>7.8198533120738878E-2</c:v>
                </c:pt>
                <c:pt idx="6843">
                  <c:v>-1.589559561588926</c:v>
                </c:pt>
                <c:pt idx="6844">
                  <c:v>-0.78924217879661107</c:v>
                </c:pt>
                <c:pt idx="6845">
                  <c:v>1.9143231302278421</c:v>
                </c:pt>
                <c:pt idx="6846">
                  <c:v>2.4854308316254139</c:v>
                </c:pt>
                <c:pt idx="6847">
                  <c:v>4.2224976950022546</c:v>
                </c:pt>
                <c:pt idx="6848">
                  <c:v>1.738736943281993</c:v>
                </c:pt>
                <c:pt idx="6849">
                  <c:v>3.9951475987513492</c:v>
                </c:pt>
                <c:pt idx="6850">
                  <c:v>4.9485507300471854</c:v>
                </c:pt>
                <c:pt idx="6851">
                  <c:v>2.6324852984858191</c:v>
                </c:pt>
                <c:pt idx="6852">
                  <c:v>4.188030637248322</c:v>
                </c:pt>
                <c:pt idx="6853">
                  <c:v>4.3365387389100789</c:v>
                </c:pt>
                <c:pt idx="6854">
                  <c:v>-2.0472051845989592</c:v>
                </c:pt>
                <c:pt idx="6855">
                  <c:v>4.3287521515798479</c:v>
                </c:pt>
                <c:pt idx="6856">
                  <c:v>-1.943093145660169</c:v>
                </c:pt>
                <c:pt idx="6857">
                  <c:v>1.5574378259196591</c:v>
                </c:pt>
                <c:pt idx="6858">
                  <c:v>3.8405035339422411</c:v>
                </c:pt>
                <c:pt idx="6859">
                  <c:v>-2.1472813994716589</c:v>
                </c:pt>
                <c:pt idx="6860">
                  <c:v>1.430273122842963</c:v>
                </c:pt>
                <c:pt idx="6861">
                  <c:v>1.984314088773413</c:v>
                </c:pt>
                <c:pt idx="6862">
                  <c:v>0.4145130190077535</c:v>
                </c:pt>
                <c:pt idx="6863">
                  <c:v>-0.3129980073782026</c:v>
                </c:pt>
                <c:pt idx="6864">
                  <c:v>-1.9829885324043199</c:v>
                </c:pt>
                <c:pt idx="6865">
                  <c:v>4.8962807831243911</c:v>
                </c:pt>
                <c:pt idx="6866">
                  <c:v>-2.467771211300362</c:v>
                </c:pt>
                <c:pt idx="6867">
                  <c:v>-3.0229261817015161</c:v>
                </c:pt>
                <c:pt idx="6868">
                  <c:v>-2.2118936226770032</c:v>
                </c:pt>
                <c:pt idx="6869">
                  <c:v>4.1269326329145164</c:v>
                </c:pt>
                <c:pt idx="6870">
                  <c:v>-1.6783504438764469</c:v>
                </c:pt>
                <c:pt idx="6871">
                  <c:v>-2.854399286700577</c:v>
                </c:pt>
                <c:pt idx="6872">
                  <c:v>-1.479553219520032</c:v>
                </c:pt>
                <c:pt idx="6873">
                  <c:v>-2.086599910137966</c:v>
                </c:pt>
                <c:pt idx="6874">
                  <c:v>-1.7752713733434631</c:v>
                </c:pt>
                <c:pt idx="6875">
                  <c:v>1.4844971794359041</c:v>
                </c:pt>
                <c:pt idx="6876">
                  <c:v>4.4638542096263958</c:v>
                </c:pt>
                <c:pt idx="6877">
                  <c:v>0.1042235007603034</c:v>
                </c:pt>
                <c:pt idx="6878">
                  <c:v>4.3060648697310047</c:v>
                </c:pt>
                <c:pt idx="6879">
                  <c:v>4.0412548346963808</c:v>
                </c:pt>
                <c:pt idx="6880">
                  <c:v>-2.5515150990741522</c:v>
                </c:pt>
                <c:pt idx="6881">
                  <c:v>-0.58780310413777181</c:v>
                </c:pt>
                <c:pt idx="6882">
                  <c:v>-1.431825554494605</c:v>
                </c:pt>
                <c:pt idx="6883">
                  <c:v>4.6502131124990456</c:v>
                </c:pt>
                <c:pt idx="6884">
                  <c:v>-1.6225800559059811</c:v>
                </c:pt>
                <c:pt idx="6885">
                  <c:v>-2.0581476709211808</c:v>
                </c:pt>
                <c:pt idx="6886">
                  <c:v>-0.76593504389131839</c:v>
                </c:pt>
                <c:pt idx="6887">
                  <c:v>-1.2940190020460749</c:v>
                </c:pt>
                <c:pt idx="6888">
                  <c:v>2.8362892108540261</c:v>
                </c:pt>
                <c:pt idx="6889">
                  <c:v>-3.033705021219594</c:v>
                </c:pt>
                <c:pt idx="6890">
                  <c:v>-1.3086985382081331</c:v>
                </c:pt>
                <c:pt idx="6891">
                  <c:v>-1.9364404727307361</c:v>
                </c:pt>
                <c:pt idx="6892">
                  <c:v>3.8197673144535269</c:v>
                </c:pt>
                <c:pt idx="6893">
                  <c:v>-2.6968208011590491</c:v>
                </c:pt>
                <c:pt idx="6894">
                  <c:v>2.3520004103985288</c:v>
                </c:pt>
                <c:pt idx="6895">
                  <c:v>3.1574344437197031</c:v>
                </c:pt>
                <c:pt idx="6896">
                  <c:v>-1.2423870414888241</c:v>
                </c:pt>
                <c:pt idx="6897">
                  <c:v>-2.745900249526481</c:v>
                </c:pt>
                <c:pt idx="6898">
                  <c:v>-2.0352077109825428</c:v>
                </c:pt>
                <c:pt idx="6899">
                  <c:v>-3.1694561896908868</c:v>
                </c:pt>
                <c:pt idx="6900">
                  <c:v>-1.3692751554370171</c:v>
                </c:pt>
                <c:pt idx="6901">
                  <c:v>2.163774442689919</c:v>
                </c:pt>
                <c:pt idx="6902">
                  <c:v>-0.89380460656877303</c:v>
                </c:pt>
                <c:pt idx="6903">
                  <c:v>2.1252775540360771</c:v>
                </c:pt>
                <c:pt idx="6904">
                  <c:v>-1.468827762681733</c:v>
                </c:pt>
                <c:pt idx="6905">
                  <c:v>3.1868516671608771</c:v>
                </c:pt>
                <c:pt idx="6906">
                  <c:v>3.0946534469820519</c:v>
                </c:pt>
                <c:pt idx="6907">
                  <c:v>1.257809971280905</c:v>
                </c:pt>
                <c:pt idx="6908">
                  <c:v>-2.8218095811801849</c:v>
                </c:pt>
                <c:pt idx="6909">
                  <c:v>-1.045196672722662</c:v>
                </c:pt>
                <c:pt idx="6910">
                  <c:v>-2.3612707313509511</c:v>
                </c:pt>
                <c:pt idx="6911">
                  <c:v>-0.62708772924840439</c:v>
                </c:pt>
                <c:pt idx="6912">
                  <c:v>-1.8166945865221309</c:v>
                </c:pt>
                <c:pt idx="6913">
                  <c:v>3.8894483336482408</c:v>
                </c:pt>
                <c:pt idx="6914">
                  <c:v>-1.2545113594452439</c:v>
                </c:pt>
                <c:pt idx="6915">
                  <c:v>-2.7883685491340549</c:v>
                </c:pt>
                <c:pt idx="6916">
                  <c:v>-4.7801850547597446E-3</c:v>
                </c:pt>
                <c:pt idx="6917">
                  <c:v>1.976852240026485</c:v>
                </c:pt>
                <c:pt idx="6918">
                  <c:v>3.7163419211180719</c:v>
                </c:pt>
                <c:pt idx="6919">
                  <c:v>3.6158905337301301</c:v>
                </c:pt>
                <c:pt idx="6920">
                  <c:v>-3.2669697045307702</c:v>
                </c:pt>
                <c:pt idx="6921">
                  <c:v>-2.9050835603032148</c:v>
                </c:pt>
                <c:pt idx="6922">
                  <c:v>4.3648327836690521</c:v>
                </c:pt>
                <c:pt idx="6923">
                  <c:v>-1.3006290180240641</c:v>
                </c:pt>
                <c:pt idx="6924">
                  <c:v>-3.0185692801578128</c:v>
                </c:pt>
                <c:pt idx="6925">
                  <c:v>-2.8080242605088941</c:v>
                </c:pt>
                <c:pt idx="6926">
                  <c:v>4.2158872714142026</c:v>
                </c:pt>
                <c:pt idx="6927">
                  <c:v>2.7950468173970502</c:v>
                </c:pt>
                <c:pt idx="6928">
                  <c:v>4.0489385814527283</c:v>
                </c:pt>
                <c:pt idx="6929">
                  <c:v>2.0554435617892501</c:v>
                </c:pt>
                <c:pt idx="6930">
                  <c:v>-2.269706990467554</c:v>
                </c:pt>
                <c:pt idx="6931">
                  <c:v>-1.4782173099045981</c:v>
                </c:pt>
                <c:pt idx="6932">
                  <c:v>-2.830707024379159</c:v>
                </c:pt>
                <c:pt idx="6933">
                  <c:v>-0.93401025932197923</c:v>
                </c:pt>
                <c:pt idx="6934">
                  <c:v>-2.1440490244036869</c:v>
                </c:pt>
                <c:pt idx="6935">
                  <c:v>3.1726840241053069</c:v>
                </c:pt>
                <c:pt idx="6936">
                  <c:v>2.1508203488129238</c:v>
                </c:pt>
                <c:pt idx="6937">
                  <c:v>4.7138164998822658</c:v>
                </c:pt>
                <c:pt idx="6938">
                  <c:v>3.018624198883626</c:v>
                </c:pt>
                <c:pt idx="6939">
                  <c:v>4.4799914167927319</c:v>
                </c:pt>
                <c:pt idx="6940">
                  <c:v>3.162857881216012</c:v>
                </c:pt>
                <c:pt idx="6941">
                  <c:v>4.1470460684702486</c:v>
                </c:pt>
                <c:pt idx="6942">
                  <c:v>-2.0696932734208029</c:v>
                </c:pt>
                <c:pt idx="6943">
                  <c:v>2.7910771331954858</c:v>
                </c:pt>
                <c:pt idx="6944">
                  <c:v>4.7638348821136516</c:v>
                </c:pt>
                <c:pt idx="6945">
                  <c:v>3.9636076561851161</c:v>
                </c:pt>
                <c:pt idx="6946">
                  <c:v>-0.49602570278387281</c:v>
                </c:pt>
                <c:pt idx="6947">
                  <c:v>3.2042615582999772</c:v>
                </c:pt>
                <c:pt idx="6948">
                  <c:v>-0.87567165623076604</c:v>
                </c:pt>
                <c:pt idx="6949">
                  <c:v>-0.72632437867183119</c:v>
                </c:pt>
                <c:pt idx="6950">
                  <c:v>2.4832361054553731</c:v>
                </c:pt>
                <c:pt idx="6951">
                  <c:v>2.4611538784248879</c:v>
                </c:pt>
                <c:pt idx="6952">
                  <c:v>-2.9324754545460769</c:v>
                </c:pt>
                <c:pt idx="6953">
                  <c:v>-2.7104188432991139</c:v>
                </c:pt>
                <c:pt idx="6954">
                  <c:v>3.9685233851448918</c:v>
                </c:pt>
                <c:pt idx="6955">
                  <c:v>3.3954673151071439</c:v>
                </c:pt>
                <c:pt idx="6956">
                  <c:v>-2.2235682138065278</c:v>
                </c:pt>
                <c:pt idx="6957">
                  <c:v>-2.7435275287035208</c:v>
                </c:pt>
                <c:pt idx="6958">
                  <c:v>-0.63659269447165734</c:v>
                </c:pt>
                <c:pt idx="6959">
                  <c:v>-1.3566636381734549</c:v>
                </c:pt>
                <c:pt idx="6960">
                  <c:v>-2.1856289504959832</c:v>
                </c:pt>
                <c:pt idx="6961">
                  <c:v>-0.7383719349618354</c:v>
                </c:pt>
                <c:pt idx="6962">
                  <c:v>-2.381283358017285</c:v>
                </c:pt>
                <c:pt idx="6963">
                  <c:v>2.0890091194415499</c:v>
                </c:pt>
                <c:pt idx="6964">
                  <c:v>3.934164061460971</c:v>
                </c:pt>
                <c:pt idx="6965">
                  <c:v>0.49800305036847398</c:v>
                </c:pt>
                <c:pt idx="6966">
                  <c:v>4.0659824863797924</c:v>
                </c:pt>
                <c:pt idx="6967">
                  <c:v>4.0621432655195466</c:v>
                </c:pt>
                <c:pt idx="6968">
                  <c:v>4.1693447402417636</c:v>
                </c:pt>
                <c:pt idx="6969">
                  <c:v>-2.106682365832969</c:v>
                </c:pt>
                <c:pt idx="6970">
                  <c:v>-1.8452424749104359</c:v>
                </c:pt>
                <c:pt idx="6971">
                  <c:v>-1.5910970179182089</c:v>
                </c:pt>
                <c:pt idx="6972">
                  <c:v>-1.7833796419004011</c:v>
                </c:pt>
                <c:pt idx="6973">
                  <c:v>2.0394242026119138</c:v>
                </c:pt>
                <c:pt idx="6974">
                  <c:v>4.7525709590379828</c:v>
                </c:pt>
                <c:pt idx="6975">
                  <c:v>-2.3532467815175702</c:v>
                </c:pt>
                <c:pt idx="6976">
                  <c:v>-1.348545859967071</c:v>
                </c:pt>
                <c:pt idx="6977">
                  <c:v>0.22854107608464311</c:v>
                </c:pt>
                <c:pt idx="6978">
                  <c:v>-1.1404056995577221</c:v>
                </c:pt>
                <c:pt idx="6979">
                  <c:v>4.2912191531240733</c:v>
                </c:pt>
                <c:pt idx="6980">
                  <c:v>4.7147810739350522</c:v>
                </c:pt>
                <c:pt idx="6981">
                  <c:v>-2.7142697399373681</c:v>
                </c:pt>
                <c:pt idx="6982">
                  <c:v>-0.96740450097955699</c:v>
                </c:pt>
                <c:pt idx="6983">
                  <c:v>-2.689803090711818</c:v>
                </c:pt>
                <c:pt idx="6984">
                  <c:v>-1.4073797981298071</c:v>
                </c:pt>
                <c:pt idx="6985">
                  <c:v>3.2610049488642252</c:v>
                </c:pt>
                <c:pt idx="6986">
                  <c:v>-1.3627820371405199</c:v>
                </c:pt>
                <c:pt idx="6987">
                  <c:v>-1.2146079411511601</c:v>
                </c:pt>
                <c:pt idx="6988">
                  <c:v>3.589648239368449</c:v>
                </c:pt>
                <c:pt idx="6989">
                  <c:v>3.073204414324064</c:v>
                </c:pt>
                <c:pt idx="6990">
                  <c:v>-2.468251749178263</c:v>
                </c:pt>
                <c:pt idx="6991">
                  <c:v>3.528005834202411</c:v>
                </c:pt>
                <c:pt idx="6992">
                  <c:v>3.8581522071095731</c:v>
                </c:pt>
                <c:pt idx="6993">
                  <c:v>-0.7866320442105027</c:v>
                </c:pt>
                <c:pt idx="6994">
                  <c:v>3.6480883734620062</c:v>
                </c:pt>
                <c:pt idx="6995">
                  <c:v>-0.78896098882545473</c:v>
                </c:pt>
                <c:pt idx="6996">
                  <c:v>-0.97561004151136244</c:v>
                </c:pt>
                <c:pt idx="6997">
                  <c:v>1.6578200835871559</c:v>
                </c:pt>
                <c:pt idx="6998">
                  <c:v>-1.822588888337596</c:v>
                </c:pt>
                <c:pt idx="6999">
                  <c:v>4.0641916721819724</c:v>
                </c:pt>
                <c:pt idx="7000">
                  <c:v>-2.5798352263540809</c:v>
                </c:pt>
                <c:pt idx="7001">
                  <c:v>-1.383650884685053</c:v>
                </c:pt>
                <c:pt idx="7002">
                  <c:v>3.7059617847332942</c:v>
                </c:pt>
                <c:pt idx="7003">
                  <c:v>-2.0589967554633199</c:v>
                </c:pt>
                <c:pt idx="7004">
                  <c:v>-2.5988378394118761</c:v>
                </c:pt>
                <c:pt idx="7005">
                  <c:v>4.5357571998768149</c:v>
                </c:pt>
                <c:pt idx="7006">
                  <c:v>-0.52686382159155132</c:v>
                </c:pt>
                <c:pt idx="7007">
                  <c:v>-1.036036558342482</c:v>
                </c:pt>
                <c:pt idx="7008">
                  <c:v>3.7145964655499628</c:v>
                </c:pt>
                <c:pt idx="7009">
                  <c:v>-2.936828249169452</c:v>
                </c:pt>
                <c:pt idx="7010">
                  <c:v>-1.656025786827926</c:v>
                </c:pt>
                <c:pt idx="7011">
                  <c:v>-0.70153307724067038</c:v>
                </c:pt>
                <c:pt idx="7012">
                  <c:v>4.2440669245052858</c:v>
                </c:pt>
                <c:pt idx="7013">
                  <c:v>-2.476859854642699</c:v>
                </c:pt>
                <c:pt idx="7014">
                  <c:v>-3.2535967892616529</c:v>
                </c:pt>
                <c:pt idx="7015">
                  <c:v>-3.303296279959659</c:v>
                </c:pt>
                <c:pt idx="7016">
                  <c:v>-3.2551383930122681</c:v>
                </c:pt>
                <c:pt idx="7017">
                  <c:v>-0.67616201653772856</c:v>
                </c:pt>
                <c:pt idx="7018">
                  <c:v>2.1090419005462029</c:v>
                </c:pt>
                <c:pt idx="7019">
                  <c:v>-1.766534391061412</c:v>
                </c:pt>
                <c:pt idx="7020">
                  <c:v>-1.209831729796802</c:v>
                </c:pt>
                <c:pt idx="7021">
                  <c:v>-1.129000550298326</c:v>
                </c:pt>
                <c:pt idx="7022">
                  <c:v>-0.58420088618585186</c:v>
                </c:pt>
                <c:pt idx="7023">
                  <c:v>-3.0027963209815969</c:v>
                </c:pt>
                <c:pt idx="7024">
                  <c:v>-1.5461894266506231</c:v>
                </c:pt>
                <c:pt idx="7025">
                  <c:v>-9.5025912322314166E-2</c:v>
                </c:pt>
                <c:pt idx="7026">
                  <c:v>-0.9997767096723067</c:v>
                </c:pt>
                <c:pt idx="7027">
                  <c:v>-2.380891005926403</c:v>
                </c:pt>
                <c:pt idx="7028">
                  <c:v>-0.79546304448184557</c:v>
                </c:pt>
                <c:pt idx="7029">
                  <c:v>4.1955564850159002</c:v>
                </c:pt>
                <c:pt idx="7030">
                  <c:v>-1.631145710881682</c:v>
                </c:pt>
                <c:pt idx="7031">
                  <c:v>1.6277609605272449</c:v>
                </c:pt>
                <c:pt idx="7032">
                  <c:v>-1.070661702486156</c:v>
                </c:pt>
                <c:pt idx="7033">
                  <c:v>-1.908378866284925</c:v>
                </c:pt>
                <c:pt idx="7034">
                  <c:v>-2.3788454797333389</c:v>
                </c:pt>
                <c:pt idx="7035">
                  <c:v>-0.30535958884101633</c:v>
                </c:pt>
                <c:pt idx="7036">
                  <c:v>3.6006131668982029</c:v>
                </c:pt>
                <c:pt idx="7037">
                  <c:v>-0.89280569810670052</c:v>
                </c:pt>
                <c:pt idx="7038">
                  <c:v>3.1816986673490231</c:v>
                </c:pt>
                <c:pt idx="7039">
                  <c:v>1.1406989402102889</c:v>
                </c:pt>
                <c:pt idx="7040">
                  <c:v>3.6014780830285531</c:v>
                </c:pt>
                <c:pt idx="7041">
                  <c:v>-1.9857786976349781</c:v>
                </c:pt>
                <c:pt idx="7042">
                  <c:v>2.8671983130105079</c:v>
                </c:pt>
                <c:pt idx="7043">
                  <c:v>4.0409239528205898</c:v>
                </c:pt>
                <c:pt idx="7044">
                  <c:v>-2.9697664649455819</c:v>
                </c:pt>
                <c:pt idx="7045">
                  <c:v>4.7939542593352904</c:v>
                </c:pt>
                <c:pt idx="7046">
                  <c:v>2.2628446615656408</c:v>
                </c:pt>
                <c:pt idx="7047">
                  <c:v>3.809787678179938</c:v>
                </c:pt>
                <c:pt idx="7048">
                  <c:v>-0.94828265410928503</c:v>
                </c:pt>
                <c:pt idx="7049">
                  <c:v>-0.64785837693189663</c:v>
                </c:pt>
                <c:pt idx="7050">
                  <c:v>-3.1763814005303752</c:v>
                </c:pt>
                <c:pt idx="7051">
                  <c:v>-1.9468364494195951</c:v>
                </c:pt>
                <c:pt idx="7052">
                  <c:v>3.3644653856026761</c:v>
                </c:pt>
                <c:pt idx="7053">
                  <c:v>4.3314829431606299</c:v>
                </c:pt>
                <c:pt idx="7054">
                  <c:v>4.1839767382088606</c:v>
                </c:pt>
                <c:pt idx="7055">
                  <c:v>3.2815382152969739</c:v>
                </c:pt>
                <c:pt idx="7056">
                  <c:v>-2.7944770635064251</c:v>
                </c:pt>
                <c:pt idx="7057">
                  <c:v>-1.4173761509221301</c:v>
                </c:pt>
                <c:pt idx="7058">
                  <c:v>4.4067689176996598</c:v>
                </c:pt>
                <c:pt idx="7059">
                  <c:v>4.2473621937810018</c:v>
                </c:pt>
                <c:pt idx="7060">
                  <c:v>-1.673261993521713</c:v>
                </c:pt>
                <c:pt idx="7061">
                  <c:v>-0.90013166959075042</c:v>
                </c:pt>
                <c:pt idx="7062">
                  <c:v>-1.16956331642461</c:v>
                </c:pt>
                <c:pt idx="7063">
                  <c:v>4.4371408193421562</c:v>
                </c:pt>
                <c:pt idx="7064">
                  <c:v>3.6940348445669202</c:v>
                </c:pt>
                <c:pt idx="7065">
                  <c:v>0.50268000840547478</c:v>
                </c:pt>
                <c:pt idx="7066">
                  <c:v>-1.474798867318877</c:v>
                </c:pt>
                <c:pt idx="7067">
                  <c:v>2.460939978438399</c:v>
                </c:pt>
                <c:pt idx="7068">
                  <c:v>-3.4140978156400941</c:v>
                </c:pt>
                <c:pt idx="7069">
                  <c:v>-1.7339477996907879</c:v>
                </c:pt>
                <c:pt idx="7070">
                  <c:v>-0.61472769197305466</c:v>
                </c:pt>
                <c:pt idx="7071">
                  <c:v>-0.7487722122380176</c:v>
                </c:pt>
                <c:pt idx="7072">
                  <c:v>4.7796457454880903</c:v>
                </c:pt>
                <c:pt idx="7073">
                  <c:v>3.0415546895595491</c:v>
                </c:pt>
                <c:pt idx="7074">
                  <c:v>-1.1380924437208291</c:v>
                </c:pt>
                <c:pt idx="7075">
                  <c:v>3.6897198401721898</c:v>
                </c:pt>
                <c:pt idx="7076">
                  <c:v>-3.0215940320558219</c:v>
                </c:pt>
                <c:pt idx="7077">
                  <c:v>4.4290644816892399</c:v>
                </c:pt>
                <c:pt idx="7078">
                  <c:v>8.0209092133241455E-2</c:v>
                </c:pt>
                <c:pt idx="7079">
                  <c:v>2.0083382321327741</c:v>
                </c:pt>
                <c:pt idx="7080">
                  <c:v>-1.918170314825935</c:v>
                </c:pt>
                <c:pt idx="7081">
                  <c:v>-1.468287592901889</c:v>
                </c:pt>
                <c:pt idx="7082">
                  <c:v>-1.0828524426659829</c:v>
                </c:pt>
                <c:pt idx="7083">
                  <c:v>-1.9638461160762459</c:v>
                </c:pt>
                <c:pt idx="7084">
                  <c:v>-2.3559050194843012</c:v>
                </c:pt>
                <c:pt idx="7085">
                  <c:v>2.4858023098409179</c:v>
                </c:pt>
                <c:pt idx="7086">
                  <c:v>2.1837103489710659</c:v>
                </c:pt>
                <c:pt idx="7087">
                  <c:v>-2.6194844233046322</c:v>
                </c:pt>
                <c:pt idx="7088">
                  <c:v>-1.1900264929571609</c:v>
                </c:pt>
                <c:pt idx="7089">
                  <c:v>4.1352558007407909</c:v>
                </c:pt>
                <c:pt idx="7090">
                  <c:v>3.5884159483350002</c:v>
                </c:pt>
                <c:pt idx="7091">
                  <c:v>-1.2462039342555871</c:v>
                </c:pt>
                <c:pt idx="7092">
                  <c:v>-0.92301035840309553</c:v>
                </c:pt>
                <c:pt idx="7093">
                  <c:v>-1.3881521744878169</c:v>
                </c:pt>
                <c:pt idx="7094">
                  <c:v>3.655562031023508</c:v>
                </c:pt>
                <c:pt idx="7095">
                  <c:v>-2.7110057938299992</c:v>
                </c:pt>
                <c:pt idx="7096">
                  <c:v>-1.961860850737712</c:v>
                </c:pt>
                <c:pt idx="7097">
                  <c:v>2.247067708663387</c:v>
                </c:pt>
                <c:pt idx="7098">
                  <c:v>2.2209806686581728</c:v>
                </c:pt>
                <c:pt idx="7099">
                  <c:v>-0.65202405302146804</c:v>
                </c:pt>
                <c:pt idx="7100">
                  <c:v>3.9053351254857871</c:v>
                </c:pt>
                <c:pt idx="7101">
                  <c:v>-1.829464107863392</c:v>
                </c:pt>
                <c:pt idx="7102">
                  <c:v>3.6296791187104471</c:v>
                </c:pt>
                <c:pt idx="7103">
                  <c:v>-0.18332662354494739</c:v>
                </c:pt>
                <c:pt idx="7104">
                  <c:v>-1.9627887487866631</c:v>
                </c:pt>
                <c:pt idx="7105">
                  <c:v>-3.2942725512059061</c:v>
                </c:pt>
                <c:pt idx="7106">
                  <c:v>3.052420044806555</c:v>
                </c:pt>
                <c:pt idx="7107">
                  <c:v>-1.154929466384216</c:v>
                </c:pt>
                <c:pt idx="7108">
                  <c:v>-1.7926194598160139</c:v>
                </c:pt>
                <c:pt idx="7109">
                  <c:v>-2.0417092999173638</c:v>
                </c:pt>
                <c:pt idx="7110">
                  <c:v>-2.234222994051057</c:v>
                </c:pt>
                <c:pt idx="7111">
                  <c:v>-0.73453586974339369</c:v>
                </c:pt>
                <c:pt idx="7112">
                  <c:v>4.282937034142785</c:v>
                </c:pt>
                <c:pt idx="7113">
                  <c:v>-2.8646675013216769</c:v>
                </c:pt>
                <c:pt idx="7114">
                  <c:v>3.7443629330696888</c:v>
                </c:pt>
                <c:pt idx="7115">
                  <c:v>4.6327790699338758</c:v>
                </c:pt>
                <c:pt idx="7116">
                  <c:v>-0.90359711341350368</c:v>
                </c:pt>
                <c:pt idx="7117">
                  <c:v>3.4910607039170052</c:v>
                </c:pt>
                <c:pt idx="7118">
                  <c:v>2.3179679294936761</c:v>
                </c:pt>
                <c:pt idx="7119">
                  <c:v>3.7752772177461882</c:v>
                </c:pt>
                <c:pt idx="7120">
                  <c:v>-3.3934946363328882</c:v>
                </c:pt>
                <c:pt idx="7121">
                  <c:v>-2.230527360651176</c:v>
                </c:pt>
                <c:pt idx="7122">
                  <c:v>-3.17113448074663</c:v>
                </c:pt>
                <c:pt idx="7123">
                  <c:v>4.287286220452577</c:v>
                </c:pt>
                <c:pt idx="7124">
                  <c:v>-1.8669649338936829</c:v>
                </c:pt>
                <c:pt idx="7125">
                  <c:v>3.662225191755879</c:v>
                </c:pt>
                <c:pt idx="7126">
                  <c:v>-3.3612440591368902</c:v>
                </c:pt>
                <c:pt idx="7127">
                  <c:v>1.7565771794326299</c:v>
                </c:pt>
                <c:pt idx="7128">
                  <c:v>4.6229503627226212</c:v>
                </c:pt>
                <c:pt idx="7129">
                  <c:v>-1.0258360297089051</c:v>
                </c:pt>
                <c:pt idx="7130">
                  <c:v>3.6830614037391189</c:v>
                </c:pt>
                <c:pt idx="7131">
                  <c:v>-0.55557412173315179</c:v>
                </c:pt>
                <c:pt idx="7132">
                  <c:v>-1.966277316295383</c:v>
                </c:pt>
                <c:pt idx="7133">
                  <c:v>4.9533120551682597</c:v>
                </c:pt>
                <c:pt idx="7134">
                  <c:v>-0.3353455932144439</c:v>
                </c:pt>
                <c:pt idx="7135">
                  <c:v>1.2180101092409019</c:v>
                </c:pt>
                <c:pt idx="7136">
                  <c:v>3.9270122983795459</c:v>
                </c:pt>
                <c:pt idx="7137">
                  <c:v>-1.835609340595769</c:v>
                </c:pt>
                <c:pt idx="7138">
                  <c:v>-2.8041273253532002</c:v>
                </c:pt>
                <c:pt idx="7139">
                  <c:v>-1.745532043989136</c:v>
                </c:pt>
                <c:pt idx="7140">
                  <c:v>2.4769647596496949</c:v>
                </c:pt>
                <c:pt idx="7141">
                  <c:v>4.1921352941450296</c:v>
                </c:pt>
                <c:pt idx="7142">
                  <c:v>-3.093167365453918</c:v>
                </c:pt>
                <c:pt idx="7143">
                  <c:v>-0.81649034803002873</c:v>
                </c:pt>
                <c:pt idx="7144">
                  <c:v>-1.5602208344161781</c:v>
                </c:pt>
                <c:pt idx="7145">
                  <c:v>-0.8211074536940659</c:v>
                </c:pt>
                <c:pt idx="7146">
                  <c:v>-0.36152630284700749</c:v>
                </c:pt>
                <c:pt idx="7147">
                  <c:v>-1.3982435817826111</c:v>
                </c:pt>
                <c:pt idx="7148">
                  <c:v>3.6588038190469261</c:v>
                </c:pt>
                <c:pt idx="7149">
                  <c:v>-0.5236178445678199</c:v>
                </c:pt>
                <c:pt idx="7150">
                  <c:v>-1.6872869415423</c:v>
                </c:pt>
                <c:pt idx="7151">
                  <c:v>-3.2317339997276382</c:v>
                </c:pt>
                <c:pt idx="7152">
                  <c:v>3.4791763974364849</c:v>
                </c:pt>
                <c:pt idx="7153">
                  <c:v>-1.1057409962927021</c:v>
                </c:pt>
                <c:pt idx="7154">
                  <c:v>-3.4391789454883042</c:v>
                </c:pt>
                <c:pt idx="7155">
                  <c:v>4.2826939771991679</c:v>
                </c:pt>
                <c:pt idx="7156">
                  <c:v>-0.22238976282133541</c:v>
                </c:pt>
                <c:pt idx="7157">
                  <c:v>4.8334762128150306</c:v>
                </c:pt>
                <c:pt idx="7158">
                  <c:v>2.1601480084327891</c:v>
                </c:pt>
                <c:pt idx="7159">
                  <c:v>-2.112210971952333</c:v>
                </c:pt>
                <c:pt idx="7160">
                  <c:v>-3.3052471777182402</c:v>
                </c:pt>
                <c:pt idx="7161">
                  <c:v>0.69165253437054153</c:v>
                </c:pt>
                <c:pt idx="7162">
                  <c:v>3.7871720293154039</c:v>
                </c:pt>
                <c:pt idx="7163">
                  <c:v>-1.2570414854019001</c:v>
                </c:pt>
                <c:pt idx="7164">
                  <c:v>-1.2518138099175991</c:v>
                </c:pt>
                <c:pt idx="7165">
                  <c:v>2.5961043947275311</c:v>
                </c:pt>
                <c:pt idx="7166">
                  <c:v>-1.5165166265448931</c:v>
                </c:pt>
                <c:pt idx="7167">
                  <c:v>-1.355024794598565</c:v>
                </c:pt>
                <c:pt idx="7168">
                  <c:v>-1.401925722867456</c:v>
                </c:pt>
                <c:pt idx="7169">
                  <c:v>-1.6080529027668411</c:v>
                </c:pt>
                <c:pt idx="7170">
                  <c:v>-2.8560512077308582</c:v>
                </c:pt>
                <c:pt idx="7171">
                  <c:v>1.524189937409429</c:v>
                </c:pt>
                <c:pt idx="7172">
                  <c:v>-2.1862614952924622</c:v>
                </c:pt>
                <c:pt idx="7173">
                  <c:v>4.8912936124755539</c:v>
                </c:pt>
                <c:pt idx="7174">
                  <c:v>-2.6998681531734601</c:v>
                </c:pt>
                <c:pt idx="7175">
                  <c:v>4.2087071987781481</c:v>
                </c:pt>
                <c:pt idx="7176">
                  <c:v>1.524811327159894</c:v>
                </c:pt>
                <c:pt idx="7177">
                  <c:v>1.4842023028474149</c:v>
                </c:pt>
                <c:pt idx="7178">
                  <c:v>-0.50929670591245335</c:v>
                </c:pt>
                <c:pt idx="7179">
                  <c:v>3.5050187585559218</c:v>
                </c:pt>
                <c:pt idx="7180">
                  <c:v>-1.200326744284834</c:v>
                </c:pt>
                <c:pt idx="7181">
                  <c:v>-1.7127350869514131</c:v>
                </c:pt>
                <c:pt idx="7182">
                  <c:v>4.2963837425763618</c:v>
                </c:pt>
                <c:pt idx="7183">
                  <c:v>-0.65941050978221138</c:v>
                </c:pt>
                <c:pt idx="7184">
                  <c:v>-1.094414885254579</c:v>
                </c:pt>
                <c:pt idx="7185">
                  <c:v>4.2852911285315898</c:v>
                </c:pt>
                <c:pt idx="7186">
                  <c:v>-2.9006355826870882</c:v>
                </c:pt>
                <c:pt idx="7187">
                  <c:v>2.8140511709552558</c:v>
                </c:pt>
                <c:pt idx="7188">
                  <c:v>-2.2037024280699389</c:v>
                </c:pt>
                <c:pt idx="7189">
                  <c:v>2.7663089227418798</c:v>
                </c:pt>
                <c:pt idx="7190">
                  <c:v>-2.650981415024364</c:v>
                </c:pt>
                <c:pt idx="7191">
                  <c:v>4.9623968731917252</c:v>
                </c:pt>
                <c:pt idx="7192">
                  <c:v>3.9379528232098662</c:v>
                </c:pt>
                <c:pt idx="7193">
                  <c:v>4.7915156310674334</c:v>
                </c:pt>
                <c:pt idx="7194">
                  <c:v>4.4070337565340756</c:v>
                </c:pt>
                <c:pt idx="7195">
                  <c:v>4.3659633298223524</c:v>
                </c:pt>
                <c:pt idx="7196">
                  <c:v>3.9839218046872782</c:v>
                </c:pt>
                <c:pt idx="7197">
                  <c:v>4.2779730049341378</c:v>
                </c:pt>
                <c:pt idx="7198">
                  <c:v>-3.098411563722657</c:v>
                </c:pt>
                <c:pt idx="7199">
                  <c:v>-2.0695519588161191</c:v>
                </c:pt>
                <c:pt idx="7200">
                  <c:v>2.5273432717088071</c:v>
                </c:pt>
                <c:pt idx="7201">
                  <c:v>-2.0036858571301508</c:v>
                </c:pt>
                <c:pt idx="7202">
                  <c:v>-2.9341222873715291</c:v>
                </c:pt>
                <c:pt idx="7203">
                  <c:v>-0.87522747665537537</c:v>
                </c:pt>
                <c:pt idx="7204">
                  <c:v>4.702326908474034</c:v>
                </c:pt>
                <c:pt idx="7205">
                  <c:v>-0.76083353924097841</c:v>
                </c:pt>
                <c:pt idx="7206">
                  <c:v>-1.112581375298108</c:v>
                </c:pt>
                <c:pt idx="7207">
                  <c:v>2.5260409157992658</c:v>
                </c:pt>
                <c:pt idx="7208">
                  <c:v>-1.4947751600376999</c:v>
                </c:pt>
                <c:pt idx="7209">
                  <c:v>-1.860760593757312</c:v>
                </c:pt>
                <c:pt idx="7210">
                  <c:v>-1.033217072727793</c:v>
                </c:pt>
                <c:pt idx="7211">
                  <c:v>-1.318269637400822</c:v>
                </c:pt>
                <c:pt idx="7212">
                  <c:v>4.0110242940037253</c:v>
                </c:pt>
                <c:pt idx="7213">
                  <c:v>-2.1693884490075579</c:v>
                </c:pt>
                <c:pt idx="7214">
                  <c:v>-2.751676393608991</c:v>
                </c:pt>
                <c:pt idx="7215">
                  <c:v>-1.632512112419733</c:v>
                </c:pt>
                <c:pt idx="7216">
                  <c:v>-1.8312069931266439</c:v>
                </c:pt>
                <c:pt idx="7217">
                  <c:v>2.0204755736362112</c:v>
                </c:pt>
                <c:pt idx="7218">
                  <c:v>4.2428181237003244</c:v>
                </c:pt>
                <c:pt idx="7219">
                  <c:v>3.6972930897113772</c:v>
                </c:pt>
                <c:pt idx="7220">
                  <c:v>0.27022939926575268</c:v>
                </c:pt>
                <c:pt idx="7221">
                  <c:v>-0.69905090692178629</c:v>
                </c:pt>
                <c:pt idx="7222">
                  <c:v>3.8011078921217809</c:v>
                </c:pt>
                <c:pt idx="7223">
                  <c:v>3.250299807878859</c:v>
                </c:pt>
                <c:pt idx="7224">
                  <c:v>4.7359012945864656</c:v>
                </c:pt>
                <c:pt idx="7225">
                  <c:v>-3.0455382790854428</c:v>
                </c:pt>
                <c:pt idx="7226">
                  <c:v>4.2664361382416978</c:v>
                </c:pt>
                <c:pt idx="7227">
                  <c:v>-3.3760675011715371</c:v>
                </c:pt>
                <c:pt idx="7228">
                  <c:v>-1.947569181016261</c:v>
                </c:pt>
                <c:pt idx="7229">
                  <c:v>3.997110455613416</c:v>
                </c:pt>
                <c:pt idx="7230">
                  <c:v>3.4560616483081521</c:v>
                </c:pt>
                <c:pt idx="7231">
                  <c:v>-2.973614008767806</c:v>
                </c:pt>
                <c:pt idx="7232">
                  <c:v>-2.4528531350263232</c:v>
                </c:pt>
                <c:pt idx="7233">
                  <c:v>0.45381218898741033</c:v>
                </c:pt>
                <c:pt idx="7234">
                  <c:v>-1.7296348123591081</c:v>
                </c:pt>
                <c:pt idx="7235">
                  <c:v>4.0789124634306972</c:v>
                </c:pt>
                <c:pt idx="7236">
                  <c:v>-2.2763934412525568</c:v>
                </c:pt>
                <c:pt idx="7237">
                  <c:v>1.7372344719282009</c:v>
                </c:pt>
                <c:pt idx="7238">
                  <c:v>-2.6583746225289411</c:v>
                </c:pt>
                <c:pt idx="7239">
                  <c:v>1.7256568788522679</c:v>
                </c:pt>
                <c:pt idx="7240">
                  <c:v>-1.9825023713482119</c:v>
                </c:pt>
                <c:pt idx="7241">
                  <c:v>-1.5854132715082789</c:v>
                </c:pt>
                <c:pt idx="7242">
                  <c:v>-2.4152571586329419</c:v>
                </c:pt>
                <c:pt idx="7243">
                  <c:v>4.7636681946345902</c:v>
                </c:pt>
                <c:pt idx="7244">
                  <c:v>2.3686350002455341</c:v>
                </c:pt>
                <c:pt idx="7245">
                  <c:v>2.4121360906862241</c:v>
                </c:pt>
                <c:pt idx="7246">
                  <c:v>-3.4095652901952991</c:v>
                </c:pt>
                <c:pt idx="7247">
                  <c:v>-1.3708105340383621</c:v>
                </c:pt>
                <c:pt idx="7248">
                  <c:v>-1.752706200887205</c:v>
                </c:pt>
                <c:pt idx="7249">
                  <c:v>-6.6026547423288173E-2</c:v>
                </c:pt>
                <c:pt idx="7250">
                  <c:v>2.5998658744684882</c:v>
                </c:pt>
                <c:pt idx="7251">
                  <c:v>-1.198484535045488</c:v>
                </c:pt>
                <c:pt idx="7252">
                  <c:v>-1.5545069633272111</c:v>
                </c:pt>
                <c:pt idx="7253">
                  <c:v>1.6374398914462709</c:v>
                </c:pt>
                <c:pt idx="7254">
                  <c:v>-1.152513968691637</c:v>
                </c:pt>
                <c:pt idx="7255">
                  <c:v>4.9675464206476363</c:v>
                </c:pt>
                <c:pt idx="7256">
                  <c:v>-2.0637012451605661</c:v>
                </c:pt>
                <c:pt idx="7257">
                  <c:v>-0.51358590506235735</c:v>
                </c:pt>
                <c:pt idx="7258">
                  <c:v>3.2498159544741991</c:v>
                </c:pt>
                <c:pt idx="7259">
                  <c:v>-2.2649475854810892</c:v>
                </c:pt>
                <c:pt idx="7260">
                  <c:v>-1.1681452921593469</c:v>
                </c:pt>
                <c:pt idx="7261">
                  <c:v>-0.4821019453141111</c:v>
                </c:pt>
                <c:pt idx="7262">
                  <c:v>2.5633574523364109</c:v>
                </c:pt>
                <c:pt idx="7263">
                  <c:v>-2.228818758465128</c:v>
                </c:pt>
                <c:pt idx="7264">
                  <c:v>-2.177948946961707</c:v>
                </c:pt>
                <c:pt idx="7265">
                  <c:v>-2.3157404945010689</c:v>
                </c:pt>
                <c:pt idx="7266">
                  <c:v>-1.75262953771785</c:v>
                </c:pt>
                <c:pt idx="7267">
                  <c:v>3.868523874276621</c:v>
                </c:pt>
                <c:pt idx="7268">
                  <c:v>-2.1195734640658119</c:v>
                </c:pt>
                <c:pt idx="7269">
                  <c:v>-1.908259345946554</c:v>
                </c:pt>
                <c:pt idx="7270">
                  <c:v>-2.6195231593828918</c:v>
                </c:pt>
                <c:pt idx="7271">
                  <c:v>-2.5921778868295089</c:v>
                </c:pt>
                <c:pt idx="7272">
                  <c:v>-1.067718463778085</c:v>
                </c:pt>
                <c:pt idx="7273">
                  <c:v>-0.99407024375390107</c:v>
                </c:pt>
                <c:pt idx="7274">
                  <c:v>1.771614092517749</c:v>
                </c:pt>
                <c:pt idx="7275">
                  <c:v>3.2819680303280871</c:v>
                </c:pt>
                <c:pt idx="7276">
                  <c:v>-1.1222130811220929</c:v>
                </c:pt>
                <c:pt idx="7277">
                  <c:v>3.0300076917124632</c:v>
                </c:pt>
                <c:pt idx="7278">
                  <c:v>-0.94159323198176414</c:v>
                </c:pt>
                <c:pt idx="7279">
                  <c:v>3.8869745184442182</c:v>
                </c:pt>
                <c:pt idx="7280">
                  <c:v>-0.94979156245425744</c:v>
                </c:pt>
                <c:pt idx="7281">
                  <c:v>-2.4122308892518092</c:v>
                </c:pt>
                <c:pt idx="7282">
                  <c:v>-2.2003110734925349</c:v>
                </c:pt>
                <c:pt idx="7283">
                  <c:v>3.655908911997408</c:v>
                </c:pt>
                <c:pt idx="7284">
                  <c:v>-2.4621269794974969</c:v>
                </c:pt>
                <c:pt idx="7285">
                  <c:v>-2.2189775109731258</c:v>
                </c:pt>
                <c:pt idx="7286">
                  <c:v>-2.872880932917615</c:v>
                </c:pt>
                <c:pt idx="7287">
                  <c:v>3.8044537404912528</c:v>
                </c:pt>
                <c:pt idx="7288">
                  <c:v>-3.1419331875540579</c:v>
                </c:pt>
                <c:pt idx="7289">
                  <c:v>-1.965702868566146</c:v>
                </c:pt>
                <c:pt idx="7290">
                  <c:v>-1.5005863236927479</c:v>
                </c:pt>
                <c:pt idx="7291">
                  <c:v>4.4678318444594414</c:v>
                </c:pt>
                <c:pt idx="7292">
                  <c:v>3.6555145754208391</c:v>
                </c:pt>
                <c:pt idx="7293">
                  <c:v>-1.799646760497605</c:v>
                </c:pt>
                <c:pt idx="7294">
                  <c:v>-2.4209357195954788</c:v>
                </c:pt>
                <c:pt idx="7295">
                  <c:v>3.489900314849645</c:v>
                </c:pt>
                <c:pt idx="7296">
                  <c:v>1.1647842070392529</c:v>
                </c:pt>
                <c:pt idx="7297">
                  <c:v>0.16227408934568199</c:v>
                </c:pt>
                <c:pt idx="7298">
                  <c:v>-1.370298044523939</c:v>
                </c:pt>
                <c:pt idx="7299">
                  <c:v>4.2308001449654462</c:v>
                </c:pt>
                <c:pt idx="7300">
                  <c:v>1.6861139708085171</c:v>
                </c:pt>
                <c:pt idx="7301">
                  <c:v>3.9111008339132289</c:v>
                </c:pt>
                <c:pt idx="7302">
                  <c:v>-1.7010967580268821</c:v>
                </c:pt>
                <c:pt idx="7303">
                  <c:v>-1.531371397282391</c:v>
                </c:pt>
                <c:pt idx="7304">
                  <c:v>4.4680041398613097</c:v>
                </c:pt>
                <c:pt idx="7305">
                  <c:v>1.863940547919906</c:v>
                </c:pt>
                <c:pt idx="7306">
                  <c:v>-0.27307565245808407</c:v>
                </c:pt>
                <c:pt idx="7307">
                  <c:v>1.3504907280191021</c:v>
                </c:pt>
                <c:pt idx="7308">
                  <c:v>-1.376512005677464</c:v>
                </c:pt>
                <c:pt idx="7309">
                  <c:v>0.20638919096705699</c:v>
                </c:pt>
                <c:pt idx="7310">
                  <c:v>2.6894471692266069</c:v>
                </c:pt>
                <c:pt idx="7311">
                  <c:v>4.0847843069664833</c:v>
                </c:pt>
                <c:pt idx="7312">
                  <c:v>-1.212296094674697</c:v>
                </c:pt>
                <c:pt idx="7313">
                  <c:v>4.0996913349894353</c:v>
                </c:pt>
                <c:pt idx="7314">
                  <c:v>-3.424266881863784</c:v>
                </c:pt>
                <c:pt idx="7315">
                  <c:v>-0.82112371714431864</c:v>
                </c:pt>
                <c:pt idx="7316">
                  <c:v>-1.407506369097578</c:v>
                </c:pt>
                <c:pt idx="7317">
                  <c:v>-1.9752346233033029</c:v>
                </c:pt>
                <c:pt idx="7318">
                  <c:v>-1.055771719421436</c:v>
                </c:pt>
                <c:pt idx="7319">
                  <c:v>-1.6546288615544189</c:v>
                </c:pt>
                <c:pt idx="7320">
                  <c:v>1.200089744188688</c:v>
                </c:pt>
                <c:pt idx="7321">
                  <c:v>-2.116862526035399</c:v>
                </c:pt>
                <c:pt idx="7322">
                  <c:v>-3.080441764205589</c:v>
                </c:pt>
                <c:pt idx="7323">
                  <c:v>-2.0100587745659459</c:v>
                </c:pt>
                <c:pt idx="7324">
                  <c:v>3.827711791292729</c:v>
                </c:pt>
                <c:pt idx="7325">
                  <c:v>4.4272219737659118</c:v>
                </c:pt>
                <c:pt idx="7326">
                  <c:v>4.812050054942234</c:v>
                </c:pt>
                <c:pt idx="7327">
                  <c:v>0.1492289249374639</c:v>
                </c:pt>
                <c:pt idx="7328">
                  <c:v>-2.405136194788942</c:v>
                </c:pt>
                <c:pt idx="7329">
                  <c:v>2.2152498793536011</c:v>
                </c:pt>
                <c:pt idx="7330">
                  <c:v>4.4047529959305312</c:v>
                </c:pt>
                <c:pt idx="7331">
                  <c:v>3.4490917450454641</c:v>
                </c:pt>
                <c:pt idx="7332">
                  <c:v>-2.6627323181940481</c:v>
                </c:pt>
                <c:pt idx="7333">
                  <c:v>-3.3244061969382739</c:v>
                </c:pt>
                <c:pt idx="7334">
                  <c:v>-1.4137504339303371</c:v>
                </c:pt>
                <c:pt idx="7335">
                  <c:v>-0.50568568166811412</c:v>
                </c:pt>
                <c:pt idx="7336">
                  <c:v>0.40033265715219862</c:v>
                </c:pt>
                <c:pt idx="7337">
                  <c:v>1.039043026035777</c:v>
                </c:pt>
                <c:pt idx="7338">
                  <c:v>-2.193627913911107</c:v>
                </c:pt>
                <c:pt idx="7339">
                  <c:v>2.2945412922461732</c:v>
                </c:pt>
                <c:pt idx="7340">
                  <c:v>-2.7974782678886929</c:v>
                </c:pt>
                <c:pt idx="7341">
                  <c:v>-3.3428573757527822</c:v>
                </c:pt>
                <c:pt idx="7342">
                  <c:v>4.9938654184051199</c:v>
                </c:pt>
                <c:pt idx="7343">
                  <c:v>-3.222866018903932</c:v>
                </c:pt>
                <c:pt idx="7344">
                  <c:v>-2.392205931935139</c:v>
                </c:pt>
                <c:pt idx="7345">
                  <c:v>5.0468952804038718</c:v>
                </c:pt>
                <c:pt idx="7346">
                  <c:v>1.7831433442843261</c:v>
                </c:pt>
                <c:pt idx="7347">
                  <c:v>-1.223709048357762</c:v>
                </c:pt>
                <c:pt idx="7348">
                  <c:v>4.1995914743063736</c:v>
                </c:pt>
                <c:pt idx="7349">
                  <c:v>3.930285417610774</c:v>
                </c:pt>
                <c:pt idx="7350">
                  <c:v>-1.577411580808519</c:v>
                </c:pt>
                <c:pt idx="7351">
                  <c:v>-1.2580286056644201</c:v>
                </c:pt>
                <c:pt idx="7352">
                  <c:v>2.8521288480945621</c:v>
                </c:pt>
                <c:pt idx="7353">
                  <c:v>-3.5022864315754219</c:v>
                </c:pt>
                <c:pt idx="7354">
                  <c:v>4.1222843996564924</c:v>
                </c:pt>
                <c:pt idx="7355">
                  <c:v>-3.555605354775965</c:v>
                </c:pt>
                <c:pt idx="7356">
                  <c:v>4.3702958350262371</c:v>
                </c:pt>
                <c:pt idx="7357">
                  <c:v>-1.1308819588617509</c:v>
                </c:pt>
                <c:pt idx="7358">
                  <c:v>-0.64353521284141957</c:v>
                </c:pt>
                <c:pt idx="7359">
                  <c:v>4.2113449125633746</c:v>
                </c:pt>
                <c:pt idx="7360">
                  <c:v>-2.4486153478161641</c:v>
                </c:pt>
                <c:pt idx="7361">
                  <c:v>2.089747240459662</c:v>
                </c:pt>
                <c:pt idx="7362">
                  <c:v>-1.1594271652494881</c:v>
                </c:pt>
                <c:pt idx="7363">
                  <c:v>4.0029506449033034</c:v>
                </c:pt>
                <c:pt idx="7364">
                  <c:v>-1.3444879029143979</c:v>
                </c:pt>
                <c:pt idx="7365">
                  <c:v>4.1586178620472616</c:v>
                </c:pt>
                <c:pt idx="7366">
                  <c:v>2.0586953830212762</c:v>
                </c:pt>
                <c:pt idx="7367">
                  <c:v>0.28873327326117598</c:v>
                </c:pt>
                <c:pt idx="7368">
                  <c:v>-1.2207996994015891</c:v>
                </c:pt>
                <c:pt idx="7369">
                  <c:v>-2.8363987347932</c:v>
                </c:pt>
                <c:pt idx="7370">
                  <c:v>-2.05299852833202</c:v>
                </c:pt>
                <c:pt idx="7371">
                  <c:v>2.149104472660317</c:v>
                </c:pt>
                <c:pt idx="7372">
                  <c:v>-1.728136609602722</c:v>
                </c:pt>
                <c:pt idx="7373">
                  <c:v>3.6215248595117431</c:v>
                </c:pt>
                <c:pt idx="7374">
                  <c:v>-2.533694061716286</c:v>
                </c:pt>
                <c:pt idx="7375">
                  <c:v>-1.562524592382351</c:v>
                </c:pt>
                <c:pt idx="7376">
                  <c:v>-1.979366374690033</c:v>
                </c:pt>
                <c:pt idx="7377">
                  <c:v>1.513125519936015</c:v>
                </c:pt>
                <c:pt idx="7378">
                  <c:v>2.047099379670406</c:v>
                </c:pt>
                <c:pt idx="7379">
                  <c:v>-0.88670779112911102</c:v>
                </c:pt>
                <c:pt idx="7380">
                  <c:v>-3.2252231446300859</c:v>
                </c:pt>
                <c:pt idx="7381">
                  <c:v>-0.45496842566978041</c:v>
                </c:pt>
                <c:pt idx="7382">
                  <c:v>4.3706241977447018</c:v>
                </c:pt>
                <c:pt idx="7383">
                  <c:v>0.18594226119871959</c:v>
                </c:pt>
                <c:pt idx="7384">
                  <c:v>-2.197177308076919</c:v>
                </c:pt>
                <c:pt idx="7385">
                  <c:v>-1.7264884447261699</c:v>
                </c:pt>
                <c:pt idx="7386">
                  <c:v>-1.812676113658831</c:v>
                </c:pt>
                <c:pt idx="7387">
                  <c:v>-3.4580103585751911</c:v>
                </c:pt>
                <c:pt idx="7388">
                  <c:v>4.9432452777696021</c:v>
                </c:pt>
                <c:pt idx="7389">
                  <c:v>2.1564280033299039</c:v>
                </c:pt>
                <c:pt idx="7390">
                  <c:v>3.381937082712442</c:v>
                </c:pt>
                <c:pt idx="7391">
                  <c:v>1.4454596549263039</c:v>
                </c:pt>
                <c:pt idx="7392">
                  <c:v>4.6352557664063916</c:v>
                </c:pt>
                <c:pt idx="7393">
                  <c:v>2.3300471517342691</c:v>
                </c:pt>
                <c:pt idx="7394">
                  <c:v>-2.2317339425905871</c:v>
                </c:pt>
                <c:pt idx="7395">
                  <c:v>1.960152464257239</c:v>
                </c:pt>
                <c:pt idx="7396">
                  <c:v>3.834526480271272</c:v>
                </c:pt>
                <c:pt idx="7397">
                  <c:v>4.1017716933451762</c:v>
                </c:pt>
                <c:pt idx="7398">
                  <c:v>-2.3864283378012359</c:v>
                </c:pt>
                <c:pt idx="7399">
                  <c:v>4.2621164159913363</c:v>
                </c:pt>
                <c:pt idx="7400">
                  <c:v>0.72088423863552964</c:v>
                </c:pt>
                <c:pt idx="7401">
                  <c:v>4.4060088689311323</c:v>
                </c:pt>
                <c:pt idx="7402">
                  <c:v>-1.2739803523315829</c:v>
                </c:pt>
                <c:pt idx="7403">
                  <c:v>3.270881079101998</c:v>
                </c:pt>
                <c:pt idx="7404">
                  <c:v>4.3393047236487696</c:v>
                </c:pt>
                <c:pt idx="7405">
                  <c:v>-1.0872055954278901</c:v>
                </c:pt>
                <c:pt idx="7406">
                  <c:v>1.7059064486489821</c:v>
                </c:pt>
                <c:pt idx="7407">
                  <c:v>2.585907092018235</c:v>
                </c:pt>
                <c:pt idx="7408">
                  <c:v>-3.392995524185928</c:v>
                </c:pt>
                <c:pt idx="7409">
                  <c:v>-2.5846832690217658</c:v>
                </c:pt>
                <c:pt idx="7410">
                  <c:v>-3.182088034618697</c:v>
                </c:pt>
                <c:pt idx="7411">
                  <c:v>-2.2204205883993642</c:v>
                </c:pt>
                <c:pt idx="7412">
                  <c:v>-2.4036055975094381</c:v>
                </c:pt>
                <c:pt idx="7413">
                  <c:v>-2.752997727995246</c:v>
                </c:pt>
                <c:pt idx="7414">
                  <c:v>-1.8474021211916081</c:v>
                </c:pt>
                <c:pt idx="7415">
                  <c:v>-1.259092776354745</c:v>
                </c:pt>
                <c:pt idx="7416">
                  <c:v>-2.279590598014261</c:v>
                </c:pt>
                <c:pt idx="7417">
                  <c:v>4.2337423353193806</c:v>
                </c:pt>
                <c:pt idx="7418">
                  <c:v>-1.108688318472083</c:v>
                </c:pt>
                <c:pt idx="7419">
                  <c:v>-1.325477674207828</c:v>
                </c:pt>
                <c:pt idx="7420">
                  <c:v>4.4099866101973273</c:v>
                </c:pt>
                <c:pt idx="7421">
                  <c:v>-1.865829290701071</c:v>
                </c:pt>
                <c:pt idx="7422">
                  <c:v>-2.4228863886664862</c:v>
                </c:pt>
                <c:pt idx="7423">
                  <c:v>2.8719833091115068</c:v>
                </c:pt>
                <c:pt idx="7424">
                  <c:v>3.890504371854433</c:v>
                </c:pt>
                <c:pt idx="7425">
                  <c:v>-2.3718026123184051</c:v>
                </c:pt>
                <c:pt idx="7426">
                  <c:v>4.6026722135747313</c:v>
                </c:pt>
                <c:pt idx="7427">
                  <c:v>3.9686713640710889</c:v>
                </c:pt>
                <c:pt idx="7428">
                  <c:v>-2.49685086109747</c:v>
                </c:pt>
                <c:pt idx="7429">
                  <c:v>2.8094834349686209</c:v>
                </c:pt>
                <c:pt idx="7430">
                  <c:v>4.1445277316604017</c:v>
                </c:pt>
                <c:pt idx="7431">
                  <c:v>3.9876201263425721</c:v>
                </c:pt>
                <c:pt idx="7432">
                  <c:v>1.7560266752849669</c:v>
                </c:pt>
                <c:pt idx="7433">
                  <c:v>4.9907665810066986</c:v>
                </c:pt>
                <c:pt idx="7434">
                  <c:v>-1.8484938537223441</c:v>
                </c:pt>
                <c:pt idx="7435">
                  <c:v>2.668889671918913</c:v>
                </c:pt>
                <c:pt idx="7436">
                  <c:v>-3.6162405195311709</c:v>
                </c:pt>
                <c:pt idx="7437">
                  <c:v>-0.39304285813629708</c:v>
                </c:pt>
                <c:pt idx="7438">
                  <c:v>-2.231215482609588</c:v>
                </c:pt>
                <c:pt idx="7439">
                  <c:v>2.062922975062047</c:v>
                </c:pt>
                <c:pt idx="7440">
                  <c:v>-1.6235537570583449</c:v>
                </c:pt>
                <c:pt idx="7441">
                  <c:v>4.2187019910269266</c:v>
                </c:pt>
                <c:pt idx="7442">
                  <c:v>3.5310700350952908</c:v>
                </c:pt>
                <c:pt idx="7443">
                  <c:v>2.925760323848356</c:v>
                </c:pt>
                <c:pt idx="7444">
                  <c:v>2.819682955964248</c:v>
                </c:pt>
                <c:pt idx="7445">
                  <c:v>-3.5147270868315119</c:v>
                </c:pt>
                <c:pt idx="7446">
                  <c:v>4.2210313442222231</c:v>
                </c:pt>
                <c:pt idx="7447">
                  <c:v>-1.067247784560641</c:v>
                </c:pt>
                <c:pt idx="7448">
                  <c:v>-0.87913411633353578</c:v>
                </c:pt>
                <c:pt idx="7449">
                  <c:v>-2.396025103119229</c:v>
                </c:pt>
                <c:pt idx="7450">
                  <c:v>4.9211169526167851</c:v>
                </c:pt>
                <c:pt idx="7451">
                  <c:v>2.3366632074588471</c:v>
                </c:pt>
                <c:pt idx="7452">
                  <c:v>4.6443108403883748</c:v>
                </c:pt>
                <c:pt idx="7453">
                  <c:v>4.1839250147954532</c:v>
                </c:pt>
                <c:pt idx="7454">
                  <c:v>2.156388843876202</c:v>
                </c:pt>
                <c:pt idx="7455">
                  <c:v>1.5813694776770659</c:v>
                </c:pt>
                <c:pt idx="7456">
                  <c:v>-0.57369859762455899</c:v>
                </c:pt>
                <c:pt idx="7457">
                  <c:v>-3.0441423168589412</c:v>
                </c:pt>
                <c:pt idx="7458">
                  <c:v>-1.4802779237852031</c:v>
                </c:pt>
                <c:pt idx="7459">
                  <c:v>-1.552183201265666</c:v>
                </c:pt>
                <c:pt idx="7460">
                  <c:v>1.610259945966402</c:v>
                </c:pt>
                <c:pt idx="7461">
                  <c:v>3.9678226014976641</c:v>
                </c:pt>
                <c:pt idx="7462">
                  <c:v>-1.0056975485463939</c:v>
                </c:pt>
                <c:pt idx="7463">
                  <c:v>4.5536570080280736</c:v>
                </c:pt>
                <c:pt idx="7464">
                  <c:v>2.5853985822901802</c:v>
                </c:pt>
                <c:pt idx="7465">
                  <c:v>4.110135192623507</c:v>
                </c:pt>
                <c:pt idx="7466">
                  <c:v>4.0177999449283739</c:v>
                </c:pt>
                <c:pt idx="7467">
                  <c:v>3.3887347278470159</c:v>
                </c:pt>
                <c:pt idx="7468">
                  <c:v>-2.5165196017129521</c:v>
                </c:pt>
                <c:pt idx="7469">
                  <c:v>-1.677702320960835</c:v>
                </c:pt>
                <c:pt idx="7470">
                  <c:v>-1.956590773537217</c:v>
                </c:pt>
                <c:pt idx="7471">
                  <c:v>2.3583724613282229</c:v>
                </c:pt>
                <c:pt idx="7472">
                  <c:v>-3.1303037796888109</c:v>
                </c:pt>
                <c:pt idx="7473">
                  <c:v>3.9286812369750539</c:v>
                </c:pt>
                <c:pt idx="7474">
                  <c:v>-0.84255530325490047</c:v>
                </c:pt>
                <c:pt idx="7475">
                  <c:v>-2.3105191047223461</c:v>
                </c:pt>
                <c:pt idx="7476">
                  <c:v>-1.531155633158449</c:v>
                </c:pt>
                <c:pt idx="7477">
                  <c:v>-2.100899026125203</c:v>
                </c:pt>
                <c:pt idx="7478">
                  <c:v>-0.74392250503510304</c:v>
                </c:pt>
                <c:pt idx="7479">
                  <c:v>4.5427362282803916</c:v>
                </c:pt>
                <c:pt idx="7480">
                  <c:v>-2.1615146909607188</c:v>
                </c:pt>
                <c:pt idx="7481">
                  <c:v>3.8362094572487471</c:v>
                </c:pt>
                <c:pt idx="7482">
                  <c:v>-3.0524499269574741</c:v>
                </c:pt>
                <c:pt idx="7483">
                  <c:v>3.4001659931987902</c:v>
                </c:pt>
                <c:pt idx="7484">
                  <c:v>1.867166751968562</c:v>
                </c:pt>
                <c:pt idx="7485">
                  <c:v>-0.56460756142734514</c:v>
                </c:pt>
                <c:pt idx="7486">
                  <c:v>1.4723452970031501</c:v>
                </c:pt>
                <c:pt idx="7487">
                  <c:v>-1.434913702928535</c:v>
                </c:pt>
                <c:pt idx="7488">
                  <c:v>-1.128438290982446</c:v>
                </c:pt>
                <c:pt idx="7489">
                  <c:v>3.8165043375535839</c:v>
                </c:pt>
                <c:pt idx="7490">
                  <c:v>-2.5455987368750841</c:v>
                </c:pt>
                <c:pt idx="7491">
                  <c:v>3.95723870940461</c:v>
                </c:pt>
                <c:pt idx="7492">
                  <c:v>-1.403611632432338</c:v>
                </c:pt>
                <c:pt idx="7493">
                  <c:v>4.210043696487201</c:v>
                </c:pt>
                <c:pt idx="7494">
                  <c:v>3.9004405483249629</c:v>
                </c:pt>
                <c:pt idx="7495">
                  <c:v>4.4157485183309699</c:v>
                </c:pt>
                <c:pt idx="7496">
                  <c:v>3.8037196592443112</c:v>
                </c:pt>
                <c:pt idx="7497">
                  <c:v>-1.284336509906294</c:v>
                </c:pt>
                <c:pt idx="7498">
                  <c:v>3.8806717361882819</c:v>
                </c:pt>
                <c:pt idx="7499">
                  <c:v>-0.39501966350224399</c:v>
                </c:pt>
                <c:pt idx="7500">
                  <c:v>0.7135183336627291</c:v>
                </c:pt>
                <c:pt idx="7501">
                  <c:v>-2.0431685150539498</c:v>
                </c:pt>
                <c:pt idx="7502">
                  <c:v>1.7440346289716639</c:v>
                </c:pt>
                <c:pt idx="7503">
                  <c:v>3.5984296828999609</c:v>
                </c:pt>
                <c:pt idx="7504">
                  <c:v>2.993503115631853</c:v>
                </c:pt>
                <c:pt idx="7505">
                  <c:v>4.6075900078630116</c:v>
                </c:pt>
                <c:pt idx="7506">
                  <c:v>-4.1396006016218401E-2</c:v>
                </c:pt>
                <c:pt idx="7507">
                  <c:v>-1.282138181590698</c:v>
                </c:pt>
                <c:pt idx="7508">
                  <c:v>4.766955861451649</c:v>
                </c:pt>
                <c:pt idx="7509">
                  <c:v>-0.88689626860334325</c:v>
                </c:pt>
                <c:pt idx="7510">
                  <c:v>-1.4006452447475131</c:v>
                </c:pt>
                <c:pt idx="7511">
                  <c:v>-1.445395612763885</c:v>
                </c:pt>
                <c:pt idx="7512">
                  <c:v>-1.900211544418861</c:v>
                </c:pt>
                <c:pt idx="7513">
                  <c:v>4.9946972654900001E-2</c:v>
                </c:pt>
                <c:pt idx="7514">
                  <c:v>3.822645473411304</c:v>
                </c:pt>
                <c:pt idx="7515">
                  <c:v>3.6984681743577261</c:v>
                </c:pt>
                <c:pt idx="7516">
                  <c:v>-2.5385211291877572</c:v>
                </c:pt>
                <c:pt idx="7517">
                  <c:v>-1.9984776447108099</c:v>
                </c:pt>
                <c:pt idx="7518">
                  <c:v>3.7626168229594699</c:v>
                </c:pt>
                <c:pt idx="7519">
                  <c:v>2.4546240671382709</c:v>
                </c:pt>
                <c:pt idx="7520">
                  <c:v>2.0213759285051549</c:v>
                </c:pt>
                <c:pt idx="7521">
                  <c:v>-2.7660538792428948</c:v>
                </c:pt>
                <c:pt idx="7522">
                  <c:v>3.841903585537787</c:v>
                </c:pt>
                <c:pt idx="7523">
                  <c:v>4.5420919609439174</c:v>
                </c:pt>
                <c:pt idx="7524">
                  <c:v>-2.545336895130065</c:v>
                </c:pt>
                <c:pt idx="7525">
                  <c:v>-0.64434203335254703</c:v>
                </c:pt>
                <c:pt idx="7526">
                  <c:v>3.8050919403386412</c:v>
                </c:pt>
                <c:pt idx="7527">
                  <c:v>4.5685251968184533</c:v>
                </c:pt>
                <c:pt idx="7528">
                  <c:v>0.11530960070263641</c:v>
                </c:pt>
                <c:pt idx="7529">
                  <c:v>-3.4426418603076092</c:v>
                </c:pt>
                <c:pt idx="7530">
                  <c:v>3.952870307953344</c:v>
                </c:pt>
                <c:pt idx="7531">
                  <c:v>3.8490188177780489</c:v>
                </c:pt>
                <c:pt idx="7532">
                  <c:v>-2.2280340300112962</c:v>
                </c:pt>
                <c:pt idx="7533">
                  <c:v>3.5726613374704259</c:v>
                </c:pt>
                <c:pt idx="7534">
                  <c:v>3.846657133628602</c:v>
                </c:pt>
                <c:pt idx="7535">
                  <c:v>4.6071741361191938</c:v>
                </c:pt>
                <c:pt idx="7536">
                  <c:v>1.4260277669937691</c:v>
                </c:pt>
                <c:pt idx="7537">
                  <c:v>2.714075011556734</c:v>
                </c:pt>
                <c:pt idx="7538">
                  <c:v>-1.421377447735217</c:v>
                </c:pt>
                <c:pt idx="7539">
                  <c:v>3.9403340451039091</c:v>
                </c:pt>
                <c:pt idx="7540">
                  <c:v>4.6522609069736358</c:v>
                </c:pt>
                <c:pt idx="7541">
                  <c:v>4.6992600551780566</c:v>
                </c:pt>
                <c:pt idx="7542">
                  <c:v>3.9174475798313519</c:v>
                </c:pt>
                <c:pt idx="7543">
                  <c:v>3.9866403025349451</c:v>
                </c:pt>
                <c:pt idx="7544">
                  <c:v>1.40024735488237</c:v>
                </c:pt>
                <c:pt idx="7545">
                  <c:v>-2.828723198685668</c:v>
                </c:pt>
                <c:pt idx="7546">
                  <c:v>1.6511500170529101</c:v>
                </c:pt>
                <c:pt idx="7547">
                  <c:v>-1.1084283362843339</c:v>
                </c:pt>
                <c:pt idx="7548">
                  <c:v>3.960157939460224</c:v>
                </c:pt>
                <c:pt idx="7549">
                  <c:v>-1.092610917473098</c:v>
                </c:pt>
                <c:pt idx="7550">
                  <c:v>-1.6691477957281899</c:v>
                </c:pt>
                <c:pt idx="7551">
                  <c:v>-0.62670874975325241</c:v>
                </c:pt>
                <c:pt idx="7552">
                  <c:v>-1.649656165064741</c:v>
                </c:pt>
                <c:pt idx="7553">
                  <c:v>-2.1993116478410601</c:v>
                </c:pt>
                <c:pt idx="7554">
                  <c:v>-3.2581713986370642</c:v>
                </c:pt>
                <c:pt idx="7555">
                  <c:v>-1.6034854386490309</c:v>
                </c:pt>
                <c:pt idx="7556">
                  <c:v>-3.692283507304758</c:v>
                </c:pt>
                <c:pt idx="7557">
                  <c:v>-2.5837291807924001</c:v>
                </c:pt>
                <c:pt idx="7558">
                  <c:v>-0.54603670108194235</c:v>
                </c:pt>
                <c:pt idx="7559">
                  <c:v>-1.791797908881384</c:v>
                </c:pt>
                <c:pt idx="7560">
                  <c:v>-0.43226707695162098</c:v>
                </c:pt>
                <c:pt idx="7561">
                  <c:v>3.642995597040096</c:v>
                </c:pt>
                <c:pt idx="7562">
                  <c:v>3.0541815144138411</c:v>
                </c:pt>
                <c:pt idx="7563">
                  <c:v>-3.207514848011753</c:v>
                </c:pt>
                <c:pt idx="7564">
                  <c:v>-0.80248414120878442</c:v>
                </c:pt>
                <c:pt idx="7565">
                  <c:v>-0.87834656645965348</c:v>
                </c:pt>
                <c:pt idx="7566">
                  <c:v>-0.99500370738502997</c:v>
                </c:pt>
                <c:pt idx="7567">
                  <c:v>4.135401134082997</c:v>
                </c:pt>
                <c:pt idx="7568">
                  <c:v>2.6592864019654621</c:v>
                </c:pt>
                <c:pt idx="7569">
                  <c:v>-1.5334167605129621</c:v>
                </c:pt>
                <c:pt idx="7570">
                  <c:v>4.2006435803378857</c:v>
                </c:pt>
                <c:pt idx="7571">
                  <c:v>-3.6288386898218161</c:v>
                </c:pt>
                <c:pt idx="7572">
                  <c:v>-2.9279403575718401</c:v>
                </c:pt>
                <c:pt idx="7573">
                  <c:v>-2.6295728275950689</c:v>
                </c:pt>
                <c:pt idx="7574">
                  <c:v>3.572363374778686</c:v>
                </c:pt>
                <c:pt idx="7575">
                  <c:v>-2.240125241081286</c:v>
                </c:pt>
                <c:pt idx="7576">
                  <c:v>-2.6428695803183881</c:v>
                </c:pt>
                <c:pt idx="7577">
                  <c:v>-1.7476526563690229</c:v>
                </c:pt>
                <c:pt idx="7578">
                  <c:v>3.6763490095097828</c:v>
                </c:pt>
                <c:pt idx="7579">
                  <c:v>2.2713776177577669</c:v>
                </c:pt>
                <c:pt idx="7580">
                  <c:v>-2.3032121089158881</c:v>
                </c:pt>
                <c:pt idx="7581">
                  <c:v>3.973856281654379</c:v>
                </c:pt>
                <c:pt idx="7582">
                  <c:v>-1.6391995589606509</c:v>
                </c:pt>
                <c:pt idx="7583">
                  <c:v>-2.8452978749708908</c:v>
                </c:pt>
                <c:pt idx="7584">
                  <c:v>-1.317052507468462</c:v>
                </c:pt>
                <c:pt idx="7585">
                  <c:v>4.1864824474238</c:v>
                </c:pt>
                <c:pt idx="7586">
                  <c:v>-1.352964579056029</c:v>
                </c:pt>
                <c:pt idx="7587">
                  <c:v>-4.0671420172847861E-2</c:v>
                </c:pt>
                <c:pt idx="7588">
                  <c:v>2.2934460873620481</c:v>
                </c:pt>
                <c:pt idx="7589">
                  <c:v>-2.3256536233267391</c:v>
                </c:pt>
                <c:pt idx="7590">
                  <c:v>-1.1621027188330419</c:v>
                </c:pt>
                <c:pt idx="7591">
                  <c:v>1.710261996717384</c:v>
                </c:pt>
                <c:pt idx="7592">
                  <c:v>-3.0953098528456509</c:v>
                </c:pt>
                <c:pt idx="7593">
                  <c:v>4.4482159783156936</c:v>
                </c:pt>
                <c:pt idx="7594">
                  <c:v>2.3087599835736752</c:v>
                </c:pt>
                <c:pt idx="7595">
                  <c:v>4.1381211664642823</c:v>
                </c:pt>
                <c:pt idx="7596">
                  <c:v>-1.421886661676921</c:v>
                </c:pt>
                <c:pt idx="7597">
                  <c:v>-2.283960800437622</c:v>
                </c:pt>
                <c:pt idx="7598">
                  <c:v>4.0586238608028653</c:v>
                </c:pt>
                <c:pt idx="7599">
                  <c:v>-2.3212125066224192</c:v>
                </c:pt>
                <c:pt idx="7600">
                  <c:v>-2.882056501527829</c:v>
                </c:pt>
                <c:pt idx="7601">
                  <c:v>-1.182824324794773</c:v>
                </c:pt>
                <c:pt idx="7602">
                  <c:v>-0.85024549513819814</c:v>
                </c:pt>
                <c:pt idx="7603">
                  <c:v>4.5127530066813986</c:v>
                </c:pt>
                <c:pt idx="7604">
                  <c:v>-2.9996107724712271</c:v>
                </c:pt>
                <c:pt idx="7605">
                  <c:v>0.39736937387841959</c:v>
                </c:pt>
                <c:pt idx="7606">
                  <c:v>-2.91811445640344</c:v>
                </c:pt>
                <c:pt idx="7607">
                  <c:v>3.8988840904491902</c:v>
                </c:pt>
                <c:pt idx="7608">
                  <c:v>-0.95233555137469339</c:v>
                </c:pt>
                <c:pt idx="7609">
                  <c:v>4.1220447825979187</c:v>
                </c:pt>
                <c:pt idx="7610">
                  <c:v>3.5154308392428701</c:v>
                </c:pt>
                <c:pt idx="7611">
                  <c:v>3.9033199634652092</c:v>
                </c:pt>
                <c:pt idx="7612">
                  <c:v>-1.3740336058089091</c:v>
                </c:pt>
                <c:pt idx="7613">
                  <c:v>-1.560326785375737</c:v>
                </c:pt>
                <c:pt idx="7614">
                  <c:v>-1.551021434138534</c:v>
                </c:pt>
                <c:pt idx="7615">
                  <c:v>-0.82742963169806982</c:v>
                </c:pt>
                <c:pt idx="7616">
                  <c:v>-2.6380928156678132</c:v>
                </c:pt>
                <c:pt idx="7617">
                  <c:v>-1.3639210362047109</c:v>
                </c:pt>
                <c:pt idx="7618">
                  <c:v>1.963339344380856</c:v>
                </c:pt>
                <c:pt idx="7619">
                  <c:v>-2.0720855174920239</c:v>
                </c:pt>
                <c:pt idx="7620">
                  <c:v>-1.7615576771060051</c:v>
                </c:pt>
                <c:pt idx="7621">
                  <c:v>-2.4481919979743729</c:v>
                </c:pt>
                <c:pt idx="7622">
                  <c:v>-1.3306234351023341</c:v>
                </c:pt>
                <c:pt idx="7623">
                  <c:v>-1.8450307217665549</c:v>
                </c:pt>
                <c:pt idx="7624">
                  <c:v>3.8329877792734028</c:v>
                </c:pt>
                <c:pt idx="7625">
                  <c:v>-1.668715221135447</c:v>
                </c:pt>
                <c:pt idx="7626">
                  <c:v>-2.875416787507838</c:v>
                </c:pt>
                <c:pt idx="7627">
                  <c:v>-2.3628834739259008</c:v>
                </c:pt>
                <c:pt idx="7628">
                  <c:v>-3.2637654043292472</c:v>
                </c:pt>
                <c:pt idx="7629">
                  <c:v>-1.005779878264649</c:v>
                </c:pt>
                <c:pt idx="7630">
                  <c:v>1.9035465422319859</c:v>
                </c:pt>
                <c:pt idx="7631">
                  <c:v>-2.8830502919918541</c:v>
                </c:pt>
                <c:pt idx="7632">
                  <c:v>-1.143309341052503</c:v>
                </c:pt>
                <c:pt idx="7633">
                  <c:v>-1.3530609161734251</c:v>
                </c:pt>
                <c:pt idx="7634">
                  <c:v>-2.7375903356961739</c:v>
                </c:pt>
                <c:pt idx="7635">
                  <c:v>-3.163833925974334</c:v>
                </c:pt>
                <c:pt idx="7636">
                  <c:v>-2.1308586607980722</c:v>
                </c:pt>
                <c:pt idx="7637">
                  <c:v>-0.24492567136097779</c:v>
                </c:pt>
                <c:pt idx="7638">
                  <c:v>3.824973888648123</c:v>
                </c:pt>
                <c:pt idx="7639">
                  <c:v>1.815930183785865</c:v>
                </c:pt>
                <c:pt idx="7640">
                  <c:v>-1.500160427675598</c:v>
                </c:pt>
                <c:pt idx="7641">
                  <c:v>4.1172003936824382</c:v>
                </c:pt>
                <c:pt idx="7642">
                  <c:v>-2.5708679111471788</c:v>
                </c:pt>
                <c:pt idx="7643">
                  <c:v>4.5755077183882928</c:v>
                </c:pt>
                <c:pt idx="7644">
                  <c:v>-0.94640242522361873</c:v>
                </c:pt>
                <c:pt idx="7645">
                  <c:v>-2.1644782766446178</c:v>
                </c:pt>
                <c:pt idx="7646">
                  <c:v>-1.4662032232886151</c:v>
                </c:pt>
                <c:pt idx="7647">
                  <c:v>-2.5497966801038281</c:v>
                </c:pt>
                <c:pt idx="7648">
                  <c:v>1.6889525713238089</c:v>
                </c:pt>
                <c:pt idx="7649">
                  <c:v>-1.6317831564947249</c:v>
                </c:pt>
                <c:pt idx="7650">
                  <c:v>3.9194581760600302</c:v>
                </c:pt>
                <c:pt idx="7651">
                  <c:v>3.6331904875549021</c:v>
                </c:pt>
                <c:pt idx="7652">
                  <c:v>-3.7254411514949202</c:v>
                </c:pt>
                <c:pt idx="7653">
                  <c:v>3.551120305113693</c:v>
                </c:pt>
                <c:pt idx="7654">
                  <c:v>-1.3211289649297411</c:v>
                </c:pt>
                <c:pt idx="7655">
                  <c:v>-2.6870148732255479</c:v>
                </c:pt>
                <c:pt idx="7656">
                  <c:v>4.4223893595619206</c:v>
                </c:pt>
                <c:pt idx="7657">
                  <c:v>-1.2929497718909599</c:v>
                </c:pt>
                <c:pt idx="7658">
                  <c:v>4.7360815669614684</c:v>
                </c:pt>
                <c:pt idx="7659">
                  <c:v>-2.1616763370401859</c:v>
                </c:pt>
                <c:pt idx="7660">
                  <c:v>-0.95427461144525716</c:v>
                </c:pt>
                <c:pt idx="7661">
                  <c:v>-3.356635541318556</c:v>
                </c:pt>
                <c:pt idx="7662">
                  <c:v>-3.0753468618261112E-2</c:v>
                </c:pt>
                <c:pt idx="7663">
                  <c:v>3.744855893739877</c:v>
                </c:pt>
                <c:pt idx="7664">
                  <c:v>-0.76519272987274678</c:v>
                </c:pt>
                <c:pt idx="7665">
                  <c:v>3.333280596373648</c:v>
                </c:pt>
                <c:pt idx="7666">
                  <c:v>-3.1660535474957419</c:v>
                </c:pt>
                <c:pt idx="7667">
                  <c:v>2.3329662677058161</c:v>
                </c:pt>
                <c:pt idx="7668">
                  <c:v>3.983591581858811</c:v>
                </c:pt>
                <c:pt idx="7669">
                  <c:v>4.2333851062088357</c:v>
                </c:pt>
                <c:pt idx="7670">
                  <c:v>-1.0780916179438329</c:v>
                </c:pt>
                <c:pt idx="7671">
                  <c:v>3.6397389802832421</c:v>
                </c:pt>
                <c:pt idx="7672">
                  <c:v>-2.1615684852705832</c:v>
                </c:pt>
                <c:pt idx="7673">
                  <c:v>3.5347773338731079</c:v>
                </c:pt>
                <c:pt idx="7674">
                  <c:v>-2.109018581989146</c:v>
                </c:pt>
                <c:pt idx="7675">
                  <c:v>0.42280912697270062</c:v>
                </c:pt>
                <c:pt idx="7676">
                  <c:v>-1.3913409601104909</c:v>
                </c:pt>
                <c:pt idx="7677">
                  <c:v>-3.111161923087908</c:v>
                </c:pt>
                <c:pt idx="7678">
                  <c:v>0.19791795545399959</c:v>
                </c:pt>
                <c:pt idx="7679">
                  <c:v>-1.7988759325144981</c:v>
                </c:pt>
                <c:pt idx="7680">
                  <c:v>2.1337788493132859</c:v>
                </c:pt>
                <c:pt idx="7681">
                  <c:v>-0.93194412349240929</c:v>
                </c:pt>
                <c:pt idx="7682">
                  <c:v>-1.431250472386788</c:v>
                </c:pt>
                <c:pt idx="7683">
                  <c:v>4.3439798651012982</c:v>
                </c:pt>
                <c:pt idx="7684">
                  <c:v>0.55755028340764379</c:v>
                </c:pt>
                <c:pt idx="7685">
                  <c:v>4.1548951030878838</c:v>
                </c:pt>
                <c:pt idx="7686">
                  <c:v>-2.3799229200269032</c:v>
                </c:pt>
                <c:pt idx="7687">
                  <c:v>-0.15778937345351679</c:v>
                </c:pt>
                <c:pt idx="7688">
                  <c:v>-1.746845277205892</c:v>
                </c:pt>
                <c:pt idx="7689">
                  <c:v>4.0790320551996251</c:v>
                </c:pt>
                <c:pt idx="7690">
                  <c:v>-3.6367597433431178</c:v>
                </c:pt>
                <c:pt idx="7691">
                  <c:v>-2.1042148289807749</c:v>
                </c:pt>
                <c:pt idx="7692">
                  <c:v>2.165805368436037</c:v>
                </c:pt>
                <c:pt idx="7693">
                  <c:v>-2.4825213752593061</c:v>
                </c:pt>
                <c:pt idx="7694">
                  <c:v>4.2674011487071946</c:v>
                </c:pt>
                <c:pt idx="7695">
                  <c:v>-0.63026250129364803</c:v>
                </c:pt>
                <c:pt idx="7696">
                  <c:v>3.5330531493484432</c:v>
                </c:pt>
                <c:pt idx="7697">
                  <c:v>0.38712812194286189</c:v>
                </c:pt>
                <c:pt idx="7698">
                  <c:v>-1.8889985092373149</c:v>
                </c:pt>
                <c:pt idx="7699">
                  <c:v>2.4351218718881</c:v>
                </c:pt>
                <c:pt idx="7700">
                  <c:v>4.8861215981900479</c:v>
                </c:pt>
                <c:pt idx="7701">
                  <c:v>-2.761816237666364</c:v>
                </c:pt>
                <c:pt idx="7702">
                  <c:v>-1.954365701262073</c:v>
                </c:pt>
                <c:pt idx="7703">
                  <c:v>-1.602498730324746</c:v>
                </c:pt>
                <c:pt idx="7704">
                  <c:v>-2.0306809805650712</c:v>
                </c:pt>
                <c:pt idx="7705">
                  <c:v>-1.4544158454366951</c:v>
                </c:pt>
                <c:pt idx="7706">
                  <c:v>-1.240084095336447E-2</c:v>
                </c:pt>
                <c:pt idx="7707">
                  <c:v>4.5922670717472354</c:v>
                </c:pt>
                <c:pt idx="7708">
                  <c:v>3.8434055081438592</c:v>
                </c:pt>
                <c:pt idx="7709">
                  <c:v>3.2132230312476149</c:v>
                </c:pt>
                <c:pt idx="7710">
                  <c:v>4.6484041912520677</c:v>
                </c:pt>
                <c:pt idx="7711">
                  <c:v>-3.2439592522566811</c:v>
                </c:pt>
                <c:pt idx="7712">
                  <c:v>4.5841659422374583</c:v>
                </c:pt>
                <c:pt idx="7713">
                  <c:v>-1.499904572068381</c:v>
                </c:pt>
                <c:pt idx="7714">
                  <c:v>3.5561682028678909</c:v>
                </c:pt>
                <c:pt idx="7715">
                  <c:v>4.1125444789534944</c:v>
                </c:pt>
                <c:pt idx="7716">
                  <c:v>-1.3940814038238609</c:v>
                </c:pt>
                <c:pt idx="7717">
                  <c:v>3.9138667131369571</c:v>
                </c:pt>
                <c:pt idx="7718">
                  <c:v>5.0502092419342937</c:v>
                </c:pt>
                <c:pt idx="7719">
                  <c:v>4.1898583295789757</c:v>
                </c:pt>
                <c:pt idx="7720">
                  <c:v>-2.5185219926552351</c:v>
                </c:pt>
                <c:pt idx="7721">
                  <c:v>-3.2583065132697171</c:v>
                </c:pt>
                <c:pt idx="7722">
                  <c:v>-0.71784588175669706</c:v>
                </c:pt>
                <c:pt idx="7723">
                  <c:v>-1.310235432348787</c:v>
                </c:pt>
                <c:pt idx="7724">
                  <c:v>4.1688836093946371</c:v>
                </c:pt>
                <c:pt idx="7725">
                  <c:v>-1.1448554778760349</c:v>
                </c:pt>
                <c:pt idx="7726">
                  <c:v>-2.8300757714594722</c:v>
                </c:pt>
                <c:pt idx="7727">
                  <c:v>-1.6603076837945789</c:v>
                </c:pt>
                <c:pt idx="7728">
                  <c:v>3.679198332645055</c:v>
                </c:pt>
                <c:pt idx="7729">
                  <c:v>3.5139993768457329</c:v>
                </c:pt>
                <c:pt idx="7730">
                  <c:v>2.649748685611899</c:v>
                </c:pt>
                <c:pt idx="7731">
                  <c:v>-0.95874409679697448</c:v>
                </c:pt>
                <c:pt idx="7732">
                  <c:v>-0.92775353656188631</c:v>
                </c:pt>
                <c:pt idx="7733">
                  <c:v>4.8986678246155622</c:v>
                </c:pt>
                <c:pt idx="7734">
                  <c:v>-2.8547680606164132</c:v>
                </c:pt>
                <c:pt idx="7735">
                  <c:v>-0.81587801225739476</c:v>
                </c:pt>
                <c:pt idx="7736">
                  <c:v>-1.4322673366607339</c:v>
                </c:pt>
                <c:pt idx="7737">
                  <c:v>-1.666362081049229</c:v>
                </c:pt>
                <c:pt idx="7738">
                  <c:v>-0.31025135311511481</c:v>
                </c:pt>
                <c:pt idx="7739">
                  <c:v>-0.41631468427106538</c:v>
                </c:pt>
                <c:pt idx="7740">
                  <c:v>4.5996654625897122</c:v>
                </c:pt>
                <c:pt idx="7741">
                  <c:v>3.7512309600500808</c:v>
                </c:pt>
                <c:pt idx="7742">
                  <c:v>-2.038061475579465</c:v>
                </c:pt>
                <c:pt idx="7743">
                  <c:v>-2.56263936231406</c:v>
                </c:pt>
                <c:pt idx="7744">
                  <c:v>-1.1182085219436579</c:v>
                </c:pt>
                <c:pt idx="7745">
                  <c:v>4.0069284261061791</c:v>
                </c:pt>
                <c:pt idx="7746">
                  <c:v>3.8464315115867671</c:v>
                </c:pt>
                <c:pt idx="7747">
                  <c:v>-0.53660706461233332</c:v>
                </c:pt>
                <c:pt idx="7748">
                  <c:v>-1.549691219871894</c:v>
                </c:pt>
                <c:pt idx="7749">
                  <c:v>4.1177371844564084</c:v>
                </c:pt>
                <c:pt idx="7750">
                  <c:v>-0.77021865861522132</c:v>
                </c:pt>
                <c:pt idx="7751">
                  <c:v>4.090744178500052</c:v>
                </c:pt>
                <c:pt idx="7752">
                  <c:v>2.665142123766961</c:v>
                </c:pt>
                <c:pt idx="7753">
                  <c:v>-1.4897706150972181</c:v>
                </c:pt>
                <c:pt idx="7754">
                  <c:v>-3.1870785651261762</c:v>
                </c:pt>
                <c:pt idx="7755">
                  <c:v>-1.334358106065054</c:v>
                </c:pt>
                <c:pt idx="7756">
                  <c:v>1.9716613814248971</c:v>
                </c:pt>
                <c:pt idx="7757">
                  <c:v>-2.6506885302556822</c:v>
                </c:pt>
                <c:pt idx="7758">
                  <c:v>2.9646368393286289</c:v>
                </c:pt>
                <c:pt idx="7759">
                  <c:v>-3.0799469586458339</c:v>
                </c:pt>
                <c:pt idx="7760">
                  <c:v>2.8730914641690339</c:v>
                </c:pt>
                <c:pt idx="7761">
                  <c:v>4.2307182214169732</c:v>
                </c:pt>
                <c:pt idx="7762">
                  <c:v>3.4259303048735852</c:v>
                </c:pt>
                <c:pt idx="7763">
                  <c:v>3.390647607592093</c:v>
                </c:pt>
                <c:pt idx="7764">
                  <c:v>4.2762618808249089</c:v>
                </c:pt>
                <c:pt idx="7765">
                  <c:v>-1.1491944929892159</c:v>
                </c:pt>
                <c:pt idx="7766">
                  <c:v>4.3427866195131388</c:v>
                </c:pt>
                <c:pt idx="7767">
                  <c:v>3.8159442969784729</c:v>
                </c:pt>
                <c:pt idx="7768">
                  <c:v>-1.992204580689932</c:v>
                </c:pt>
                <c:pt idx="7769">
                  <c:v>2.7199662978387731</c:v>
                </c:pt>
                <c:pt idx="7770">
                  <c:v>4.5234798534153846</c:v>
                </c:pt>
                <c:pt idx="7771">
                  <c:v>1.2615735141442199</c:v>
                </c:pt>
                <c:pt idx="7772">
                  <c:v>-1.216856218813773</c:v>
                </c:pt>
                <c:pt idx="7773">
                  <c:v>4.2598291933446601</c:v>
                </c:pt>
                <c:pt idx="7774">
                  <c:v>3.88158855694325</c:v>
                </c:pt>
                <c:pt idx="7775">
                  <c:v>4.4841322797942436</c:v>
                </c:pt>
                <c:pt idx="7776">
                  <c:v>3.1504459499895421</c:v>
                </c:pt>
                <c:pt idx="7777">
                  <c:v>1.872763253723871</c:v>
                </c:pt>
                <c:pt idx="7778">
                  <c:v>2.9736842016544398</c:v>
                </c:pt>
                <c:pt idx="7779">
                  <c:v>1.639422702851453</c:v>
                </c:pt>
                <c:pt idx="7780">
                  <c:v>3.2109560637904511</c:v>
                </c:pt>
                <c:pt idx="7781">
                  <c:v>3.192436654235967</c:v>
                </c:pt>
                <c:pt idx="7782">
                  <c:v>3.7433736773939441</c:v>
                </c:pt>
                <c:pt idx="7783">
                  <c:v>-0.17384062957413379</c:v>
                </c:pt>
                <c:pt idx="7784">
                  <c:v>-1.454219339319627</c:v>
                </c:pt>
                <c:pt idx="7785">
                  <c:v>4.6383336079109512</c:v>
                </c:pt>
                <c:pt idx="7786">
                  <c:v>-2.2827002688001889</c:v>
                </c:pt>
                <c:pt idx="7787">
                  <c:v>1.704008819733092</c:v>
                </c:pt>
                <c:pt idx="7788">
                  <c:v>-1.585005452545388</c:v>
                </c:pt>
                <c:pt idx="7789">
                  <c:v>-3.259223205671292</c:v>
                </c:pt>
                <c:pt idx="7790">
                  <c:v>3.5289829476986259</c:v>
                </c:pt>
                <c:pt idx="7791">
                  <c:v>-0.42993677686277931</c:v>
                </c:pt>
                <c:pt idx="7792">
                  <c:v>-0.41516760016831611</c:v>
                </c:pt>
                <c:pt idx="7793">
                  <c:v>-1.7013468299863219</c:v>
                </c:pt>
                <c:pt idx="7794">
                  <c:v>-1.4240234703221899</c:v>
                </c:pt>
                <c:pt idx="7795">
                  <c:v>-3.3351624753778859</c:v>
                </c:pt>
                <c:pt idx="7796">
                  <c:v>-2.7161723463845728</c:v>
                </c:pt>
                <c:pt idx="7797">
                  <c:v>4.9678913268218468</c:v>
                </c:pt>
                <c:pt idx="7798">
                  <c:v>4.889434693833496</c:v>
                </c:pt>
                <c:pt idx="7799">
                  <c:v>-2.4685630054503882</c:v>
                </c:pt>
                <c:pt idx="7800">
                  <c:v>-0.76749235594936271</c:v>
                </c:pt>
                <c:pt idx="7801">
                  <c:v>-0.6476864862147611</c:v>
                </c:pt>
                <c:pt idx="7802">
                  <c:v>4.4121063066348007</c:v>
                </c:pt>
                <c:pt idx="7803">
                  <c:v>-3.4725023716204202</c:v>
                </c:pt>
                <c:pt idx="7804">
                  <c:v>-0.90201703511444964</c:v>
                </c:pt>
                <c:pt idx="7805">
                  <c:v>-2.2566351392412418</c:v>
                </c:pt>
                <c:pt idx="7806">
                  <c:v>3.2008288505280218</c:v>
                </c:pt>
                <c:pt idx="7807">
                  <c:v>2.7478683207431889</c:v>
                </c:pt>
                <c:pt idx="7808">
                  <c:v>3.5136640430153481</c:v>
                </c:pt>
                <c:pt idx="7809">
                  <c:v>2.0701037957811499</c:v>
                </c:pt>
                <c:pt idx="7810">
                  <c:v>4.6331271563254717</c:v>
                </c:pt>
                <c:pt idx="7811">
                  <c:v>3.0492682967589002</c:v>
                </c:pt>
                <c:pt idx="7812">
                  <c:v>1.125262335723014</c:v>
                </c:pt>
                <c:pt idx="7813">
                  <c:v>-1.9399621993012499</c:v>
                </c:pt>
                <c:pt idx="7814">
                  <c:v>2.4397615283190142</c:v>
                </c:pt>
                <c:pt idx="7815">
                  <c:v>2.911936294365757</c:v>
                </c:pt>
                <c:pt idx="7816">
                  <c:v>4.385876605417244</c:v>
                </c:pt>
                <c:pt idx="7817">
                  <c:v>-1.3222541906199661</c:v>
                </c:pt>
                <c:pt idx="7818">
                  <c:v>-0.9956380112106058</c:v>
                </c:pt>
                <c:pt idx="7819">
                  <c:v>3.3913434380965799</c:v>
                </c:pt>
                <c:pt idx="7820">
                  <c:v>2.3491417803834849</c:v>
                </c:pt>
                <c:pt idx="7821">
                  <c:v>-2.5775744859178689</c:v>
                </c:pt>
                <c:pt idx="7822">
                  <c:v>-1.244302965262734</c:v>
                </c:pt>
                <c:pt idx="7823">
                  <c:v>3.8167995822854879</c:v>
                </c:pt>
                <c:pt idx="7824">
                  <c:v>1.39328055654846E-2</c:v>
                </c:pt>
                <c:pt idx="7825">
                  <c:v>-1.0500357299378711</c:v>
                </c:pt>
                <c:pt idx="7826">
                  <c:v>3.6555697156256111</c:v>
                </c:pt>
                <c:pt idx="7827">
                  <c:v>4.3277261382530581</c:v>
                </c:pt>
                <c:pt idx="7828">
                  <c:v>-3.0935983854568918</c:v>
                </c:pt>
                <c:pt idx="7829">
                  <c:v>3.7239970989711009</c:v>
                </c:pt>
                <c:pt idx="7830">
                  <c:v>1.70904860561226</c:v>
                </c:pt>
                <c:pt idx="7831">
                  <c:v>-0.68252953937889727</c:v>
                </c:pt>
                <c:pt idx="7832">
                  <c:v>-2.692102866426838</c:v>
                </c:pt>
                <c:pt idx="7833">
                  <c:v>-1.518166409346478</c:v>
                </c:pt>
                <c:pt idx="7834">
                  <c:v>-2.0770439795693489</c:v>
                </c:pt>
                <c:pt idx="7835">
                  <c:v>2.5077639421647362</c:v>
                </c:pt>
                <c:pt idx="7836">
                  <c:v>3.2135042822662059</c:v>
                </c:pt>
                <c:pt idx="7837">
                  <c:v>4.5635362662460048</c:v>
                </c:pt>
                <c:pt idx="7838">
                  <c:v>-1.413668677350842</c:v>
                </c:pt>
                <c:pt idx="7839">
                  <c:v>-1.2379105567240549</c:v>
                </c:pt>
                <c:pt idx="7840">
                  <c:v>1.440660438718959</c:v>
                </c:pt>
                <c:pt idx="7841">
                  <c:v>-0.84717221561911571</c:v>
                </c:pt>
                <c:pt idx="7842">
                  <c:v>4.8182992245977676</c:v>
                </c:pt>
                <c:pt idx="7843">
                  <c:v>4.5829839463288966</c:v>
                </c:pt>
                <c:pt idx="7844">
                  <c:v>-2.2048292748318379</c:v>
                </c:pt>
                <c:pt idx="7845">
                  <c:v>2.196919664435248</c:v>
                </c:pt>
                <c:pt idx="7846">
                  <c:v>-1.937751216979724</c:v>
                </c:pt>
                <c:pt idx="7847">
                  <c:v>4.0855825177481213</c:v>
                </c:pt>
                <c:pt idx="7848">
                  <c:v>4.4072191629870012</c:v>
                </c:pt>
                <c:pt idx="7849">
                  <c:v>-2.4712008063468591</c:v>
                </c:pt>
                <c:pt idx="7850">
                  <c:v>1.6802157569407921</c:v>
                </c:pt>
                <c:pt idx="7851">
                  <c:v>-2.9853953419914241</c:v>
                </c:pt>
                <c:pt idx="7852">
                  <c:v>2.520959904853727</c:v>
                </c:pt>
                <c:pt idx="7853">
                  <c:v>-1.0311037873174029</c:v>
                </c:pt>
                <c:pt idx="7854">
                  <c:v>1.660841025686802</c:v>
                </c:pt>
                <c:pt idx="7855">
                  <c:v>4.0318921477169534</c:v>
                </c:pt>
                <c:pt idx="7856">
                  <c:v>4.7867417300945743</c:v>
                </c:pt>
                <c:pt idx="7857">
                  <c:v>2.213180200465136</c:v>
                </c:pt>
                <c:pt idx="7858">
                  <c:v>-1.671473489461222</c:v>
                </c:pt>
                <c:pt idx="7859">
                  <c:v>3.9682696169799039</c:v>
                </c:pt>
                <c:pt idx="7860">
                  <c:v>-2.940072047439179</c:v>
                </c:pt>
                <c:pt idx="7861">
                  <c:v>-1.599744650867059</c:v>
                </c:pt>
                <c:pt idx="7862">
                  <c:v>4.0932195099567261</c:v>
                </c:pt>
                <c:pt idx="7863">
                  <c:v>-2.198293580216796</c:v>
                </c:pt>
                <c:pt idx="7864">
                  <c:v>4.9613095692896882</c:v>
                </c:pt>
                <c:pt idx="7865">
                  <c:v>1.7075726082425009</c:v>
                </c:pt>
                <c:pt idx="7866">
                  <c:v>-3.3094338673618759</c:v>
                </c:pt>
                <c:pt idx="7867">
                  <c:v>4.551017615700566</c:v>
                </c:pt>
                <c:pt idx="7868">
                  <c:v>-0.91081790232065041</c:v>
                </c:pt>
                <c:pt idx="7869">
                  <c:v>-1.8731279103011449</c:v>
                </c:pt>
                <c:pt idx="7870">
                  <c:v>1.8606250209689199</c:v>
                </c:pt>
                <c:pt idx="7871">
                  <c:v>2.687363249672313</c:v>
                </c:pt>
                <c:pt idx="7872">
                  <c:v>-2.654117407491833</c:v>
                </c:pt>
                <c:pt idx="7873">
                  <c:v>4.6162629815079042</c:v>
                </c:pt>
                <c:pt idx="7874">
                  <c:v>4.0677573857033904</c:v>
                </c:pt>
                <c:pt idx="7875">
                  <c:v>2.7369108057948219</c:v>
                </c:pt>
                <c:pt idx="7876">
                  <c:v>2.7549960421594228</c:v>
                </c:pt>
                <c:pt idx="7877">
                  <c:v>-1.379495018638295</c:v>
                </c:pt>
                <c:pt idx="7878">
                  <c:v>-0.66627150113154177</c:v>
                </c:pt>
                <c:pt idx="7879">
                  <c:v>-2.3324138425654102</c:v>
                </c:pt>
                <c:pt idx="7880">
                  <c:v>-0.74271569871316023</c:v>
                </c:pt>
                <c:pt idx="7881">
                  <c:v>2.041156272499888</c:v>
                </c:pt>
                <c:pt idx="7882">
                  <c:v>2.7228492042543491</c:v>
                </c:pt>
                <c:pt idx="7883">
                  <c:v>4.1308939077029994</c:v>
                </c:pt>
                <c:pt idx="7884">
                  <c:v>-3.2099339338021569</c:v>
                </c:pt>
                <c:pt idx="7885">
                  <c:v>-1.2485944183733251</c:v>
                </c:pt>
                <c:pt idx="7886">
                  <c:v>4.1949791847703271</c:v>
                </c:pt>
                <c:pt idx="7887">
                  <c:v>3.6129133069133181</c:v>
                </c:pt>
                <c:pt idx="7888">
                  <c:v>-0.29708049253423469</c:v>
                </c:pt>
                <c:pt idx="7889">
                  <c:v>-2.9932230448556041</c:v>
                </c:pt>
                <c:pt idx="7890">
                  <c:v>-1.050181764095111</c:v>
                </c:pt>
                <c:pt idx="7891">
                  <c:v>1.98112954046227</c:v>
                </c:pt>
                <c:pt idx="7892">
                  <c:v>-2.4138220728920539</c:v>
                </c:pt>
                <c:pt idx="7893">
                  <c:v>3.9586552030488309</c:v>
                </c:pt>
                <c:pt idx="7894">
                  <c:v>-3.3211421850452272</c:v>
                </c:pt>
                <c:pt idx="7895">
                  <c:v>-3.1726274785018331</c:v>
                </c:pt>
                <c:pt idx="7896">
                  <c:v>-1.4648937341984429</c:v>
                </c:pt>
                <c:pt idx="7897">
                  <c:v>3.6655055524090612</c:v>
                </c:pt>
                <c:pt idx="7898">
                  <c:v>3.109908896229284</c:v>
                </c:pt>
                <c:pt idx="7899">
                  <c:v>4.9342311616408523</c:v>
                </c:pt>
                <c:pt idx="7900">
                  <c:v>-3.4329378551258158</c:v>
                </c:pt>
                <c:pt idx="7901">
                  <c:v>-2.0450829173206411</c:v>
                </c:pt>
                <c:pt idx="7902">
                  <c:v>-3.068116852541003</c:v>
                </c:pt>
                <c:pt idx="7903">
                  <c:v>4.1482628398026833</c:v>
                </c:pt>
                <c:pt idx="7904">
                  <c:v>-1.9853590925695459</c:v>
                </c:pt>
                <c:pt idx="7905">
                  <c:v>-0.97881055852493404</c:v>
                </c:pt>
                <c:pt idx="7906">
                  <c:v>3.73189702714313</c:v>
                </c:pt>
                <c:pt idx="7907">
                  <c:v>-3.0166957717453182</c:v>
                </c:pt>
                <c:pt idx="7908">
                  <c:v>-1.9392889743868209</c:v>
                </c:pt>
                <c:pt idx="7909">
                  <c:v>1.7097691540312629</c:v>
                </c:pt>
                <c:pt idx="7910">
                  <c:v>3.4612407576416659</c:v>
                </c:pt>
                <c:pt idx="7911">
                  <c:v>1.8080878907627509</c:v>
                </c:pt>
                <c:pt idx="7912">
                  <c:v>3.669696726098632</c:v>
                </c:pt>
                <c:pt idx="7913">
                  <c:v>1.5598241897579599</c:v>
                </c:pt>
                <c:pt idx="7914">
                  <c:v>4.0002305608713904</c:v>
                </c:pt>
                <c:pt idx="7915">
                  <c:v>3.5087290636674191</c:v>
                </c:pt>
                <c:pt idx="7916">
                  <c:v>-1.4615668661192109</c:v>
                </c:pt>
                <c:pt idx="7917">
                  <c:v>3.5948701601459181</c:v>
                </c:pt>
                <c:pt idx="7918">
                  <c:v>1.860382513784665</c:v>
                </c:pt>
                <c:pt idx="7919">
                  <c:v>-2.655825253063409</c:v>
                </c:pt>
                <c:pt idx="7920">
                  <c:v>3.858080159520838</c:v>
                </c:pt>
                <c:pt idx="7921">
                  <c:v>3.3906542098569221</c:v>
                </c:pt>
                <c:pt idx="7922">
                  <c:v>-2.0820402117397001</c:v>
                </c:pt>
                <c:pt idx="7923">
                  <c:v>-0.62560781830454237</c:v>
                </c:pt>
                <c:pt idx="7924">
                  <c:v>3.8568286056804082</c:v>
                </c:pt>
                <c:pt idx="7925">
                  <c:v>-0.68154171603616875</c:v>
                </c:pt>
                <c:pt idx="7926">
                  <c:v>-2.9641744495298288</c:v>
                </c:pt>
                <c:pt idx="7927">
                  <c:v>-2.390659869726417</c:v>
                </c:pt>
                <c:pt idx="7928">
                  <c:v>-3.39292332278194</c:v>
                </c:pt>
                <c:pt idx="7929">
                  <c:v>4.8387113590400874</c:v>
                </c:pt>
                <c:pt idx="7930">
                  <c:v>4.3918404267182556</c:v>
                </c:pt>
                <c:pt idx="7931">
                  <c:v>-1.864852685188755</c:v>
                </c:pt>
                <c:pt idx="7932">
                  <c:v>3.300249194717003</c:v>
                </c:pt>
                <c:pt idx="7933">
                  <c:v>-2.9576062468887852</c:v>
                </c:pt>
                <c:pt idx="7934">
                  <c:v>4.1513993589055964</c:v>
                </c:pt>
                <c:pt idx="7935">
                  <c:v>-1.584661350634917</c:v>
                </c:pt>
                <c:pt idx="7936">
                  <c:v>-0.7524394869483908</c:v>
                </c:pt>
                <c:pt idx="7937">
                  <c:v>-2.9816751390626348</c:v>
                </c:pt>
                <c:pt idx="7938">
                  <c:v>2.5714284838069119</c:v>
                </c:pt>
                <c:pt idx="7939">
                  <c:v>-2.716931103099383</c:v>
                </c:pt>
                <c:pt idx="7940">
                  <c:v>-2.6495279561985829</c:v>
                </c:pt>
                <c:pt idx="7941">
                  <c:v>1.72412896942467</c:v>
                </c:pt>
                <c:pt idx="7942">
                  <c:v>-1.2362835828369789</c:v>
                </c:pt>
                <c:pt idx="7943">
                  <c:v>-1.9468814324136181</c:v>
                </c:pt>
                <c:pt idx="7944">
                  <c:v>3.6922156521696992</c:v>
                </c:pt>
                <c:pt idx="7945">
                  <c:v>3.8476604955582969</c:v>
                </c:pt>
                <c:pt idx="7946">
                  <c:v>1.0764406615160531</c:v>
                </c:pt>
                <c:pt idx="7947">
                  <c:v>4.6482151443653246</c:v>
                </c:pt>
                <c:pt idx="7948">
                  <c:v>2.7421310849756848</c:v>
                </c:pt>
                <c:pt idx="7949">
                  <c:v>-1.529377182304642</c:v>
                </c:pt>
                <c:pt idx="7950">
                  <c:v>-2.9599356705923321</c:v>
                </c:pt>
                <c:pt idx="7951">
                  <c:v>3.2316605241635949</c:v>
                </c:pt>
                <c:pt idx="7952">
                  <c:v>-3.233626815500958</c:v>
                </c:pt>
                <c:pt idx="7953">
                  <c:v>-1.45729060921555</c:v>
                </c:pt>
                <c:pt idx="7954">
                  <c:v>-1.4073739528061771</c:v>
                </c:pt>
                <c:pt idx="7955">
                  <c:v>3.01533507342553</c:v>
                </c:pt>
                <c:pt idx="7956">
                  <c:v>1.478898338654727</c:v>
                </c:pt>
                <c:pt idx="7957">
                  <c:v>1.323327421949924</c:v>
                </c:pt>
                <c:pt idx="7958">
                  <c:v>4.5542556474019289</c:v>
                </c:pt>
                <c:pt idx="7959">
                  <c:v>-1.5092007101891149</c:v>
                </c:pt>
                <c:pt idx="7960">
                  <c:v>1.549789926224417</c:v>
                </c:pt>
                <c:pt idx="7961">
                  <c:v>2.1987730847214721</c:v>
                </c:pt>
                <c:pt idx="7962">
                  <c:v>-1.263849843026869</c:v>
                </c:pt>
                <c:pt idx="7963">
                  <c:v>-2.3543304157619618</c:v>
                </c:pt>
                <c:pt idx="7964">
                  <c:v>3.832730978956516</c:v>
                </c:pt>
                <c:pt idx="7965">
                  <c:v>-1.1533540163599829</c:v>
                </c:pt>
                <c:pt idx="7966">
                  <c:v>-3.1033996038330089</c:v>
                </c:pt>
                <c:pt idx="7967">
                  <c:v>3.9943586970706222</c:v>
                </c:pt>
                <c:pt idx="7968">
                  <c:v>3.949058766098744</c:v>
                </c:pt>
                <c:pt idx="7969">
                  <c:v>-1.419271327367454</c:v>
                </c:pt>
                <c:pt idx="7970">
                  <c:v>-2.184861976459322</c:v>
                </c:pt>
                <c:pt idx="7971">
                  <c:v>-3.113380708189867</c:v>
                </c:pt>
                <c:pt idx="7972">
                  <c:v>-0.68975874523396297</c:v>
                </c:pt>
                <c:pt idx="7973">
                  <c:v>4.1690336978600762</c:v>
                </c:pt>
                <c:pt idx="7974">
                  <c:v>4.0098958127948059</c:v>
                </c:pt>
                <c:pt idx="7975">
                  <c:v>-2.2009766478589201</c:v>
                </c:pt>
                <c:pt idx="7976">
                  <c:v>-2.0438766088068898</c:v>
                </c:pt>
                <c:pt idx="7977">
                  <c:v>-2.7083062556559718</c:v>
                </c:pt>
                <c:pt idx="7978">
                  <c:v>3.8193590575924712</c:v>
                </c:pt>
                <c:pt idx="7979">
                  <c:v>-2.45498208386363</c:v>
                </c:pt>
                <c:pt idx="7980">
                  <c:v>3.9880589105867621</c:v>
                </c:pt>
                <c:pt idx="7981">
                  <c:v>-0.70746358024934519</c:v>
                </c:pt>
                <c:pt idx="7982">
                  <c:v>-3.554319321028089</c:v>
                </c:pt>
                <c:pt idx="7983">
                  <c:v>-2.5483982445071551</c:v>
                </c:pt>
                <c:pt idx="7984">
                  <c:v>-1.105471546341134</c:v>
                </c:pt>
                <c:pt idx="7985">
                  <c:v>3.512798556110404</c:v>
                </c:pt>
                <c:pt idx="7986">
                  <c:v>4.6273985443647732</c:v>
                </c:pt>
                <c:pt idx="7987">
                  <c:v>3.8786194879237899</c:v>
                </c:pt>
                <c:pt idx="7988">
                  <c:v>4.6672305800394582</c:v>
                </c:pt>
                <c:pt idx="7989">
                  <c:v>4.2751358492685672</c:v>
                </c:pt>
                <c:pt idx="7990">
                  <c:v>1.7367074962888061</c:v>
                </c:pt>
                <c:pt idx="7991">
                  <c:v>4.968685804265915</c:v>
                </c:pt>
                <c:pt idx="7992">
                  <c:v>4.4654692300860912</c:v>
                </c:pt>
                <c:pt idx="7993">
                  <c:v>-2.1002987852957919</c:v>
                </c:pt>
                <c:pt idx="7994">
                  <c:v>-1.154533309404923</c:v>
                </c:pt>
                <c:pt idx="7995">
                  <c:v>1.744718938725327</c:v>
                </c:pt>
                <c:pt idx="7996">
                  <c:v>-2.552986017608363</c:v>
                </c:pt>
                <c:pt idx="7997">
                  <c:v>4.173972698657054</c:v>
                </c:pt>
                <c:pt idx="7998">
                  <c:v>1.7082696779372799</c:v>
                </c:pt>
                <c:pt idx="7999">
                  <c:v>-1.6866147122499029</c:v>
                </c:pt>
                <c:pt idx="8000">
                  <c:v>3.8886109098916379</c:v>
                </c:pt>
                <c:pt idx="8001">
                  <c:v>4.4459601881079536</c:v>
                </c:pt>
                <c:pt idx="8002">
                  <c:v>-1.6992835102906221</c:v>
                </c:pt>
                <c:pt idx="8003">
                  <c:v>-0.66659602271294527</c:v>
                </c:pt>
                <c:pt idx="8004">
                  <c:v>-2.5312637178149688</c:v>
                </c:pt>
                <c:pt idx="8005">
                  <c:v>-1.3117078643521749</c:v>
                </c:pt>
                <c:pt idx="8006">
                  <c:v>-1.047168506927707</c:v>
                </c:pt>
                <c:pt idx="8007">
                  <c:v>4.3415000427487414</c:v>
                </c:pt>
                <c:pt idx="8008">
                  <c:v>-2.9231142531361329</c:v>
                </c:pt>
                <c:pt idx="8009">
                  <c:v>4.6856534185324898</c:v>
                </c:pt>
                <c:pt idx="8010">
                  <c:v>-2.9784166416679101</c:v>
                </c:pt>
                <c:pt idx="8011">
                  <c:v>4.7941829683402624</c:v>
                </c:pt>
                <c:pt idx="8012">
                  <c:v>9.3288674158495954E-2</c:v>
                </c:pt>
                <c:pt idx="8013">
                  <c:v>3.7274878061384911</c:v>
                </c:pt>
                <c:pt idx="8014">
                  <c:v>-1.509437128211244</c:v>
                </c:pt>
                <c:pt idx="8015">
                  <c:v>-1.0489612762635161</c:v>
                </c:pt>
                <c:pt idx="8016">
                  <c:v>-2.3256446135740392</c:v>
                </c:pt>
                <c:pt idx="8017">
                  <c:v>-2.2498521471414432</c:v>
                </c:pt>
                <c:pt idx="8018">
                  <c:v>4.0187431272551946</c:v>
                </c:pt>
                <c:pt idx="8019">
                  <c:v>2.6790751326555888</c:v>
                </c:pt>
                <c:pt idx="8020">
                  <c:v>3.972403913146886</c:v>
                </c:pt>
                <c:pt idx="8021">
                  <c:v>-0.76491612337215287</c:v>
                </c:pt>
                <c:pt idx="8022">
                  <c:v>3.4172755383631301</c:v>
                </c:pt>
                <c:pt idx="8023">
                  <c:v>-1.4593074075263881</c:v>
                </c:pt>
                <c:pt idx="8024">
                  <c:v>-1.29002496152622</c:v>
                </c:pt>
                <c:pt idx="8025">
                  <c:v>-2.6659916635916558</c:v>
                </c:pt>
                <c:pt idx="8026">
                  <c:v>-0.6773035784276995</c:v>
                </c:pt>
                <c:pt idx="8027">
                  <c:v>4.2662661292377999</c:v>
                </c:pt>
                <c:pt idx="8028">
                  <c:v>1.7674278219820561</c:v>
                </c:pt>
                <c:pt idx="8029">
                  <c:v>-1.78201958760751</c:v>
                </c:pt>
                <c:pt idx="8030">
                  <c:v>-3.4977024290835441</c:v>
                </c:pt>
                <c:pt idx="8031">
                  <c:v>-2.3213227152310472</c:v>
                </c:pt>
                <c:pt idx="8032">
                  <c:v>1.603704086067441</c:v>
                </c:pt>
                <c:pt idx="8033">
                  <c:v>3.426079471190298</c:v>
                </c:pt>
                <c:pt idx="8034">
                  <c:v>-0.74173626013318961</c:v>
                </c:pt>
                <c:pt idx="8035">
                  <c:v>4.2525822655912737</c:v>
                </c:pt>
                <c:pt idx="8036">
                  <c:v>3.756521004807468</c:v>
                </c:pt>
                <c:pt idx="8037">
                  <c:v>-0.89098579096694941</c:v>
                </c:pt>
                <c:pt idx="8038">
                  <c:v>4.6724249662148418</c:v>
                </c:pt>
                <c:pt idx="8039">
                  <c:v>-2.77675445493455</c:v>
                </c:pt>
                <c:pt idx="8040">
                  <c:v>3.8165034597506948</c:v>
                </c:pt>
                <c:pt idx="8041">
                  <c:v>2.0355841971952442</c:v>
                </c:pt>
                <c:pt idx="8042">
                  <c:v>-0.61521525872893723</c:v>
                </c:pt>
                <c:pt idx="8043">
                  <c:v>3.5376294057828939</c:v>
                </c:pt>
                <c:pt idx="8044">
                  <c:v>-1.605142107596383</c:v>
                </c:pt>
                <c:pt idx="8045">
                  <c:v>5.0056521970388532</c:v>
                </c:pt>
                <c:pt idx="8046">
                  <c:v>-2.1488359533683159</c:v>
                </c:pt>
                <c:pt idx="8047">
                  <c:v>-1.436412704019953</c:v>
                </c:pt>
                <c:pt idx="8048">
                  <c:v>-1.305767056058001</c:v>
                </c:pt>
                <c:pt idx="8049">
                  <c:v>2.4109749751924761</c:v>
                </c:pt>
                <c:pt idx="8050">
                  <c:v>-1.600583015319593</c:v>
                </c:pt>
                <c:pt idx="8051">
                  <c:v>-1.9985268300789349</c:v>
                </c:pt>
                <c:pt idx="8052">
                  <c:v>-1.1632255815277379</c:v>
                </c:pt>
                <c:pt idx="8053">
                  <c:v>0.67568903625382548</c:v>
                </c:pt>
                <c:pt idx="8054">
                  <c:v>3.9264042266715369</c:v>
                </c:pt>
                <c:pt idx="8055">
                  <c:v>3.1164203480453239</c:v>
                </c:pt>
                <c:pt idx="8056">
                  <c:v>-2.3300190931029752</c:v>
                </c:pt>
                <c:pt idx="8057">
                  <c:v>3.6096730738677052</c:v>
                </c:pt>
                <c:pt idx="8058">
                  <c:v>-1.2949305765099479</c:v>
                </c:pt>
                <c:pt idx="8059">
                  <c:v>2.534706708293144</c:v>
                </c:pt>
                <c:pt idx="8060">
                  <c:v>-1.29103952459136</c:v>
                </c:pt>
                <c:pt idx="8061">
                  <c:v>-1.895912790254431</c:v>
                </c:pt>
                <c:pt idx="8062">
                  <c:v>-1.946661306380066</c:v>
                </c:pt>
                <c:pt idx="8063">
                  <c:v>-1.472163483070756</c:v>
                </c:pt>
                <c:pt idx="8064">
                  <c:v>-2.1764872419268428</c:v>
                </c:pt>
                <c:pt idx="8065">
                  <c:v>3.8359321190108981</c:v>
                </c:pt>
                <c:pt idx="8066">
                  <c:v>1.702662792419404</c:v>
                </c:pt>
                <c:pt idx="8067">
                  <c:v>-1.148424540904319</c:v>
                </c:pt>
                <c:pt idx="8068">
                  <c:v>2.8228745442878398</c:v>
                </c:pt>
                <c:pt idx="8069">
                  <c:v>2.5516195761362521</c:v>
                </c:pt>
                <c:pt idx="8070">
                  <c:v>3.253673039859756</c:v>
                </c:pt>
                <c:pt idx="8071">
                  <c:v>4.6718664731909687</c:v>
                </c:pt>
                <c:pt idx="8072">
                  <c:v>-1.6141514066789679</c:v>
                </c:pt>
                <c:pt idx="8073">
                  <c:v>-2.6548141242529839</c:v>
                </c:pt>
                <c:pt idx="8074">
                  <c:v>-2.458677105513043</c:v>
                </c:pt>
                <c:pt idx="8075">
                  <c:v>-1.5466888207546261</c:v>
                </c:pt>
                <c:pt idx="8076">
                  <c:v>1.975912788086825</c:v>
                </c:pt>
                <c:pt idx="8077">
                  <c:v>2.9234774996796031</c:v>
                </c:pt>
                <c:pt idx="8078">
                  <c:v>1.3384093344879859</c:v>
                </c:pt>
                <c:pt idx="8079">
                  <c:v>-2.5534916628203539</c:v>
                </c:pt>
                <c:pt idx="8080">
                  <c:v>3.724329593105876</c:v>
                </c:pt>
                <c:pt idx="8081">
                  <c:v>3.7618635143860342</c:v>
                </c:pt>
                <c:pt idx="8082">
                  <c:v>-2.8975247571293079</c:v>
                </c:pt>
                <c:pt idx="8083">
                  <c:v>-1.510231743865502</c:v>
                </c:pt>
                <c:pt idx="8084">
                  <c:v>3.772379862298139</c:v>
                </c:pt>
                <c:pt idx="8085">
                  <c:v>-0.5356936161411201</c:v>
                </c:pt>
                <c:pt idx="8086">
                  <c:v>4.6578300669708828</c:v>
                </c:pt>
                <c:pt idx="8087">
                  <c:v>-1.299706978311713</c:v>
                </c:pt>
                <c:pt idx="8088">
                  <c:v>-0.61643295949007149</c:v>
                </c:pt>
                <c:pt idx="8089">
                  <c:v>-1.6722482497973721</c:v>
                </c:pt>
                <c:pt idx="8090">
                  <c:v>4.7367012975514378</c:v>
                </c:pt>
                <c:pt idx="8091">
                  <c:v>3.643318006810027</c:v>
                </c:pt>
                <c:pt idx="8092">
                  <c:v>-0.38111645495920099</c:v>
                </c:pt>
                <c:pt idx="8093">
                  <c:v>1.8987722559938449</c:v>
                </c:pt>
                <c:pt idx="8094">
                  <c:v>1.6400192643045051</c:v>
                </c:pt>
                <c:pt idx="8095">
                  <c:v>4.3125617999652563</c:v>
                </c:pt>
                <c:pt idx="8096">
                  <c:v>-2.241774886251211</c:v>
                </c:pt>
                <c:pt idx="8097">
                  <c:v>4.1511713661750704</c:v>
                </c:pt>
                <c:pt idx="8098">
                  <c:v>2.7316375139636131</c:v>
                </c:pt>
                <c:pt idx="8099">
                  <c:v>1.6696102292391819</c:v>
                </c:pt>
                <c:pt idx="8100">
                  <c:v>-1.7977683159644</c:v>
                </c:pt>
                <c:pt idx="8101">
                  <c:v>-1.3417523908961151</c:v>
                </c:pt>
                <c:pt idx="8102">
                  <c:v>-1.229951611933737</c:v>
                </c:pt>
                <c:pt idx="8103">
                  <c:v>2.6760129357147648</c:v>
                </c:pt>
                <c:pt idx="8104">
                  <c:v>-3.1028601588720228</c:v>
                </c:pt>
                <c:pt idx="8105">
                  <c:v>-0.12760035960783969</c:v>
                </c:pt>
                <c:pt idx="8106">
                  <c:v>-0.32880076604359071</c:v>
                </c:pt>
                <c:pt idx="8107">
                  <c:v>-3.2960374986156968</c:v>
                </c:pt>
                <c:pt idx="8108">
                  <c:v>-1.5473405920534391</c:v>
                </c:pt>
                <c:pt idx="8109">
                  <c:v>1.7484109102724781</c:v>
                </c:pt>
                <c:pt idx="8110">
                  <c:v>-1.7139581710752541</c:v>
                </c:pt>
                <c:pt idx="8111">
                  <c:v>3.5204202355288201</c:v>
                </c:pt>
                <c:pt idx="8112">
                  <c:v>4.8106890276951422</c:v>
                </c:pt>
                <c:pt idx="8113">
                  <c:v>-2.805398210328268</c:v>
                </c:pt>
                <c:pt idx="8114">
                  <c:v>-1.086878293500201</c:v>
                </c:pt>
                <c:pt idx="8115">
                  <c:v>-1.8053772351113759</c:v>
                </c:pt>
                <c:pt idx="8116">
                  <c:v>3.8435209827778398</c:v>
                </c:pt>
                <c:pt idx="8117">
                  <c:v>-1.8761421479256619</c:v>
                </c:pt>
                <c:pt idx="8118">
                  <c:v>4.7533327429169114</c:v>
                </c:pt>
                <c:pt idx="8119">
                  <c:v>-1.3746017378832729</c:v>
                </c:pt>
                <c:pt idx="8120">
                  <c:v>2.365529074129761</c:v>
                </c:pt>
                <c:pt idx="8121">
                  <c:v>-2.1648416872057918</c:v>
                </c:pt>
                <c:pt idx="8122">
                  <c:v>-3.0153767470942232</c:v>
                </c:pt>
                <c:pt idx="8123">
                  <c:v>4.4312148930030677</c:v>
                </c:pt>
                <c:pt idx="8124">
                  <c:v>4.8576358717374628</c:v>
                </c:pt>
                <c:pt idx="8125">
                  <c:v>2.4289846767993328</c:v>
                </c:pt>
                <c:pt idx="8126">
                  <c:v>2.1322961481631002</c:v>
                </c:pt>
                <c:pt idx="8127">
                  <c:v>-3.5766874380132161</c:v>
                </c:pt>
                <c:pt idx="8128">
                  <c:v>-3.0407735060332821</c:v>
                </c:pt>
                <c:pt idx="8129">
                  <c:v>3.605274758105991</c:v>
                </c:pt>
                <c:pt idx="8130">
                  <c:v>3.178639416401122</c:v>
                </c:pt>
                <c:pt idx="8131">
                  <c:v>4.6894564165508958</c:v>
                </c:pt>
                <c:pt idx="8132">
                  <c:v>4.7226620845752363</c:v>
                </c:pt>
                <c:pt idx="8133">
                  <c:v>-2.3686648979989782</c:v>
                </c:pt>
                <c:pt idx="8134">
                  <c:v>-0.24566962662433461</c:v>
                </c:pt>
                <c:pt idx="8135">
                  <c:v>-2.2798755422440919</c:v>
                </c:pt>
                <c:pt idx="8136">
                  <c:v>4.3238192506642026</c:v>
                </c:pt>
                <c:pt idx="8137">
                  <c:v>-3.0625582466412871</c:v>
                </c:pt>
                <c:pt idx="8138">
                  <c:v>-2.836592336786969</c:v>
                </c:pt>
                <c:pt idx="8139">
                  <c:v>-2.5847409472360718</c:v>
                </c:pt>
                <c:pt idx="8140">
                  <c:v>1.5481133795243041</c:v>
                </c:pt>
                <c:pt idx="8141">
                  <c:v>-1.133692336537111</c:v>
                </c:pt>
                <c:pt idx="8142">
                  <c:v>-1.103189745059717</c:v>
                </c:pt>
                <c:pt idx="8143">
                  <c:v>3.897769604934906</c:v>
                </c:pt>
                <c:pt idx="8144">
                  <c:v>-2.003315293355477</c:v>
                </c:pt>
                <c:pt idx="8145">
                  <c:v>3.504330417811564</c:v>
                </c:pt>
                <c:pt idx="8146">
                  <c:v>-2.0711372036760269</c:v>
                </c:pt>
                <c:pt idx="8147">
                  <c:v>-1.3503827815931699</c:v>
                </c:pt>
                <c:pt idx="8148">
                  <c:v>-2.4276106008823528</c:v>
                </c:pt>
                <c:pt idx="8149">
                  <c:v>3.608736396854292</c:v>
                </c:pt>
                <c:pt idx="8150">
                  <c:v>-3.259396527366039</c:v>
                </c:pt>
                <c:pt idx="8151">
                  <c:v>-0.88894986808368914</c:v>
                </c:pt>
                <c:pt idx="8152">
                  <c:v>3.4619325398579148</c:v>
                </c:pt>
                <c:pt idx="8153">
                  <c:v>1.7771375381360459</c:v>
                </c:pt>
                <c:pt idx="8154">
                  <c:v>-1.2812138112678531</c:v>
                </c:pt>
                <c:pt idx="8155">
                  <c:v>0.102296054332931</c:v>
                </c:pt>
                <c:pt idx="8156">
                  <c:v>3.2591708278492342</c:v>
                </c:pt>
                <c:pt idx="8157">
                  <c:v>-2.622752019324655</c:v>
                </c:pt>
                <c:pt idx="8158">
                  <c:v>-1.6759211210318521</c:v>
                </c:pt>
                <c:pt idx="8159">
                  <c:v>-2.0325089086328871</c:v>
                </c:pt>
                <c:pt idx="8160">
                  <c:v>-0.88280812120238616</c:v>
                </c:pt>
                <c:pt idx="8161">
                  <c:v>-0.68134343522453733</c:v>
                </c:pt>
                <c:pt idx="8162">
                  <c:v>2.6356288382252671</c:v>
                </c:pt>
                <c:pt idx="8163">
                  <c:v>3.5935017516497392</c:v>
                </c:pt>
                <c:pt idx="8164">
                  <c:v>-2.173621848149772</c:v>
                </c:pt>
                <c:pt idx="8165">
                  <c:v>-1.9823290686175681</c:v>
                </c:pt>
                <c:pt idx="8166">
                  <c:v>4.818919727377005</c:v>
                </c:pt>
                <c:pt idx="8167">
                  <c:v>-2.2138533096180479</c:v>
                </c:pt>
                <c:pt idx="8168">
                  <c:v>-2.343519516570113</c:v>
                </c:pt>
                <c:pt idx="8169">
                  <c:v>3.2176751130030539</c:v>
                </c:pt>
                <c:pt idx="8170">
                  <c:v>-2.8495271213769811</c:v>
                </c:pt>
                <c:pt idx="8171">
                  <c:v>4.0314651717024628</c:v>
                </c:pt>
                <c:pt idx="8172">
                  <c:v>-3.1634642856356989</c:v>
                </c:pt>
                <c:pt idx="8173">
                  <c:v>-0.72711608778707815</c:v>
                </c:pt>
                <c:pt idx="8174">
                  <c:v>4.6163246571554906</c:v>
                </c:pt>
                <c:pt idx="8175">
                  <c:v>4.4808370694815842</c:v>
                </c:pt>
                <c:pt idx="8176">
                  <c:v>3.8324097315610728</c:v>
                </c:pt>
                <c:pt idx="8177">
                  <c:v>3.601464899822632</c:v>
                </c:pt>
                <c:pt idx="8178">
                  <c:v>4.1875217035914654</c:v>
                </c:pt>
                <c:pt idx="8179">
                  <c:v>4.65491755543579</c:v>
                </c:pt>
                <c:pt idx="8180">
                  <c:v>1.4448514937822849</c:v>
                </c:pt>
                <c:pt idx="8181">
                  <c:v>-1.124610566238808</c:v>
                </c:pt>
                <c:pt idx="8182">
                  <c:v>2.5396220877136169</c:v>
                </c:pt>
                <c:pt idx="8183">
                  <c:v>3.896018572652868</c:v>
                </c:pt>
                <c:pt idx="8184">
                  <c:v>-0.57085358368604799</c:v>
                </c:pt>
                <c:pt idx="8185">
                  <c:v>1.445863009984159</c:v>
                </c:pt>
                <c:pt idx="8186">
                  <c:v>-1.2109135404214759</c:v>
                </c:pt>
                <c:pt idx="8187">
                  <c:v>3.3465126658490121</c:v>
                </c:pt>
                <c:pt idx="8188">
                  <c:v>3.5760442128174419</c:v>
                </c:pt>
                <c:pt idx="8189">
                  <c:v>-0.27909773541306132</c:v>
                </c:pt>
                <c:pt idx="8190">
                  <c:v>3.2845853463682282</c:v>
                </c:pt>
                <c:pt idx="8191">
                  <c:v>-1.5886333801425021</c:v>
                </c:pt>
                <c:pt idx="8192">
                  <c:v>4.6455144272348257</c:v>
                </c:pt>
                <c:pt idx="8193">
                  <c:v>-1.0064629667472731</c:v>
                </c:pt>
                <c:pt idx="8194">
                  <c:v>3.9189274583289788</c:v>
                </c:pt>
                <c:pt idx="8195">
                  <c:v>-1.145239902724883</c:v>
                </c:pt>
                <c:pt idx="8196">
                  <c:v>-1.50465994895289</c:v>
                </c:pt>
                <c:pt idx="8197">
                  <c:v>3.5044077227440011</c:v>
                </c:pt>
                <c:pt idx="8198">
                  <c:v>0.38851779288811411</c:v>
                </c:pt>
                <c:pt idx="8199">
                  <c:v>2.2993179510742481</c:v>
                </c:pt>
                <c:pt idx="8200">
                  <c:v>3.2672818899838698</c:v>
                </c:pt>
                <c:pt idx="8201">
                  <c:v>-1.6734841261010169</c:v>
                </c:pt>
                <c:pt idx="8202">
                  <c:v>4.5561892812697531</c:v>
                </c:pt>
                <c:pt idx="8203">
                  <c:v>-2.5164264087107671</c:v>
                </c:pt>
                <c:pt idx="8204">
                  <c:v>-2.2918959486211228</c:v>
                </c:pt>
                <c:pt idx="8205">
                  <c:v>2.472456497556776</c:v>
                </c:pt>
                <c:pt idx="8206">
                  <c:v>4.1508757097193829</c:v>
                </c:pt>
                <c:pt idx="8207">
                  <c:v>2.86367215926508</c:v>
                </c:pt>
                <c:pt idx="8208">
                  <c:v>-0.80319722957977246</c:v>
                </c:pt>
                <c:pt idx="8209">
                  <c:v>-0.96990501953006047</c:v>
                </c:pt>
                <c:pt idx="8210">
                  <c:v>-1.5915308490778519</c:v>
                </c:pt>
                <c:pt idx="8211">
                  <c:v>-2.913260064548755</c:v>
                </c:pt>
                <c:pt idx="8212">
                  <c:v>4.2207404184755326</c:v>
                </c:pt>
                <c:pt idx="8213">
                  <c:v>-2.273821028720691</c:v>
                </c:pt>
                <c:pt idx="8214">
                  <c:v>-2.3462234875575021</c:v>
                </c:pt>
                <c:pt idx="8215">
                  <c:v>4.6196034405969026</c:v>
                </c:pt>
                <c:pt idx="8216">
                  <c:v>-0.29933106100384871</c:v>
                </c:pt>
                <c:pt idx="8217">
                  <c:v>-1.112872868449484</c:v>
                </c:pt>
                <c:pt idx="8218">
                  <c:v>-2.0330157889267508</c:v>
                </c:pt>
                <c:pt idx="8219">
                  <c:v>-0.98961035800259278</c:v>
                </c:pt>
                <c:pt idx="8220">
                  <c:v>3.0409833721597619</c:v>
                </c:pt>
                <c:pt idx="8221">
                  <c:v>-1.685485864728093</c:v>
                </c:pt>
                <c:pt idx="8222">
                  <c:v>-2.297680576256691</c:v>
                </c:pt>
                <c:pt idx="8223">
                  <c:v>2.195847293618602</c:v>
                </c:pt>
                <c:pt idx="8224">
                  <c:v>4.695128579238915</c:v>
                </c:pt>
                <c:pt idx="8225">
                  <c:v>4.0662655453243852</c:v>
                </c:pt>
                <c:pt idx="8226">
                  <c:v>-1.132295391316533</c:v>
                </c:pt>
                <c:pt idx="8227">
                  <c:v>4.0807383690635568</c:v>
                </c:pt>
                <c:pt idx="8228">
                  <c:v>-2.36914867019471</c:v>
                </c:pt>
                <c:pt idx="8229">
                  <c:v>3.8533635356126812</c:v>
                </c:pt>
                <c:pt idx="8230">
                  <c:v>3.9172444234024648</c:v>
                </c:pt>
                <c:pt idx="8231">
                  <c:v>3.8721953605617001</c:v>
                </c:pt>
                <c:pt idx="8232">
                  <c:v>-2.152610567946363</c:v>
                </c:pt>
                <c:pt idx="8233">
                  <c:v>-1.9599988533304249</c:v>
                </c:pt>
                <c:pt idx="8234">
                  <c:v>-1.2504952301166741</c:v>
                </c:pt>
                <c:pt idx="8235">
                  <c:v>3.7801230451530161</c:v>
                </c:pt>
                <c:pt idx="8236">
                  <c:v>-3.1380513347238619</c:v>
                </c:pt>
                <c:pt idx="8237">
                  <c:v>1.971912850799638</c:v>
                </c:pt>
                <c:pt idx="8238">
                  <c:v>-3.1501260266015079</c:v>
                </c:pt>
                <c:pt idx="8239">
                  <c:v>3.7194012568295629</c:v>
                </c:pt>
                <c:pt idx="8240">
                  <c:v>4.3459850548464747</c:v>
                </c:pt>
                <c:pt idx="8241">
                  <c:v>-0.84997601005792611</c:v>
                </c:pt>
                <c:pt idx="8242">
                  <c:v>-0.47953978978557432</c:v>
                </c:pt>
                <c:pt idx="8243">
                  <c:v>3.5829938870942311</c:v>
                </c:pt>
                <c:pt idx="8244">
                  <c:v>3.7152923345119131</c:v>
                </c:pt>
                <c:pt idx="8245">
                  <c:v>-2.2676905288735538</c:v>
                </c:pt>
                <c:pt idx="8246">
                  <c:v>-2.2106010080840921</c:v>
                </c:pt>
                <c:pt idx="8247">
                  <c:v>3.072174813944065</c:v>
                </c:pt>
                <c:pt idx="8248">
                  <c:v>-0.94843004537700537</c:v>
                </c:pt>
                <c:pt idx="8249">
                  <c:v>-1.129406349098536</c:v>
                </c:pt>
                <c:pt idx="8250">
                  <c:v>-2.5704795734991701</c:v>
                </c:pt>
                <c:pt idx="8251">
                  <c:v>2.9784666734554262</c:v>
                </c:pt>
                <c:pt idx="8252">
                  <c:v>4.2755501794786088</c:v>
                </c:pt>
                <c:pt idx="8253">
                  <c:v>4.0433366489292624</c:v>
                </c:pt>
                <c:pt idx="8254">
                  <c:v>2.2919727786080881</c:v>
                </c:pt>
                <c:pt idx="8255">
                  <c:v>-2.4788124293880771</c:v>
                </c:pt>
                <c:pt idx="8256">
                  <c:v>3.481284119669743</c:v>
                </c:pt>
                <c:pt idx="8257">
                  <c:v>-1.770298251886957</c:v>
                </c:pt>
                <c:pt idx="8258">
                  <c:v>-8.5180253840602349E-2</c:v>
                </c:pt>
                <c:pt idx="8259">
                  <c:v>3.2874949525707251</c:v>
                </c:pt>
                <c:pt idx="8260">
                  <c:v>-0.59820787601119818</c:v>
                </c:pt>
                <c:pt idx="8261">
                  <c:v>3.9130561472880969</c:v>
                </c:pt>
                <c:pt idx="8262">
                  <c:v>-2.9961216056327111</c:v>
                </c:pt>
                <c:pt idx="8263">
                  <c:v>4.2413838657068066</c:v>
                </c:pt>
                <c:pt idx="8264">
                  <c:v>2.8840497391533981</c:v>
                </c:pt>
                <c:pt idx="8265">
                  <c:v>-0.58357640693501223</c:v>
                </c:pt>
                <c:pt idx="8266">
                  <c:v>-2.5009296457477079</c:v>
                </c:pt>
                <c:pt idx="8267">
                  <c:v>3.5618739543072011</c:v>
                </c:pt>
                <c:pt idx="8268">
                  <c:v>3.8998129501300212</c:v>
                </c:pt>
                <c:pt idx="8269">
                  <c:v>-1.5695175405325441</c:v>
                </c:pt>
                <c:pt idx="8270">
                  <c:v>-0.35240994188457031</c:v>
                </c:pt>
                <c:pt idx="8271">
                  <c:v>4.8278172050997838</c:v>
                </c:pt>
                <c:pt idx="8272">
                  <c:v>-1.412678710813164</c:v>
                </c:pt>
                <c:pt idx="8273">
                  <c:v>-2.953092203168866</c:v>
                </c:pt>
                <c:pt idx="8274">
                  <c:v>2.8127272223272421</c:v>
                </c:pt>
                <c:pt idx="8275">
                  <c:v>-1.014743823997555</c:v>
                </c:pt>
                <c:pt idx="8276">
                  <c:v>3.74212434422512</c:v>
                </c:pt>
                <c:pt idx="8277">
                  <c:v>3.765128510655952</c:v>
                </c:pt>
                <c:pt idx="8278">
                  <c:v>3.9085477580084551</c:v>
                </c:pt>
                <c:pt idx="8279">
                  <c:v>0.80590016539416176</c:v>
                </c:pt>
                <c:pt idx="8280">
                  <c:v>4.6586744714243116</c:v>
                </c:pt>
                <c:pt idx="8281">
                  <c:v>-0.94418868244728538</c:v>
                </c:pt>
                <c:pt idx="8282">
                  <c:v>-1.097555687902769</c:v>
                </c:pt>
                <c:pt idx="8283">
                  <c:v>2.7348338205900342</c:v>
                </c:pt>
                <c:pt idx="8284">
                  <c:v>-1.2576671828638639</c:v>
                </c:pt>
                <c:pt idx="8285">
                  <c:v>0.47108827175068119</c:v>
                </c:pt>
                <c:pt idx="8286">
                  <c:v>4.3344191129447482</c:v>
                </c:pt>
                <c:pt idx="8287">
                  <c:v>3.71161839917194</c:v>
                </c:pt>
                <c:pt idx="8288">
                  <c:v>-1.9843723196310461</c:v>
                </c:pt>
                <c:pt idx="8289">
                  <c:v>-3.161786108672942</c:v>
                </c:pt>
                <c:pt idx="8290">
                  <c:v>3.5218330523434558</c:v>
                </c:pt>
                <c:pt idx="8291">
                  <c:v>-2.312252888883175</c:v>
                </c:pt>
                <c:pt idx="8292">
                  <c:v>4.1957154095554712</c:v>
                </c:pt>
                <c:pt idx="8293">
                  <c:v>-0.81252685576094441</c:v>
                </c:pt>
                <c:pt idx="8294">
                  <c:v>2.3877427049524682</c:v>
                </c:pt>
                <c:pt idx="8295">
                  <c:v>3.3716894525458638</c:v>
                </c:pt>
                <c:pt idx="8296">
                  <c:v>-2.8543376127793039</c:v>
                </c:pt>
                <c:pt idx="8297">
                  <c:v>2.3737728276410999</c:v>
                </c:pt>
                <c:pt idx="8298">
                  <c:v>3.837687763414638</c:v>
                </c:pt>
                <c:pt idx="8299">
                  <c:v>4.8029769671855522</c:v>
                </c:pt>
                <c:pt idx="8300">
                  <c:v>1.8962986091733529</c:v>
                </c:pt>
                <c:pt idx="8301">
                  <c:v>-1.4215694711475571</c:v>
                </c:pt>
                <c:pt idx="8302">
                  <c:v>-1.549250603812069</c:v>
                </c:pt>
                <c:pt idx="8303">
                  <c:v>-1.7652079623957659</c:v>
                </c:pt>
                <c:pt idx="8304">
                  <c:v>-2.5626935809905431</c:v>
                </c:pt>
                <c:pt idx="8305">
                  <c:v>-1.1218013451211379</c:v>
                </c:pt>
                <c:pt idx="8306">
                  <c:v>-1.1585844228375279</c:v>
                </c:pt>
                <c:pt idx="8307">
                  <c:v>-1.977298233920292</c:v>
                </c:pt>
                <c:pt idx="8308">
                  <c:v>-2.5567610519838389</c:v>
                </c:pt>
                <c:pt idx="8309">
                  <c:v>-1.2469108349593001</c:v>
                </c:pt>
                <c:pt idx="8310">
                  <c:v>-3.05791181991049</c:v>
                </c:pt>
                <c:pt idx="8311">
                  <c:v>-2.9502580756136938</c:v>
                </c:pt>
                <c:pt idx="8312">
                  <c:v>-2.144692990577675</c:v>
                </c:pt>
                <c:pt idx="8313">
                  <c:v>4.1596536200460879</c:v>
                </c:pt>
                <c:pt idx="8314">
                  <c:v>-1.6511699651762879</c:v>
                </c:pt>
                <c:pt idx="8315">
                  <c:v>-1.559177092576411</c:v>
                </c:pt>
                <c:pt idx="8316">
                  <c:v>-3.065778264634333</c:v>
                </c:pt>
                <c:pt idx="8317">
                  <c:v>-0.936543158784511</c:v>
                </c:pt>
                <c:pt idx="8318">
                  <c:v>-3.47252979220666</c:v>
                </c:pt>
                <c:pt idx="8319">
                  <c:v>-0.60290794325265384</c:v>
                </c:pt>
                <c:pt idx="8320">
                  <c:v>3.1837938386140991</c:v>
                </c:pt>
                <c:pt idx="8321">
                  <c:v>-1.363232423363109</c:v>
                </c:pt>
                <c:pt idx="8322">
                  <c:v>3.5360758259355309</c:v>
                </c:pt>
                <c:pt idx="8323">
                  <c:v>1.070813391757544</c:v>
                </c:pt>
                <c:pt idx="8324">
                  <c:v>-2.107402152781118</c:v>
                </c:pt>
                <c:pt idx="8325">
                  <c:v>2.6880507773801021</c:v>
                </c:pt>
                <c:pt idx="8326">
                  <c:v>1.223221106365413</c:v>
                </c:pt>
                <c:pt idx="8327">
                  <c:v>-0.74201740811021955</c:v>
                </c:pt>
                <c:pt idx="8328">
                  <c:v>-1.9667633168520831</c:v>
                </c:pt>
                <c:pt idx="8329">
                  <c:v>-1.5613898461661579</c:v>
                </c:pt>
                <c:pt idx="8330">
                  <c:v>-2.5774061180119761</c:v>
                </c:pt>
                <c:pt idx="8331">
                  <c:v>-3.3035633056359468</c:v>
                </c:pt>
                <c:pt idx="8332">
                  <c:v>-1.8264311097521839</c:v>
                </c:pt>
                <c:pt idx="8333">
                  <c:v>-1.116668798039991</c:v>
                </c:pt>
                <c:pt idx="8334">
                  <c:v>0.52200271065269988</c:v>
                </c:pt>
                <c:pt idx="8335">
                  <c:v>-1.7101909548526579</c:v>
                </c:pt>
                <c:pt idx="8336">
                  <c:v>-2.6345772045396161</c:v>
                </c:pt>
                <c:pt idx="8337">
                  <c:v>-1.517216522746919</c:v>
                </c:pt>
                <c:pt idx="8338">
                  <c:v>0.15827314486737931</c:v>
                </c:pt>
                <c:pt idx="8339">
                  <c:v>4.7666122310223136</c:v>
                </c:pt>
                <c:pt idx="8340">
                  <c:v>-2.4024731275040838</c:v>
                </c:pt>
                <c:pt idx="8341">
                  <c:v>1.7796245520775911</c:v>
                </c:pt>
                <c:pt idx="8342">
                  <c:v>-3.2329128943315411</c:v>
                </c:pt>
                <c:pt idx="8343">
                  <c:v>-1.54927707870704</c:v>
                </c:pt>
                <c:pt idx="8344">
                  <c:v>-2.015829648557832</c:v>
                </c:pt>
                <c:pt idx="8345">
                  <c:v>-2.813007769109146</c:v>
                </c:pt>
                <c:pt idx="8346">
                  <c:v>4.0833447226685111</c:v>
                </c:pt>
                <c:pt idx="8347">
                  <c:v>-2.5191928096111438</c:v>
                </c:pt>
                <c:pt idx="8348">
                  <c:v>-2.7675133882706429</c:v>
                </c:pt>
                <c:pt idx="8349">
                  <c:v>-1.3331121266646011</c:v>
                </c:pt>
                <c:pt idx="8350">
                  <c:v>2.10998508936897</c:v>
                </c:pt>
                <c:pt idx="8351">
                  <c:v>4.3944559004095112</c:v>
                </c:pt>
                <c:pt idx="8352">
                  <c:v>-1.447376199704461</c:v>
                </c:pt>
                <c:pt idx="8353">
                  <c:v>2.3267737962889958</c:v>
                </c:pt>
                <c:pt idx="8354">
                  <c:v>-1.356001469440627</c:v>
                </c:pt>
                <c:pt idx="8355">
                  <c:v>4.1585261887699208</c:v>
                </c:pt>
                <c:pt idx="8356">
                  <c:v>-2.1831311737123271</c:v>
                </c:pt>
                <c:pt idx="8357">
                  <c:v>4.5680941309148793</c:v>
                </c:pt>
                <c:pt idx="8358">
                  <c:v>1.740153143932474</c:v>
                </c:pt>
                <c:pt idx="8359">
                  <c:v>-2.6633972629853022</c:v>
                </c:pt>
                <c:pt idx="8360">
                  <c:v>2.73076316102508</c:v>
                </c:pt>
                <c:pt idx="8361">
                  <c:v>-2.454750936618241</c:v>
                </c:pt>
                <c:pt idx="8362">
                  <c:v>-3.273286189841913</c:v>
                </c:pt>
                <c:pt idx="8363">
                  <c:v>-3.026792513393981</c:v>
                </c:pt>
                <c:pt idx="8364">
                  <c:v>-1.5479794951153061</c:v>
                </c:pt>
                <c:pt idx="8365">
                  <c:v>1.402408982586101</c:v>
                </c:pt>
                <c:pt idx="8366">
                  <c:v>-2.8731989591384082</c:v>
                </c:pt>
                <c:pt idx="8367">
                  <c:v>3.626452911226103</c:v>
                </c:pt>
                <c:pt idx="8368">
                  <c:v>-1.803253833236955</c:v>
                </c:pt>
                <c:pt idx="8369">
                  <c:v>-1.459154179372961</c:v>
                </c:pt>
                <c:pt idx="8370">
                  <c:v>0.75265198936613076</c:v>
                </c:pt>
                <c:pt idx="8371">
                  <c:v>-1.1792833418927391</c:v>
                </c:pt>
                <c:pt idx="8372">
                  <c:v>-0.93987150282434717</c:v>
                </c:pt>
                <c:pt idx="8373">
                  <c:v>-1.521579388180635</c:v>
                </c:pt>
                <c:pt idx="8374">
                  <c:v>-1.0072499305598319</c:v>
                </c:pt>
                <c:pt idx="8375">
                  <c:v>-1.007234285838448</c:v>
                </c:pt>
                <c:pt idx="8376">
                  <c:v>-2.1611890641253741</c:v>
                </c:pt>
                <c:pt idx="8377">
                  <c:v>-3.5863209931704891</c:v>
                </c:pt>
                <c:pt idx="8378">
                  <c:v>4.1419988111441466</c:v>
                </c:pt>
                <c:pt idx="8379">
                  <c:v>-1.6787705430133011</c:v>
                </c:pt>
                <c:pt idx="8380">
                  <c:v>-2.520655097706443</c:v>
                </c:pt>
                <c:pt idx="8381">
                  <c:v>3.699635719487167</c:v>
                </c:pt>
                <c:pt idx="8382">
                  <c:v>4.2859570622077374</c:v>
                </c:pt>
                <c:pt idx="8383">
                  <c:v>4.2208810033163324</c:v>
                </c:pt>
                <c:pt idx="8384">
                  <c:v>2.0980955017427321</c:v>
                </c:pt>
                <c:pt idx="8385">
                  <c:v>4.1638027626935576</c:v>
                </c:pt>
                <c:pt idx="8386">
                  <c:v>4.9494860701137018</c:v>
                </c:pt>
                <c:pt idx="8387">
                  <c:v>3.862355307363242</c:v>
                </c:pt>
                <c:pt idx="8388">
                  <c:v>2.0415442361090239</c:v>
                </c:pt>
                <c:pt idx="8389">
                  <c:v>-0.86508019005359582</c:v>
                </c:pt>
                <c:pt idx="8390">
                  <c:v>-0.95653160769364176</c:v>
                </c:pt>
                <c:pt idx="8391">
                  <c:v>3.549069491024901</c:v>
                </c:pt>
                <c:pt idx="8392">
                  <c:v>-1.9919937106984049</c:v>
                </c:pt>
                <c:pt idx="8393">
                  <c:v>-3.4562649760318722</c:v>
                </c:pt>
                <c:pt idx="8394">
                  <c:v>3.8097770358105598</c:v>
                </c:pt>
                <c:pt idx="8395">
                  <c:v>2.558135217203354</c:v>
                </c:pt>
                <c:pt idx="8396">
                  <c:v>3.0412185040452799</c:v>
                </c:pt>
                <c:pt idx="8397">
                  <c:v>-3.2730181470923592</c:v>
                </c:pt>
                <c:pt idx="8398">
                  <c:v>0.56077582543486693</c:v>
                </c:pt>
                <c:pt idx="8399">
                  <c:v>-1.0647044463588791</c:v>
                </c:pt>
                <c:pt idx="8400">
                  <c:v>1.730130687478598</c:v>
                </c:pt>
                <c:pt idx="8401">
                  <c:v>-1.069564053469815</c:v>
                </c:pt>
                <c:pt idx="8402">
                  <c:v>3.5525803512120859</c:v>
                </c:pt>
                <c:pt idx="8403">
                  <c:v>-2.1495037571149469</c:v>
                </c:pt>
                <c:pt idx="8404">
                  <c:v>-1.056322840403312</c:v>
                </c:pt>
                <c:pt idx="8405">
                  <c:v>-0.81927587743514296</c:v>
                </c:pt>
                <c:pt idx="8406">
                  <c:v>2.024580600786535</c:v>
                </c:pt>
                <c:pt idx="8407">
                  <c:v>1.6104984013839481</c:v>
                </c:pt>
                <c:pt idx="8408">
                  <c:v>-1.3265386955581979</c:v>
                </c:pt>
                <c:pt idx="8409">
                  <c:v>3.9634104708574749</c:v>
                </c:pt>
                <c:pt idx="8410">
                  <c:v>3.9505648294168418</c:v>
                </c:pt>
                <c:pt idx="8411">
                  <c:v>-2.314645905379098</c:v>
                </c:pt>
                <c:pt idx="8412">
                  <c:v>4.8401851239862239</c:v>
                </c:pt>
                <c:pt idx="8413">
                  <c:v>1.612908601025818</c:v>
                </c:pt>
                <c:pt idx="8414">
                  <c:v>4.2870002198730912</c:v>
                </c:pt>
                <c:pt idx="8415">
                  <c:v>4.0992468311024721</c:v>
                </c:pt>
                <c:pt idx="8416">
                  <c:v>2.7542853669953522</c:v>
                </c:pt>
                <c:pt idx="8417">
                  <c:v>4.6197995627662927</c:v>
                </c:pt>
                <c:pt idx="8418">
                  <c:v>-3.1712959943280059</c:v>
                </c:pt>
                <c:pt idx="8419">
                  <c:v>4.307521507479608</c:v>
                </c:pt>
                <c:pt idx="8420">
                  <c:v>-2.2502651184401299</c:v>
                </c:pt>
                <c:pt idx="8421">
                  <c:v>3.8911360427521662</c:v>
                </c:pt>
                <c:pt idx="8422">
                  <c:v>-3.3772872515634842</c:v>
                </c:pt>
                <c:pt idx="8423">
                  <c:v>1.9353653249393099</c:v>
                </c:pt>
                <c:pt idx="8424">
                  <c:v>3.3835810826348052</c:v>
                </c:pt>
                <c:pt idx="8425">
                  <c:v>3.7774106912897971</c:v>
                </c:pt>
                <c:pt idx="8426">
                  <c:v>-3.1223142431598339</c:v>
                </c:pt>
                <c:pt idx="8427">
                  <c:v>1.691043250640492</c:v>
                </c:pt>
                <c:pt idx="8428">
                  <c:v>-2.5767305273589671</c:v>
                </c:pt>
                <c:pt idx="8429">
                  <c:v>1.5481146548130911</c:v>
                </c:pt>
                <c:pt idx="8430">
                  <c:v>-2.4931576697989271</c:v>
                </c:pt>
                <c:pt idx="8431">
                  <c:v>-0.53640270234640175</c:v>
                </c:pt>
                <c:pt idx="8432">
                  <c:v>-2.639272890402331</c:v>
                </c:pt>
                <c:pt idx="8433">
                  <c:v>-0.77795784973041116</c:v>
                </c:pt>
                <c:pt idx="8434">
                  <c:v>4.2760373033550412</c:v>
                </c:pt>
                <c:pt idx="8435">
                  <c:v>-3.10594579890788</c:v>
                </c:pt>
                <c:pt idx="8436">
                  <c:v>1.8569639366418731</c:v>
                </c:pt>
                <c:pt idx="8437">
                  <c:v>4.2179981966337969</c:v>
                </c:pt>
                <c:pt idx="8438">
                  <c:v>-2.9464632332756562</c:v>
                </c:pt>
                <c:pt idx="8439">
                  <c:v>-0.68405219108357151</c:v>
                </c:pt>
                <c:pt idx="8440">
                  <c:v>-1.022063872502472</c:v>
                </c:pt>
                <c:pt idx="8441">
                  <c:v>2.35709157296662</c:v>
                </c:pt>
                <c:pt idx="8442">
                  <c:v>-0.75115843241258329</c:v>
                </c:pt>
                <c:pt idx="8443">
                  <c:v>2.2209316349180939</c:v>
                </c:pt>
                <c:pt idx="8444">
                  <c:v>-2.294115732011075</c:v>
                </c:pt>
                <c:pt idx="8445">
                  <c:v>1.4255552987215649</c:v>
                </c:pt>
                <c:pt idx="8446">
                  <c:v>-1.210548729854487</c:v>
                </c:pt>
                <c:pt idx="8447">
                  <c:v>-1.6556755484392141</c:v>
                </c:pt>
                <c:pt idx="8448">
                  <c:v>1.8630514595404299</c:v>
                </c:pt>
                <c:pt idx="8449">
                  <c:v>-1.1394379267739769</c:v>
                </c:pt>
                <c:pt idx="8450">
                  <c:v>2.8631664614499002</c:v>
                </c:pt>
                <c:pt idx="8451">
                  <c:v>0.7198969207824808</c:v>
                </c:pt>
                <c:pt idx="8452">
                  <c:v>3.7960490704272081</c:v>
                </c:pt>
                <c:pt idx="8453">
                  <c:v>-1.787182162907532</c:v>
                </c:pt>
                <c:pt idx="8454">
                  <c:v>-1.229012556379464</c:v>
                </c:pt>
                <c:pt idx="8455">
                  <c:v>1.085408634980868</c:v>
                </c:pt>
                <c:pt idx="8456">
                  <c:v>-2.149190538653889</c:v>
                </c:pt>
                <c:pt idx="8457">
                  <c:v>3.780494864579917</c:v>
                </c:pt>
                <c:pt idx="8458">
                  <c:v>-2.8502065982130369</c:v>
                </c:pt>
                <c:pt idx="8459">
                  <c:v>2.0487580568875732</c:v>
                </c:pt>
                <c:pt idx="8460">
                  <c:v>1.6034817208708081</c:v>
                </c:pt>
                <c:pt idx="8461">
                  <c:v>-0.88265743157655052</c:v>
                </c:pt>
                <c:pt idx="8462">
                  <c:v>2.242144259531595</c:v>
                </c:pt>
                <c:pt idx="8463">
                  <c:v>4.9462384077077246</c:v>
                </c:pt>
                <c:pt idx="8464">
                  <c:v>1.5245091620704689</c:v>
                </c:pt>
                <c:pt idx="8465">
                  <c:v>3.7938239430435061</c:v>
                </c:pt>
                <c:pt idx="8466">
                  <c:v>-3.2718732215577071</c:v>
                </c:pt>
                <c:pt idx="8467">
                  <c:v>1.683105427014387</c:v>
                </c:pt>
                <c:pt idx="8468">
                  <c:v>0.71299020086594522</c:v>
                </c:pt>
                <c:pt idx="8469">
                  <c:v>-2.1984754309879011</c:v>
                </c:pt>
                <c:pt idx="8470">
                  <c:v>-2.209921445050913</c:v>
                </c:pt>
                <c:pt idx="8471">
                  <c:v>-0.7893321935764841</c:v>
                </c:pt>
                <c:pt idx="8472">
                  <c:v>-0.97499145619870786</c:v>
                </c:pt>
                <c:pt idx="8473">
                  <c:v>-2.8082530318266641</c:v>
                </c:pt>
                <c:pt idx="8474">
                  <c:v>-2.3609687211810622</c:v>
                </c:pt>
                <c:pt idx="8475">
                  <c:v>-2.266674773524334</c:v>
                </c:pt>
                <c:pt idx="8476">
                  <c:v>-0.82132139994090414</c:v>
                </c:pt>
                <c:pt idx="8477">
                  <c:v>-2.524418650087449</c:v>
                </c:pt>
                <c:pt idx="8478">
                  <c:v>1.1313419002783329</c:v>
                </c:pt>
                <c:pt idx="8479">
                  <c:v>4.2315733766087424</c:v>
                </c:pt>
                <c:pt idx="8480">
                  <c:v>-2.330614843423183</c:v>
                </c:pt>
                <c:pt idx="8481">
                  <c:v>4.2247250135900618</c:v>
                </c:pt>
                <c:pt idx="8482">
                  <c:v>-1.5153832408854759</c:v>
                </c:pt>
                <c:pt idx="8483">
                  <c:v>-3.1791268189539048</c:v>
                </c:pt>
                <c:pt idx="8484">
                  <c:v>2.9825712914557339</c:v>
                </c:pt>
                <c:pt idx="8485">
                  <c:v>3.1247523822914318</c:v>
                </c:pt>
                <c:pt idx="8486">
                  <c:v>-3.2640898830048641</c:v>
                </c:pt>
                <c:pt idx="8487">
                  <c:v>-2.622955636932272</c:v>
                </c:pt>
                <c:pt idx="8488">
                  <c:v>-1.5806545015066149</c:v>
                </c:pt>
                <c:pt idx="8489">
                  <c:v>-1.5929862498120591</c:v>
                </c:pt>
                <c:pt idx="8490">
                  <c:v>-1.026999872590757</c:v>
                </c:pt>
                <c:pt idx="8491">
                  <c:v>3.3102783413459398</c:v>
                </c:pt>
                <c:pt idx="8492">
                  <c:v>3.908715937378767</c:v>
                </c:pt>
                <c:pt idx="8493">
                  <c:v>-3.0989250174704979</c:v>
                </c:pt>
                <c:pt idx="8494">
                  <c:v>3.6648131764309082</c:v>
                </c:pt>
                <c:pt idx="8495">
                  <c:v>-3.1216919503474929</c:v>
                </c:pt>
                <c:pt idx="8496">
                  <c:v>4.485680533535473</c:v>
                </c:pt>
                <c:pt idx="8497">
                  <c:v>3.5409679213536638</c:v>
                </c:pt>
                <c:pt idx="8498">
                  <c:v>4.6077538515912373</c:v>
                </c:pt>
                <c:pt idx="8499">
                  <c:v>4.0452603304608186</c:v>
                </c:pt>
                <c:pt idx="8500">
                  <c:v>4.0423625075019576</c:v>
                </c:pt>
                <c:pt idx="8501">
                  <c:v>-3.0052267698459518</c:v>
                </c:pt>
                <c:pt idx="8502">
                  <c:v>3.876776074956783</c:v>
                </c:pt>
                <c:pt idx="8503">
                  <c:v>3.112256441422999</c:v>
                </c:pt>
                <c:pt idx="8504">
                  <c:v>-2.2996128237795488</c:v>
                </c:pt>
                <c:pt idx="8505">
                  <c:v>1.0465697336988531</c:v>
                </c:pt>
                <c:pt idx="8506">
                  <c:v>-0.29273008360962632</c:v>
                </c:pt>
                <c:pt idx="8507">
                  <c:v>2.5813576834840588</c:v>
                </c:pt>
                <c:pt idx="8508">
                  <c:v>-1.937323023747479</c:v>
                </c:pt>
                <c:pt idx="8509">
                  <c:v>-0.46263365041395849</c:v>
                </c:pt>
                <c:pt idx="8510">
                  <c:v>4.2896532635843574</c:v>
                </c:pt>
                <c:pt idx="8511">
                  <c:v>-2.823655145468456</c:v>
                </c:pt>
                <c:pt idx="8512">
                  <c:v>-2.8001776192569401</c:v>
                </c:pt>
                <c:pt idx="8513">
                  <c:v>-3.1145868524196292</c:v>
                </c:pt>
                <c:pt idx="8514">
                  <c:v>4.7408449324179722</c:v>
                </c:pt>
                <c:pt idx="8515">
                  <c:v>1.767650373956841</c:v>
                </c:pt>
                <c:pt idx="8516">
                  <c:v>-1.6424460132252741</c:v>
                </c:pt>
                <c:pt idx="8517">
                  <c:v>-2.8030353105153329</c:v>
                </c:pt>
                <c:pt idx="8518">
                  <c:v>0.56065245391283436</c:v>
                </c:pt>
                <c:pt idx="8519">
                  <c:v>4.6811979951402778</c:v>
                </c:pt>
                <c:pt idx="8520">
                  <c:v>3.7774567937276742</c:v>
                </c:pt>
                <c:pt idx="8521">
                  <c:v>-1.2461142382552131</c:v>
                </c:pt>
                <c:pt idx="8522">
                  <c:v>-2.72715473793563</c:v>
                </c:pt>
                <c:pt idx="8523">
                  <c:v>-1.60364544758357</c:v>
                </c:pt>
                <c:pt idx="8524">
                  <c:v>-1.9924845964376241</c:v>
                </c:pt>
                <c:pt idx="8525">
                  <c:v>-1.134731307158704</c:v>
                </c:pt>
                <c:pt idx="8526">
                  <c:v>-2.0521928037629218</c:v>
                </c:pt>
                <c:pt idx="8527">
                  <c:v>4.2082915924869244</c:v>
                </c:pt>
                <c:pt idx="8528">
                  <c:v>1.8226157470250151</c:v>
                </c:pt>
                <c:pt idx="8529">
                  <c:v>4.0431772483247634</c:v>
                </c:pt>
                <c:pt idx="8530">
                  <c:v>2.7939266978822461</c:v>
                </c:pt>
                <c:pt idx="8531">
                  <c:v>-1.792107773979037</c:v>
                </c:pt>
                <c:pt idx="8532">
                  <c:v>2.832641842738425</c:v>
                </c:pt>
                <c:pt idx="8533">
                  <c:v>-2.4065403402744461</c:v>
                </c:pt>
                <c:pt idx="8534">
                  <c:v>0.18087127132262679</c:v>
                </c:pt>
                <c:pt idx="8535">
                  <c:v>3.7003021534644449</c:v>
                </c:pt>
                <c:pt idx="8536">
                  <c:v>-1.2830799382171101</c:v>
                </c:pt>
                <c:pt idx="8537">
                  <c:v>4.9427416240517523</c:v>
                </c:pt>
                <c:pt idx="8538">
                  <c:v>4.4673350747092471</c:v>
                </c:pt>
                <c:pt idx="8539">
                  <c:v>-3.2232782364153061</c:v>
                </c:pt>
                <c:pt idx="8540">
                  <c:v>-0.49779966409145482</c:v>
                </c:pt>
                <c:pt idx="8541">
                  <c:v>-0.63152346401263204</c:v>
                </c:pt>
                <c:pt idx="8542">
                  <c:v>-0.90747246385653024</c:v>
                </c:pt>
                <c:pt idx="8543">
                  <c:v>-1.873652005046313</c:v>
                </c:pt>
                <c:pt idx="8544">
                  <c:v>-2.015779597963681</c:v>
                </c:pt>
                <c:pt idx="8545">
                  <c:v>4.1977651346685496</c:v>
                </c:pt>
                <c:pt idx="8546">
                  <c:v>4.0848335194823759</c:v>
                </c:pt>
                <c:pt idx="8547">
                  <c:v>2.4879309779534999</c:v>
                </c:pt>
                <c:pt idx="8548">
                  <c:v>-2.6238931767209981</c:v>
                </c:pt>
                <c:pt idx="8549">
                  <c:v>-1.5078301079371239</c:v>
                </c:pt>
                <c:pt idx="8550">
                  <c:v>-2.3005564644236101</c:v>
                </c:pt>
                <c:pt idx="8551">
                  <c:v>3.380565567708731</c:v>
                </c:pt>
                <c:pt idx="8552">
                  <c:v>1.6416318013248341</c:v>
                </c:pt>
                <c:pt idx="8553">
                  <c:v>-1.536181891785654</c:v>
                </c:pt>
                <c:pt idx="8554">
                  <c:v>3.6919412256201989</c:v>
                </c:pt>
                <c:pt idx="8555">
                  <c:v>-1.417506308163873</c:v>
                </c:pt>
                <c:pt idx="8556">
                  <c:v>-1.174951088485005</c:v>
                </c:pt>
                <c:pt idx="8557">
                  <c:v>-8.2088748911422149E-2</c:v>
                </c:pt>
                <c:pt idx="8558">
                  <c:v>-1.5487282844624739</c:v>
                </c:pt>
                <c:pt idx="8559">
                  <c:v>4.624725021543159</c:v>
                </c:pt>
                <c:pt idx="8560">
                  <c:v>-0.8951726190543734</c:v>
                </c:pt>
                <c:pt idx="8561">
                  <c:v>2.0734573086906298</c:v>
                </c:pt>
                <c:pt idx="8562">
                  <c:v>-1.381841052973483</c:v>
                </c:pt>
                <c:pt idx="8563">
                  <c:v>-2.6673715255590218</c:v>
                </c:pt>
                <c:pt idx="8564">
                  <c:v>-0.1085894493912711</c:v>
                </c:pt>
                <c:pt idx="8565">
                  <c:v>4.4084630117167496</c:v>
                </c:pt>
                <c:pt idx="8566">
                  <c:v>1.864264602233404</c:v>
                </c:pt>
                <c:pt idx="8567">
                  <c:v>-1.6759586394039701</c:v>
                </c:pt>
                <c:pt idx="8568">
                  <c:v>4.1736653354405684</c:v>
                </c:pt>
                <c:pt idx="8569">
                  <c:v>-0.72569464564261577</c:v>
                </c:pt>
                <c:pt idx="8570">
                  <c:v>4.3991319483512861</c:v>
                </c:pt>
                <c:pt idx="8571">
                  <c:v>4.9787727426756199</c:v>
                </c:pt>
                <c:pt idx="8572">
                  <c:v>3.6219706080203689</c:v>
                </c:pt>
                <c:pt idx="8573">
                  <c:v>1.715022717003083</c:v>
                </c:pt>
                <c:pt idx="8574">
                  <c:v>1.1691148829841851</c:v>
                </c:pt>
                <c:pt idx="8575">
                  <c:v>4.3302240975184496</c:v>
                </c:pt>
                <c:pt idx="8576">
                  <c:v>3.332950107319967</c:v>
                </c:pt>
                <c:pt idx="8577">
                  <c:v>2.0681235093012278</c:v>
                </c:pt>
                <c:pt idx="8578">
                  <c:v>0.61287912309397807</c:v>
                </c:pt>
                <c:pt idx="8579">
                  <c:v>4.9766598072260866</c:v>
                </c:pt>
                <c:pt idx="8580">
                  <c:v>-0.24381890983584251</c:v>
                </c:pt>
                <c:pt idx="8581">
                  <c:v>-1.1093730976115159</c:v>
                </c:pt>
                <c:pt idx="8582">
                  <c:v>4.1444317726006563</c:v>
                </c:pt>
                <c:pt idx="8583">
                  <c:v>2.361238000538072</c:v>
                </c:pt>
                <c:pt idx="8584">
                  <c:v>-2.4072982900114348</c:v>
                </c:pt>
                <c:pt idx="8585">
                  <c:v>-1.2909609770836881</c:v>
                </c:pt>
                <c:pt idx="8586">
                  <c:v>4.593345316583946</c:v>
                </c:pt>
                <c:pt idx="8587">
                  <c:v>-0.72535557523307959</c:v>
                </c:pt>
                <c:pt idx="8588">
                  <c:v>2.5854504233640818</c:v>
                </c:pt>
                <c:pt idx="8589">
                  <c:v>-1.1437039092214401</c:v>
                </c:pt>
                <c:pt idx="8590">
                  <c:v>1.984802544375798</c:v>
                </c:pt>
                <c:pt idx="8591">
                  <c:v>2.4677715714298318</c:v>
                </c:pt>
                <c:pt idx="8592">
                  <c:v>4.7180411494948586</c:v>
                </c:pt>
                <c:pt idx="8593">
                  <c:v>4.6066968426061372</c:v>
                </c:pt>
                <c:pt idx="8594">
                  <c:v>-1.6120441063642861</c:v>
                </c:pt>
                <c:pt idx="8595">
                  <c:v>-1.677014268037766</c:v>
                </c:pt>
                <c:pt idx="8596">
                  <c:v>-1.462772245659385</c:v>
                </c:pt>
                <c:pt idx="8597">
                  <c:v>-1.354368993782902</c:v>
                </c:pt>
                <c:pt idx="8598">
                  <c:v>-1.7838927717024431</c:v>
                </c:pt>
                <c:pt idx="8599">
                  <c:v>4.5264031717030164</c:v>
                </c:pt>
                <c:pt idx="8600">
                  <c:v>-1.1205759526369909</c:v>
                </c:pt>
                <c:pt idx="8601">
                  <c:v>-3.2681508835240578</c:v>
                </c:pt>
                <c:pt idx="8602">
                  <c:v>-0.51538403075847938</c:v>
                </c:pt>
                <c:pt idx="8603">
                  <c:v>3.1079203957461852</c:v>
                </c:pt>
                <c:pt idx="8604">
                  <c:v>-1.1664063647531751</c:v>
                </c:pt>
                <c:pt idx="8605">
                  <c:v>-1.469727605178901</c:v>
                </c:pt>
                <c:pt idx="8606">
                  <c:v>1.159127261161953</c:v>
                </c:pt>
                <c:pt idx="8607">
                  <c:v>2.0127707737725382</c:v>
                </c:pt>
                <c:pt idx="8608">
                  <c:v>-2.872915669860562</c:v>
                </c:pt>
                <c:pt idx="8609">
                  <c:v>1.637061780342064</c:v>
                </c:pt>
                <c:pt idx="8610">
                  <c:v>8.4632231256814183E-2</c:v>
                </c:pt>
                <c:pt idx="8611">
                  <c:v>4.8715807876658417</c:v>
                </c:pt>
                <c:pt idx="8612">
                  <c:v>-1.1185957346484361</c:v>
                </c:pt>
                <c:pt idx="8613">
                  <c:v>-1.348770542436178</c:v>
                </c:pt>
                <c:pt idx="8614">
                  <c:v>-0.50205049159545245</c:v>
                </c:pt>
                <c:pt idx="8615">
                  <c:v>-0.52124018265846139</c:v>
                </c:pt>
                <c:pt idx="8616">
                  <c:v>2.7896999771353248</c:v>
                </c:pt>
                <c:pt idx="8617">
                  <c:v>-2.5927353172893342</c:v>
                </c:pt>
                <c:pt idx="8618">
                  <c:v>2.904777217223061</c:v>
                </c:pt>
                <c:pt idx="8619">
                  <c:v>2.8056247617069121</c:v>
                </c:pt>
                <c:pt idx="8620">
                  <c:v>-1.6829306000690309</c:v>
                </c:pt>
                <c:pt idx="8621">
                  <c:v>2.3687250306950598</c:v>
                </c:pt>
                <c:pt idx="8622">
                  <c:v>4.9993929493426768</c:v>
                </c:pt>
                <c:pt idx="8623">
                  <c:v>-0.67540781060551969</c:v>
                </c:pt>
                <c:pt idx="8624">
                  <c:v>4.0057402710261867</c:v>
                </c:pt>
                <c:pt idx="8625">
                  <c:v>-2.1028494439832528</c:v>
                </c:pt>
                <c:pt idx="8626">
                  <c:v>3.369451526125359</c:v>
                </c:pt>
                <c:pt idx="8627">
                  <c:v>1.803290476363308</c:v>
                </c:pt>
                <c:pt idx="8628">
                  <c:v>-0.60436771879247742</c:v>
                </c:pt>
                <c:pt idx="8629">
                  <c:v>-3.3928298706455791</c:v>
                </c:pt>
                <c:pt idx="8630">
                  <c:v>-1.27517960484969</c:v>
                </c:pt>
                <c:pt idx="8631">
                  <c:v>-1.6127722372379989</c:v>
                </c:pt>
                <c:pt idx="8632">
                  <c:v>3.320826802000072</c:v>
                </c:pt>
                <c:pt idx="8633">
                  <c:v>-0.75759685332825044</c:v>
                </c:pt>
                <c:pt idx="8634">
                  <c:v>4.9523934169210042</c:v>
                </c:pt>
                <c:pt idx="8635">
                  <c:v>2.6561239778583179</c:v>
                </c:pt>
                <c:pt idx="8636">
                  <c:v>3.1119090795406881</c:v>
                </c:pt>
                <c:pt idx="8637">
                  <c:v>4.4458454970220558</c:v>
                </c:pt>
                <c:pt idx="8638">
                  <c:v>-1.808220359361798</c:v>
                </c:pt>
                <c:pt idx="8639">
                  <c:v>3.927267954183463</c:v>
                </c:pt>
                <c:pt idx="8640">
                  <c:v>3.9178676717891672</c:v>
                </c:pt>
                <c:pt idx="8641">
                  <c:v>-0.59175458588800189</c:v>
                </c:pt>
                <c:pt idx="8642">
                  <c:v>4.6388258942432401</c:v>
                </c:pt>
                <c:pt idx="8643">
                  <c:v>-3.3519738979616598</c:v>
                </c:pt>
                <c:pt idx="8644">
                  <c:v>2.5916488111383011</c:v>
                </c:pt>
                <c:pt idx="8645">
                  <c:v>4.3226290114171917</c:v>
                </c:pt>
                <c:pt idx="8646">
                  <c:v>-2.366669978322824</c:v>
                </c:pt>
                <c:pt idx="8647">
                  <c:v>3.9941206282949961</c:v>
                </c:pt>
                <c:pt idx="8648">
                  <c:v>1.578270342051886</c:v>
                </c:pt>
                <c:pt idx="8649">
                  <c:v>-2.0593869702287981</c:v>
                </c:pt>
                <c:pt idx="8650">
                  <c:v>2.78909273481923</c:v>
                </c:pt>
                <c:pt idx="8651">
                  <c:v>-0.88719922856408506</c:v>
                </c:pt>
                <c:pt idx="8652">
                  <c:v>3.9581013867580448</c:v>
                </c:pt>
                <c:pt idx="8653">
                  <c:v>4.1794204695404504</c:v>
                </c:pt>
                <c:pt idx="8654">
                  <c:v>-2.4719183538394698</c:v>
                </c:pt>
                <c:pt idx="8655">
                  <c:v>-1.692577435370044</c:v>
                </c:pt>
                <c:pt idx="8656">
                  <c:v>-2.4789299406532148</c:v>
                </c:pt>
                <c:pt idx="8657">
                  <c:v>2.099918115704269</c:v>
                </c:pt>
                <c:pt idx="8658">
                  <c:v>3.7805055727654371</c:v>
                </c:pt>
                <c:pt idx="8659">
                  <c:v>-1.711897259240557</c:v>
                </c:pt>
                <c:pt idx="8660">
                  <c:v>-1.558021605991764</c:v>
                </c:pt>
                <c:pt idx="8661">
                  <c:v>3.7723109068522351</c:v>
                </c:pt>
                <c:pt idx="8662">
                  <c:v>-1.2528185105679741</c:v>
                </c:pt>
                <c:pt idx="8663">
                  <c:v>3.9995560214656352</c:v>
                </c:pt>
                <c:pt idx="8664">
                  <c:v>-1.2881255674920351</c:v>
                </c:pt>
                <c:pt idx="8665">
                  <c:v>1.836850834531035</c:v>
                </c:pt>
                <c:pt idx="8666">
                  <c:v>-0.18068728052783589</c:v>
                </c:pt>
                <c:pt idx="8667">
                  <c:v>-1.496201582475561</c:v>
                </c:pt>
                <c:pt idx="8668">
                  <c:v>-2.9786324594260738</c:v>
                </c:pt>
                <c:pt idx="8669">
                  <c:v>-0.73696953423746425</c:v>
                </c:pt>
                <c:pt idx="8670">
                  <c:v>-2.177208401637206</c:v>
                </c:pt>
                <c:pt idx="8671">
                  <c:v>3.662156084989332</c:v>
                </c:pt>
                <c:pt idx="8672">
                  <c:v>-1.9968903086230501</c:v>
                </c:pt>
                <c:pt idx="8673">
                  <c:v>-1.966097047327132</c:v>
                </c:pt>
                <c:pt idx="8674">
                  <c:v>-1.906474915104591</c:v>
                </c:pt>
                <c:pt idx="8675">
                  <c:v>4.1777494972335498</c:v>
                </c:pt>
                <c:pt idx="8676">
                  <c:v>4.644988224730823</c:v>
                </c:pt>
                <c:pt idx="8677">
                  <c:v>4.4792926469272887</c:v>
                </c:pt>
                <c:pt idx="8678">
                  <c:v>3.2205708682226741</c:v>
                </c:pt>
                <c:pt idx="8679">
                  <c:v>4.0873057010026894</c:v>
                </c:pt>
                <c:pt idx="8680">
                  <c:v>4.0988414045140971</c:v>
                </c:pt>
                <c:pt idx="8681">
                  <c:v>4.6812870110702942</c:v>
                </c:pt>
                <c:pt idx="8682">
                  <c:v>-1.970085314795738</c:v>
                </c:pt>
                <c:pt idx="8683">
                  <c:v>3.0628371706202779</c:v>
                </c:pt>
                <c:pt idx="8684">
                  <c:v>2.9741516773119412</c:v>
                </c:pt>
                <c:pt idx="8685">
                  <c:v>-0.97690004649532969</c:v>
                </c:pt>
                <c:pt idx="8686">
                  <c:v>3.729401855461886</c:v>
                </c:pt>
                <c:pt idx="8687">
                  <c:v>-1.837843058063541</c:v>
                </c:pt>
                <c:pt idx="8688">
                  <c:v>-1.260016741423472</c:v>
                </c:pt>
                <c:pt idx="8689">
                  <c:v>4.6540793560077436</c:v>
                </c:pt>
                <c:pt idx="8690">
                  <c:v>9.6007026873106138E-2</c:v>
                </c:pt>
                <c:pt idx="8691">
                  <c:v>4.1599522212223494</c:v>
                </c:pt>
                <c:pt idx="8692">
                  <c:v>2.2378351650460391</c:v>
                </c:pt>
                <c:pt idx="8693">
                  <c:v>2.709335953883997</c:v>
                </c:pt>
                <c:pt idx="8694">
                  <c:v>-2.8297103596358939</c:v>
                </c:pt>
                <c:pt idx="8695">
                  <c:v>3.334147120411425</c:v>
                </c:pt>
                <c:pt idx="8696">
                  <c:v>2.0088463764194091</c:v>
                </c:pt>
                <c:pt idx="8697">
                  <c:v>3.9692551155708289</c:v>
                </c:pt>
                <c:pt idx="8698">
                  <c:v>-1.4312615547130689</c:v>
                </c:pt>
                <c:pt idx="8699">
                  <c:v>2.8513464819351229</c:v>
                </c:pt>
                <c:pt idx="8700">
                  <c:v>-1.818347501179383</c:v>
                </c:pt>
                <c:pt idx="8701">
                  <c:v>-1.2516300049307021</c:v>
                </c:pt>
                <c:pt idx="8702">
                  <c:v>4.7834094494836918</c:v>
                </c:pt>
                <c:pt idx="8703">
                  <c:v>-0.7270299286109112</c:v>
                </c:pt>
                <c:pt idx="8704">
                  <c:v>1.8146626580656711</c:v>
                </c:pt>
                <c:pt idx="8705">
                  <c:v>-1.7939041705892851</c:v>
                </c:pt>
                <c:pt idx="8706">
                  <c:v>4.0056407977815747</c:v>
                </c:pt>
                <c:pt idx="8707">
                  <c:v>4.3113644662111898</c:v>
                </c:pt>
                <c:pt idx="8708">
                  <c:v>-3.0334001171793732</c:v>
                </c:pt>
                <c:pt idx="8709">
                  <c:v>3.0239035056142498</c:v>
                </c:pt>
                <c:pt idx="8710">
                  <c:v>-2.5782213229323521</c:v>
                </c:pt>
                <c:pt idx="8711">
                  <c:v>-1.2264043315232791</c:v>
                </c:pt>
                <c:pt idx="8712">
                  <c:v>-1.3489565847969629</c:v>
                </c:pt>
                <c:pt idx="8713">
                  <c:v>-1.8377592985768509</c:v>
                </c:pt>
                <c:pt idx="8714">
                  <c:v>2.5378227177723089</c:v>
                </c:pt>
                <c:pt idx="8715">
                  <c:v>3.6856468965705198</c:v>
                </c:pt>
                <c:pt idx="8716">
                  <c:v>3.2090710680850298</c:v>
                </c:pt>
                <c:pt idx="8717">
                  <c:v>4.8628406026732307</c:v>
                </c:pt>
                <c:pt idx="8718">
                  <c:v>-2.780447740493988</c:v>
                </c:pt>
                <c:pt idx="8719">
                  <c:v>-1.1670380003941809</c:v>
                </c:pt>
                <c:pt idx="8720">
                  <c:v>-2.0702353551977448</c:v>
                </c:pt>
                <c:pt idx="8721">
                  <c:v>-2.4707800068444801</c:v>
                </c:pt>
                <c:pt idx="8722">
                  <c:v>-2.3428071457439881</c:v>
                </c:pt>
                <c:pt idx="8723">
                  <c:v>-3.4335565180455871</c:v>
                </c:pt>
                <c:pt idx="8724">
                  <c:v>1.672173867710059</c:v>
                </c:pt>
                <c:pt idx="8725">
                  <c:v>2.5135521000297549</c:v>
                </c:pt>
                <c:pt idx="8726">
                  <c:v>-1.619122951579675</c:v>
                </c:pt>
                <c:pt idx="8727">
                  <c:v>3.8553103880629651</c:v>
                </c:pt>
                <c:pt idx="8728">
                  <c:v>-1.1582132443168489</c:v>
                </c:pt>
                <c:pt idx="8729">
                  <c:v>3.9720394594908068</c:v>
                </c:pt>
                <c:pt idx="8730">
                  <c:v>3.4758531778894528</c:v>
                </c:pt>
                <c:pt idx="8731">
                  <c:v>4.7923731616496843</c:v>
                </c:pt>
                <c:pt idx="8732">
                  <c:v>-1.1782798135297301</c:v>
                </c:pt>
                <c:pt idx="8733">
                  <c:v>2.0800720416818139</c:v>
                </c:pt>
                <c:pt idx="8734">
                  <c:v>-0.22426121961181189</c:v>
                </c:pt>
                <c:pt idx="8735">
                  <c:v>-2.272759375039584</c:v>
                </c:pt>
                <c:pt idx="8736">
                  <c:v>-0.6443942752442996</c:v>
                </c:pt>
                <c:pt idx="8737">
                  <c:v>4.6076454210894546</c:v>
                </c:pt>
                <c:pt idx="8738">
                  <c:v>-1.4245816067621619</c:v>
                </c:pt>
                <c:pt idx="8739">
                  <c:v>-2.5973307943759938</c:v>
                </c:pt>
                <c:pt idx="8740">
                  <c:v>3.9695753519558141</c:v>
                </c:pt>
                <c:pt idx="8741">
                  <c:v>2.5423702247356732</c:v>
                </c:pt>
                <c:pt idx="8742">
                  <c:v>-1.48672517342799</c:v>
                </c:pt>
                <c:pt idx="8743">
                  <c:v>-0.89986587570711607</c:v>
                </c:pt>
                <c:pt idx="8744">
                  <c:v>4.0198464723335254</c:v>
                </c:pt>
                <c:pt idx="8745">
                  <c:v>-1.256530823685333</c:v>
                </c:pt>
                <c:pt idx="8746">
                  <c:v>-1.264963194265154</c:v>
                </c:pt>
                <c:pt idx="8747">
                  <c:v>4.2428890700773492</c:v>
                </c:pt>
                <c:pt idx="8748">
                  <c:v>-2.0241631804790599</c:v>
                </c:pt>
                <c:pt idx="8749">
                  <c:v>-2.4980242503462469</c:v>
                </c:pt>
                <c:pt idx="8750">
                  <c:v>-0.749994809623586</c:v>
                </c:pt>
                <c:pt idx="8751">
                  <c:v>-3.0224289277646639</c:v>
                </c:pt>
                <c:pt idx="8752">
                  <c:v>3.9642476526323511</c:v>
                </c:pt>
                <c:pt idx="8753">
                  <c:v>-0.65602528896158763</c:v>
                </c:pt>
                <c:pt idx="8754">
                  <c:v>-0.78913514779152161</c:v>
                </c:pt>
                <c:pt idx="8755">
                  <c:v>3.7475222125775409</c:v>
                </c:pt>
                <c:pt idx="8756">
                  <c:v>4.4744367780398324</c:v>
                </c:pt>
                <c:pt idx="8757">
                  <c:v>3.4636656925073348</c:v>
                </c:pt>
                <c:pt idx="8758">
                  <c:v>-2.1211498463720031</c:v>
                </c:pt>
                <c:pt idx="8759">
                  <c:v>2.341933756482558</c:v>
                </c:pt>
                <c:pt idx="8760">
                  <c:v>-3.5850439023089349</c:v>
                </c:pt>
                <c:pt idx="8761">
                  <c:v>-1.522598265523424</c:v>
                </c:pt>
                <c:pt idx="8762">
                  <c:v>-0.58383208690283483</c:v>
                </c:pt>
                <c:pt idx="8763">
                  <c:v>-3.212417616368112</c:v>
                </c:pt>
                <c:pt idx="8764">
                  <c:v>-2.9063160251827629</c:v>
                </c:pt>
                <c:pt idx="8765">
                  <c:v>2.739456973982207</c:v>
                </c:pt>
                <c:pt idx="8766">
                  <c:v>-3.0689752367249552</c:v>
                </c:pt>
                <c:pt idx="8767">
                  <c:v>4.2919633902923016</c:v>
                </c:pt>
                <c:pt idx="8768">
                  <c:v>-0.73316560524931207</c:v>
                </c:pt>
                <c:pt idx="8769">
                  <c:v>-2.840027294861402</c:v>
                </c:pt>
                <c:pt idx="8770">
                  <c:v>4.8881261720750562</c:v>
                </c:pt>
                <c:pt idx="8771">
                  <c:v>1.929586422790184</c:v>
                </c:pt>
                <c:pt idx="8772">
                  <c:v>4.2256206281952169</c:v>
                </c:pt>
                <c:pt idx="8773">
                  <c:v>-4.1639291029207159</c:v>
                </c:pt>
                <c:pt idx="8774">
                  <c:v>2.7904503310612081</c:v>
                </c:pt>
                <c:pt idx="8775">
                  <c:v>1.6164301495254021</c:v>
                </c:pt>
                <c:pt idx="8776">
                  <c:v>-2.063546782463701</c:v>
                </c:pt>
                <c:pt idx="8777">
                  <c:v>4.4088536591701537</c:v>
                </c:pt>
                <c:pt idx="8778">
                  <c:v>-1.234337780683197</c:v>
                </c:pt>
                <c:pt idx="8779">
                  <c:v>2.360630571947675</c:v>
                </c:pt>
                <c:pt idx="8780">
                  <c:v>-2.4564183488998701</c:v>
                </c:pt>
                <c:pt idx="8781">
                  <c:v>1.464876672435852</c:v>
                </c:pt>
                <c:pt idx="8782">
                  <c:v>3.7406165662704649</c:v>
                </c:pt>
                <c:pt idx="8783">
                  <c:v>-1.3271758852853619</c:v>
                </c:pt>
                <c:pt idx="8784">
                  <c:v>3.3703710467042218</c:v>
                </c:pt>
                <c:pt idx="8785">
                  <c:v>4.5716735666180597</c:v>
                </c:pt>
                <c:pt idx="8786">
                  <c:v>-1.8321737840106811</c:v>
                </c:pt>
                <c:pt idx="8787">
                  <c:v>4.2888944471774249</c:v>
                </c:pt>
                <c:pt idx="8788">
                  <c:v>4.204519580756771</c:v>
                </c:pt>
                <c:pt idx="8789">
                  <c:v>-3.2114992118315699</c:v>
                </c:pt>
                <c:pt idx="8790">
                  <c:v>2.1911184419313421</c:v>
                </c:pt>
                <c:pt idx="8791">
                  <c:v>1.5864121055216891</c:v>
                </c:pt>
                <c:pt idx="8792">
                  <c:v>-1.0142085217585579</c:v>
                </c:pt>
                <c:pt idx="8793">
                  <c:v>-1.400447975471357</c:v>
                </c:pt>
                <c:pt idx="8794">
                  <c:v>-3.0089384357430751</c:v>
                </c:pt>
                <c:pt idx="8795">
                  <c:v>5.5376964328741618E-3</c:v>
                </c:pt>
                <c:pt idx="8796">
                  <c:v>-1.3110099072811101</c:v>
                </c:pt>
                <c:pt idx="8797">
                  <c:v>-3.3117174480062861</c:v>
                </c:pt>
                <c:pt idx="8798">
                  <c:v>-2.4926459316988301</c:v>
                </c:pt>
                <c:pt idx="8799">
                  <c:v>-0.7020064260133192</c:v>
                </c:pt>
                <c:pt idx="8800">
                  <c:v>-0.74375621777614542</c:v>
                </c:pt>
                <c:pt idx="8801">
                  <c:v>5.0324101748623509</c:v>
                </c:pt>
                <c:pt idx="8802">
                  <c:v>3.9655066412803199</c:v>
                </c:pt>
                <c:pt idx="8803">
                  <c:v>3.5438951199536661</c:v>
                </c:pt>
                <c:pt idx="8804">
                  <c:v>-1.119233117890565</c:v>
                </c:pt>
                <c:pt idx="8805">
                  <c:v>2.4964086950217101</c:v>
                </c:pt>
                <c:pt idx="8806">
                  <c:v>4.5836436065707034</c:v>
                </c:pt>
                <c:pt idx="8807">
                  <c:v>-1.6020189154617019</c:v>
                </c:pt>
                <c:pt idx="8808">
                  <c:v>3.3934695165024009</c:v>
                </c:pt>
                <c:pt idx="8809">
                  <c:v>-1.883472995253556</c:v>
                </c:pt>
                <c:pt idx="8810">
                  <c:v>-2.6570155777900242</c:v>
                </c:pt>
                <c:pt idx="8811">
                  <c:v>3.0807007230817889</c:v>
                </c:pt>
                <c:pt idx="8812">
                  <c:v>-0.70986367209439294</c:v>
                </c:pt>
                <c:pt idx="8813">
                  <c:v>-2.2133456524743118</c:v>
                </c:pt>
                <c:pt idx="8814">
                  <c:v>1.2349438787931291</c:v>
                </c:pt>
                <c:pt idx="8815">
                  <c:v>-2.3797804202780859</c:v>
                </c:pt>
                <c:pt idx="8816">
                  <c:v>-2.4362199446346091</c:v>
                </c:pt>
                <c:pt idx="8817">
                  <c:v>1.9825235354218631</c:v>
                </c:pt>
                <c:pt idx="8818">
                  <c:v>-3.1172097732027981</c:v>
                </c:pt>
                <c:pt idx="8819">
                  <c:v>-0.30556147038118397</c:v>
                </c:pt>
                <c:pt idx="8820">
                  <c:v>3.619054797399432</c:v>
                </c:pt>
                <c:pt idx="8821">
                  <c:v>-1.8393751823269759</c:v>
                </c:pt>
                <c:pt idx="8822">
                  <c:v>-3.047423679840807</c:v>
                </c:pt>
                <c:pt idx="8823">
                  <c:v>-1.4632882135649601</c:v>
                </c:pt>
                <c:pt idx="8824">
                  <c:v>-0.96377143069988325</c:v>
                </c:pt>
                <c:pt idx="8825">
                  <c:v>3.264688138710039</c:v>
                </c:pt>
                <c:pt idx="8826">
                  <c:v>4.4501568694371816</c:v>
                </c:pt>
                <c:pt idx="8827">
                  <c:v>-1.983315146529727</c:v>
                </c:pt>
                <c:pt idx="8828">
                  <c:v>2.2180847845883571</c:v>
                </c:pt>
                <c:pt idx="8829">
                  <c:v>-1.9722056248898669</c:v>
                </c:pt>
                <c:pt idx="8830">
                  <c:v>3.9028181803474582</c:v>
                </c:pt>
                <c:pt idx="8831">
                  <c:v>-3.0896835442817312</c:v>
                </c:pt>
                <c:pt idx="8832">
                  <c:v>0.30757913132998271</c:v>
                </c:pt>
                <c:pt idx="8833">
                  <c:v>-2.7105222516006808</c:v>
                </c:pt>
                <c:pt idx="8834">
                  <c:v>-3.3768211447986469</c:v>
                </c:pt>
                <c:pt idx="8835">
                  <c:v>0.5715339557848842</c:v>
                </c:pt>
                <c:pt idx="8836">
                  <c:v>-3.1474480208768441</c:v>
                </c:pt>
                <c:pt idx="8837">
                  <c:v>-1.4926972512340759</c:v>
                </c:pt>
                <c:pt idx="8838">
                  <c:v>-2.1592751152610652</c:v>
                </c:pt>
                <c:pt idx="8839">
                  <c:v>4.9030852978076442</c:v>
                </c:pt>
                <c:pt idx="8840">
                  <c:v>-2.020339576390191</c:v>
                </c:pt>
                <c:pt idx="8841">
                  <c:v>-2.570998578560542</c:v>
                </c:pt>
                <c:pt idx="8842">
                  <c:v>1.692195960772418</c:v>
                </c:pt>
                <c:pt idx="8843">
                  <c:v>4.9216613545886752</c:v>
                </c:pt>
                <c:pt idx="8844">
                  <c:v>4.4742505498499252</c:v>
                </c:pt>
                <c:pt idx="8845">
                  <c:v>-1.6306247734616151</c:v>
                </c:pt>
                <c:pt idx="8846">
                  <c:v>3.6768573987546609</c:v>
                </c:pt>
                <c:pt idx="8847">
                  <c:v>3.0032542113007619</c:v>
                </c:pt>
                <c:pt idx="8848">
                  <c:v>-2.6790022811218051</c:v>
                </c:pt>
                <c:pt idx="8849">
                  <c:v>-2.5107254603776989</c:v>
                </c:pt>
                <c:pt idx="8850">
                  <c:v>-1.4509291647046909</c:v>
                </c:pt>
                <c:pt idx="8851">
                  <c:v>4.7735087292712652</c:v>
                </c:pt>
                <c:pt idx="8852">
                  <c:v>4.7352043816967067</c:v>
                </c:pt>
                <c:pt idx="8853">
                  <c:v>-1.1236950778039809</c:v>
                </c:pt>
                <c:pt idx="8854">
                  <c:v>2.1823417707364561</c:v>
                </c:pt>
                <c:pt idx="8855">
                  <c:v>3.8492420534949852</c:v>
                </c:pt>
                <c:pt idx="8856">
                  <c:v>-1.549796271735884</c:v>
                </c:pt>
                <c:pt idx="8857">
                  <c:v>4.848825897976667</c:v>
                </c:pt>
                <c:pt idx="8858">
                  <c:v>-1.266791289214497</c:v>
                </c:pt>
                <c:pt idx="8859">
                  <c:v>3.8239290173367868</c:v>
                </c:pt>
                <c:pt idx="8860">
                  <c:v>4.2497565003358089</c:v>
                </c:pt>
                <c:pt idx="8861">
                  <c:v>-3.246861964010975</c:v>
                </c:pt>
                <c:pt idx="8862">
                  <c:v>-1.2350122850798579</c:v>
                </c:pt>
                <c:pt idx="8863">
                  <c:v>1.7832161631563981</c:v>
                </c:pt>
                <c:pt idx="8864">
                  <c:v>-1.520998481279382</c:v>
                </c:pt>
                <c:pt idx="8865">
                  <c:v>4.0323899666326781</c:v>
                </c:pt>
                <c:pt idx="8866">
                  <c:v>4.3968587281715044</c:v>
                </c:pt>
                <c:pt idx="8867">
                  <c:v>-0.96581241616645963</c:v>
                </c:pt>
                <c:pt idx="8868">
                  <c:v>3.6597882059154401</c:v>
                </c:pt>
                <c:pt idx="8869">
                  <c:v>-0.53901675919287362</c:v>
                </c:pt>
                <c:pt idx="8870">
                  <c:v>2.6217659690866251</c:v>
                </c:pt>
                <c:pt idx="8871">
                  <c:v>3.3246546228135019</c:v>
                </c:pt>
                <c:pt idx="8872">
                  <c:v>4.2774140135141057</c:v>
                </c:pt>
                <c:pt idx="8873">
                  <c:v>3.2174638762073902</c:v>
                </c:pt>
                <c:pt idx="8874">
                  <c:v>-2.587932989242316</c:v>
                </c:pt>
                <c:pt idx="8875">
                  <c:v>4.39572698389747</c:v>
                </c:pt>
                <c:pt idx="8876">
                  <c:v>1.93416233169619</c:v>
                </c:pt>
                <c:pt idx="8877">
                  <c:v>3.4909514230447369</c:v>
                </c:pt>
                <c:pt idx="8878">
                  <c:v>3.4360576127890998</c:v>
                </c:pt>
                <c:pt idx="8879">
                  <c:v>3.970914201099025</c:v>
                </c:pt>
                <c:pt idx="8880">
                  <c:v>-1.084309120168238</c:v>
                </c:pt>
                <c:pt idx="8881">
                  <c:v>3.6424723784315249</c:v>
                </c:pt>
                <c:pt idx="8882">
                  <c:v>-1.409969422457739</c:v>
                </c:pt>
                <c:pt idx="8883">
                  <c:v>-3.453748971641994</c:v>
                </c:pt>
                <c:pt idx="8884">
                  <c:v>2.8854033327296911</c:v>
                </c:pt>
                <c:pt idx="8885">
                  <c:v>1.9078925083856899</c:v>
                </c:pt>
                <c:pt idx="8886">
                  <c:v>-2.6419602443760128</c:v>
                </c:pt>
                <c:pt idx="8887">
                  <c:v>2.8760827718645641</c:v>
                </c:pt>
                <c:pt idx="8888">
                  <c:v>2.115838490458438</c:v>
                </c:pt>
                <c:pt idx="8889">
                  <c:v>0.76719998362136277</c:v>
                </c:pt>
                <c:pt idx="8890">
                  <c:v>1.9879794874854979</c:v>
                </c:pt>
                <c:pt idx="8891">
                  <c:v>-1.445623509529713</c:v>
                </c:pt>
                <c:pt idx="8892">
                  <c:v>2.2869562562029939</c:v>
                </c:pt>
                <c:pt idx="8893">
                  <c:v>1.04496955060231</c:v>
                </c:pt>
                <c:pt idx="8894">
                  <c:v>3.6011316045763428</c:v>
                </c:pt>
                <c:pt idx="8895">
                  <c:v>3.4109493970481628</c:v>
                </c:pt>
                <c:pt idx="8896">
                  <c:v>3.673854408782316</c:v>
                </c:pt>
                <c:pt idx="8897">
                  <c:v>-1.176943680148782</c:v>
                </c:pt>
                <c:pt idx="8898">
                  <c:v>-3.2304383669564811</c:v>
                </c:pt>
                <c:pt idx="8899">
                  <c:v>-2.9306142016362529</c:v>
                </c:pt>
                <c:pt idx="8900">
                  <c:v>-2.6046192848232179</c:v>
                </c:pt>
                <c:pt idx="8901">
                  <c:v>-2.6897763793095208</c:v>
                </c:pt>
                <c:pt idx="8902">
                  <c:v>-2.856653204217741</c:v>
                </c:pt>
                <c:pt idx="8903">
                  <c:v>3.5424386674411399</c:v>
                </c:pt>
                <c:pt idx="8904">
                  <c:v>4.2784163602902741</c:v>
                </c:pt>
                <c:pt idx="8905">
                  <c:v>4.2108557481146054</c:v>
                </c:pt>
                <c:pt idx="8906">
                  <c:v>3.8516502784327611</c:v>
                </c:pt>
                <c:pt idx="8907">
                  <c:v>2.3171942316998999</c:v>
                </c:pt>
                <c:pt idx="8908">
                  <c:v>-1.3706379040231531</c:v>
                </c:pt>
                <c:pt idx="8909">
                  <c:v>4.6826199518198628</c:v>
                </c:pt>
                <c:pt idx="8910">
                  <c:v>4.6004363512894964</c:v>
                </c:pt>
                <c:pt idx="8911">
                  <c:v>4.0269373154937043</c:v>
                </c:pt>
                <c:pt idx="8912">
                  <c:v>-2.336206989765429</c:v>
                </c:pt>
                <c:pt idx="8913">
                  <c:v>3.816807062008813</c:v>
                </c:pt>
                <c:pt idx="8914">
                  <c:v>1.931592988475705</c:v>
                </c:pt>
                <c:pt idx="8915">
                  <c:v>-1.7488044564612419</c:v>
                </c:pt>
                <c:pt idx="8916">
                  <c:v>-0.87332852644250147</c:v>
                </c:pt>
                <c:pt idx="8917">
                  <c:v>3.7492255783447939</c:v>
                </c:pt>
                <c:pt idx="8918">
                  <c:v>3.6607527054571962</c:v>
                </c:pt>
                <c:pt idx="8919">
                  <c:v>2.5513702769200099</c:v>
                </c:pt>
                <c:pt idx="8920">
                  <c:v>1.389439135011332</c:v>
                </c:pt>
                <c:pt idx="8921">
                  <c:v>4.3804877042205721</c:v>
                </c:pt>
                <c:pt idx="8922">
                  <c:v>3.9778682800896652</c:v>
                </c:pt>
                <c:pt idx="8923">
                  <c:v>3.9756021376594899</c:v>
                </c:pt>
                <c:pt idx="8924">
                  <c:v>3.2245020642128992</c:v>
                </c:pt>
                <c:pt idx="8925">
                  <c:v>3.697791693270164</c:v>
                </c:pt>
                <c:pt idx="8926">
                  <c:v>3.9630150715932291</c:v>
                </c:pt>
                <c:pt idx="8927">
                  <c:v>4.0863453248732116</c:v>
                </c:pt>
                <c:pt idx="8928">
                  <c:v>3.4242660161573322</c:v>
                </c:pt>
                <c:pt idx="8929">
                  <c:v>-2.910185660651833</c:v>
                </c:pt>
                <c:pt idx="8930">
                  <c:v>-3.3006622394668459</c:v>
                </c:pt>
                <c:pt idx="8931">
                  <c:v>-1.0537213429982999</c:v>
                </c:pt>
                <c:pt idx="8932">
                  <c:v>-2.070118756283863</c:v>
                </c:pt>
                <c:pt idx="8933">
                  <c:v>-1.487403654703624</c:v>
                </c:pt>
                <c:pt idx="8934">
                  <c:v>-0.92015808456562964</c:v>
                </c:pt>
                <c:pt idx="8935">
                  <c:v>3.896374125956132</c:v>
                </c:pt>
                <c:pt idx="8936">
                  <c:v>-1.757963553977965</c:v>
                </c:pt>
                <c:pt idx="8937">
                  <c:v>3.2579902209780389</c:v>
                </c:pt>
                <c:pt idx="8938">
                  <c:v>-1.469156116282718</c:v>
                </c:pt>
                <c:pt idx="8939">
                  <c:v>-1.6987392589383561</c:v>
                </c:pt>
                <c:pt idx="8940">
                  <c:v>-1.840950626748838</c:v>
                </c:pt>
                <c:pt idx="8941">
                  <c:v>-0.83818949674838283</c:v>
                </c:pt>
                <c:pt idx="8942">
                  <c:v>2.9580516747902541</c:v>
                </c:pt>
                <c:pt idx="8943">
                  <c:v>4.0129344901960451</c:v>
                </c:pt>
                <c:pt idx="8944">
                  <c:v>-0.61207619112137357</c:v>
                </c:pt>
                <c:pt idx="8945">
                  <c:v>2.7790727079404731</c:v>
                </c:pt>
                <c:pt idx="8946">
                  <c:v>1.3803721571624721</c:v>
                </c:pt>
                <c:pt idx="8947">
                  <c:v>-1.539768788120421</c:v>
                </c:pt>
                <c:pt idx="8948">
                  <c:v>-2.272933642479082</c:v>
                </c:pt>
                <c:pt idx="8949">
                  <c:v>3.5790287232792348</c:v>
                </c:pt>
                <c:pt idx="8950">
                  <c:v>4.4539366649533481</c:v>
                </c:pt>
                <c:pt idx="8951">
                  <c:v>-3.0386137063213399</c:v>
                </c:pt>
                <c:pt idx="8952">
                  <c:v>4.49415463872249</c:v>
                </c:pt>
                <c:pt idx="8953">
                  <c:v>-1.715015000663479</c:v>
                </c:pt>
                <c:pt idx="8954">
                  <c:v>4.6161226888785292</c:v>
                </c:pt>
                <c:pt idx="8955">
                  <c:v>-1.287650604145818</c:v>
                </c:pt>
                <c:pt idx="8956">
                  <c:v>4.1905495232696399</c:v>
                </c:pt>
                <c:pt idx="8957">
                  <c:v>-1.332748409949116</c:v>
                </c:pt>
                <c:pt idx="8958">
                  <c:v>3.6692383434770668</c:v>
                </c:pt>
                <c:pt idx="8959">
                  <c:v>-3.4223884440120531</c:v>
                </c:pt>
                <c:pt idx="8960">
                  <c:v>3.5395638855870248</c:v>
                </c:pt>
                <c:pt idx="8961">
                  <c:v>3.9493697124376141</c:v>
                </c:pt>
                <c:pt idx="8962">
                  <c:v>3.7870405865368251</c:v>
                </c:pt>
                <c:pt idx="8963">
                  <c:v>-0.53805315465585934</c:v>
                </c:pt>
                <c:pt idx="8964">
                  <c:v>2.1264817479062819</c:v>
                </c:pt>
                <c:pt idx="8965">
                  <c:v>2.1188202098845119</c:v>
                </c:pt>
                <c:pt idx="8966">
                  <c:v>1.594095090639936</c:v>
                </c:pt>
                <c:pt idx="8967">
                  <c:v>-1.519699375627527</c:v>
                </c:pt>
                <c:pt idx="8968">
                  <c:v>-1.180972713142971</c:v>
                </c:pt>
                <c:pt idx="8969">
                  <c:v>-1.3669188242300301</c:v>
                </c:pt>
                <c:pt idx="8970">
                  <c:v>-2.5638729866110421</c:v>
                </c:pt>
                <c:pt idx="8971">
                  <c:v>3.7611814984783982</c:v>
                </c:pt>
                <c:pt idx="8972">
                  <c:v>4.482235757999093</c:v>
                </c:pt>
                <c:pt idx="8973">
                  <c:v>1.2876782134069349</c:v>
                </c:pt>
                <c:pt idx="8974">
                  <c:v>4.1751031769422386</c:v>
                </c:pt>
                <c:pt idx="8975">
                  <c:v>-0.95137988976125509</c:v>
                </c:pt>
                <c:pt idx="8976">
                  <c:v>-0.65335570525068709</c:v>
                </c:pt>
                <c:pt idx="8977">
                  <c:v>2.1931787663870641</c:v>
                </c:pt>
                <c:pt idx="8978">
                  <c:v>2.1790472417525688</c:v>
                </c:pt>
                <c:pt idx="8979">
                  <c:v>-2.195247177209652</c:v>
                </c:pt>
                <c:pt idx="8980">
                  <c:v>-1.5204472558940181</c:v>
                </c:pt>
                <c:pt idx="8981">
                  <c:v>-2.526962110610663</c:v>
                </c:pt>
                <c:pt idx="8982">
                  <c:v>1.4913897311858839</c:v>
                </c:pt>
                <c:pt idx="8983">
                  <c:v>-2.295925105289593</c:v>
                </c:pt>
                <c:pt idx="8984">
                  <c:v>3.925510821703782</c:v>
                </c:pt>
                <c:pt idx="8985">
                  <c:v>3.8366922564830168</c:v>
                </c:pt>
                <c:pt idx="8986">
                  <c:v>4.8617390833105754</c:v>
                </c:pt>
                <c:pt idx="8987">
                  <c:v>4.1370733155722332</c:v>
                </c:pt>
                <c:pt idx="8988">
                  <c:v>4.6414304373206976</c:v>
                </c:pt>
                <c:pt idx="8989">
                  <c:v>4.3090624269642044</c:v>
                </c:pt>
                <c:pt idx="8990">
                  <c:v>0.55099397050429655</c:v>
                </c:pt>
                <c:pt idx="8991">
                  <c:v>1.5460324742309861</c:v>
                </c:pt>
                <c:pt idx="8992">
                  <c:v>-0.73874748413694791</c:v>
                </c:pt>
                <c:pt idx="8993">
                  <c:v>3.757945130202681</c:v>
                </c:pt>
                <c:pt idx="8994">
                  <c:v>-0.19727342711657911</c:v>
                </c:pt>
                <c:pt idx="8995">
                  <c:v>-0.91152192074018101</c:v>
                </c:pt>
                <c:pt idx="8996">
                  <c:v>0.51468471179486874</c:v>
                </c:pt>
                <c:pt idx="8997">
                  <c:v>1.2577212421320061</c:v>
                </c:pt>
                <c:pt idx="8998">
                  <c:v>4.6058430814601667</c:v>
                </c:pt>
                <c:pt idx="8999">
                  <c:v>-1.6847667834771241</c:v>
                </c:pt>
                <c:pt idx="9000">
                  <c:v>-2.2596153615510088</c:v>
                </c:pt>
                <c:pt idx="9001">
                  <c:v>-2.4030567677680108</c:v>
                </c:pt>
                <c:pt idx="9002">
                  <c:v>4.1721136919046691</c:v>
                </c:pt>
                <c:pt idx="9003">
                  <c:v>-1.103355338343762</c:v>
                </c:pt>
                <c:pt idx="9004">
                  <c:v>-1.8403589337598489</c:v>
                </c:pt>
                <c:pt idx="9005">
                  <c:v>3.5860820734677328E-2</c:v>
                </c:pt>
                <c:pt idx="9006">
                  <c:v>-1.2853196736804819</c:v>
                </c:pt>
                <c:pt idx="9007">
                  <c:v>-1.3637180863672911</c:v>
                </c:pt>
                <c:pt idx="9008">
                  <c:v>-1.621030134139323</c:v>
                </c:pt>
                <c:pt idx="9009">
                  <c:v>0.14661954175199579</c:v>
                </c:pt>
                <c:pt idx="9010">
                  <c:v>3.116024473636986</c:v>
                </c:pt>
                <c:pt idx="9011">
                  <c:v>4.9383211742972266</c:v>
                </c:pt>
                <c:pt idx="9012">
                  <c:v>-0.90705637539124662</c:v>
                </c:pt>
                <c:pt idx="9013">
                  <c:v>4.9674928879638571</c:v>
                </c:pt>
                <c:pt idx="9014">
                  <c:v>-1.4186713929253569</c:v>
                </c:pt>
                <c:pt idx="9015">
                  <c:v>-2.1736136807863509</c:v>
                </c:pt>
                <c:pt idx="9016">
                  <c:v>-3.389056973356622</c:v>
                </c:pt>
                <c:pt idx="9017">
                  <c:v>-2.9460323163167512</c:v>
                </c:pt>
                <c:pt idx="9018">
                  <c:v>-1.970371997752447</c:v>
                </c:pt>
                <c:pt idx="9019">
                  <c:v>-1.542581045927202</c:v>
                </c:pt>
                <c:pt idx="9020">
                  <c:v>-1.6487178575256629</c:v>
                </c:pt>
                <c:pt idx="9021">
                  <c:v>4.5823797479738158</c:v>
                </c:pt>
                <c:pt idx="9022">
                  <c:v>-2.4044053442892039</c:v>
                </c:pt>
                <c:pt idx="9023">
                  <c:v>4.1068771840244178</c:v>
                </c:pt>
                <c:pt idx="9024">
                  <c:v>3.7291852525481848</c:v>
                </c:pt>
                <c:pt idx="9025">
                  <c:v>-3.3015492333093301</c:v>
                </c:pt>
                <c:pt idx="9026">
                  <c:v>-2.4719481877291272</c:v>
                </c:pt>
                <c:pt idx="9027">
                  <c:v>3.0956744652354211</c:v>
                </c:pt>
                <c:pt idx="9028">
                  <c:v>1.7493893026498051</c:v>
                </c:pt>
                <c:pt idx="9029">
                  <c:v>1.9771655970971329</c:v>
                </c:pt>
                <c:pt idx="9030">
                  <c:v>-0.75535534506876401</c:v>
                </c:pt>
                <c:pt idx="9031">
                  <c:v>4.6420879216589608</c:v>
                </c:pt>
                <c:pt idx="9032">
                  <c:v>-1.3689669542005001</c:v>
                </c:pt>
                <c:pt idx="9033">
                  <c:v>-2.0795232241121808</c:v>
                </c:pt>
                <c:pt idx="9034">
                  <c:v>3.3244752516039422</c:v>
                </c:pt>
                <c:pt idx="9035">
                  <c:v>2.30542854997252</c:v>
                </c:pt>
                <c:pt idx="9036">
                  <c:v>4.9660837153422452</c:v>
                </c:pt>
                <c:pt idx="9037">
                  <c:v>-3.344913507888617</c:v>
                </c:pt>
                <c:pt idx="9038">
                  <c:v>-1.8594062011058901</c:v>
                </c:pt>
                <c:pt idx="9039">
                  <c:v>-2.7836745159833129</c:v>
                </c:pt>
                <c:pt idx="9040">
                  <c:v>-1.9943528437272919</c:v>
                </c:pt>
                <c:pt idx="9041">
                  <c:v>3.7557400822512101</c:v>
                </c:pt>
                <c:pt idx="9042">
                  <c:v>2.34983186579711</c:v>
                </c:pt>
                <c:pt idx="9043">
                  <c:v>4.192844013495991</c:v>
                </c:pt>
                <c:pt idx="9044">
                  <c:v>3.297468904769842</c:v>
                </c:pt>
                <c:pt idx="9045">
                  <c:v>-3.4442705246263392</c:v>
                </c:pt>
                <c:pt idx="9046">
                  <c:v>-1.2516359162143449</c:v>
                </c:pt>
                <c:pt idx="9047">
                  <c:v>-1.412160423293024</c:v>
                </c:pt>
                <c:pt idx="9048">
                  <c:v>3.9950052730170009</c:v>
                </c:pt>
                <c:pt idx="9049">
                  <c:v>4.1304474850788129</c:v>
                </c:pt>
                <c:pt idx="9050">
                  <c:v>-2.129241610575014</c:v>
                </c:pt>
                <c:pt idx="9051">
                  <c:v>4.1548187233094218</c:v>
                </c:pt>
                <c:pt idx="9052">
                  <c:v>2.8737511228973189</c:v>
                </c:pt>
                <c:pt idx="9053">
                  <c:v>-2.7959151586510509</c:v>
                </c:pt>
                <c:pt idx="9054">
                  <c:v>4.1078448606826568</c:v>
                </c:pt>
                <c:pt idx="9055">
                  <c:v>2.8682742440601592</c:v>
                </c:pt>
                <c:pt idx="9056">
                  <c:v>-3.0563765297115282</c:v>
                </c:pt>
                <c:pt idx="9057">
                  <c:v>-0.87189069988743495</c:v>
                </c:pt>
                <c:pt idx="9058">
                  <c:v>3.6326737515519669</c:v>
                </c:pt>
                <c:pt idx="9059">
                  <c:v>-1.206103143476112</c:v>
                </c:pt>
                <c:pt idx="9060">
                  <c:v>4.6989449821636313</c:v>
                </c:pt>
                <c:pt idx="9061">
                  <c:v>4.3098212015064803</c:v>
                </c:pt>
                <c:pt idx="9062">
                  <c:v>2.0080690740194669</c:v>
                </c:pt>
                <c:pt idx="9063">
                  <c:v>0.2483356056817787</c:v>
                </c:pt>
                <c:pt idx="9064">
                  <c:v>2.3877385776050382</c:v>
                </c:pt>
                <c:pt idx="9065">
                  <c:v>3.4931412059618392</c:v>
                </c:pt>
                <c:pt idx="9066">
                  <c:v>-1.1060412433098841</c:v>
                </c:pt>
                <c:pt idx="9067">
                  <c:v>-1.2735797001149409</c:v>
                </c:pt>
                <c:pt idx="9068">
                  <c:v>1.0327132684257641</c:v>
                </c:pt>
                <c:pt idx="9069">
                  <c:v>-1.421913429272414</c:v>
                </c:pt>
                <c:pt idx="9070">
                  <c:v>1.8183354735715009</c:v>
                </c:pt>
                <c:pt idx="9071">
                  <c:v>3.5057043564359169</c:v>
                </c:pt>
                <c:pt idx="9072">
                  <c:v>-0.98294796169797904</c:v>
                </c:pt>
                <c:pt idx="9073">
                  <c:v>-2.1611947080601319</c:v>
                </c:pt>
                <c:pt idx="9074">
                  <c:v>-3.0646876224924759</c:v>
                </c:pt>
                <c:pt idx="9075">
                  <c:v>2.366917712897501</c:v>
                </c:pt>
                <c:pt idx="9076">
                  <c:v>-2.244540306366428</c:v>
                </c:pt>
                <c:pt idx="9077">
                  <c:v>3.022276918875086</c:v>
                </c:pt>
                <c:pt idx="9078">
                  <c:v>-3.1314838897720421</c:v>
                </c:pt>
                <c:pt idx="9079">
                  <c:v>-1.112562648982933</c:v>
                </c:pt>
                <c:pt idx="9080">
                  <c:v>4.3142216366943753</c:v>
                </c:pt>
                <c:pt idx="9081">
                  <c:v>-2.6557842550425228</c:v>
                </c:pt>
                <c:pt idx="9082">
                  <c:v>2.3950243773332982</c:v>
                </c:pt>
                <c:pt idx="9083">
                  <c:v>4.0045031197781427</c:v>
                </c:pt>
                <c:pt idx="9084">
                  <c:v>-0.20882520539321131</c:v>
                </c:pt>
                <c:pt idx="9085">
                  <c:v>4.3506593111713112</c:v>
                </c:pt>
                <c:pt idx="9086">
                  <c:v>-3.601491284002603</c:v>
                </c:pt>
                <c:pt idx="9087">
                  <c:v>3.7262808736563429</c:v>
                </c:pt>
                <c:pt idx="9088">
                  <c:v>-2.5015783989093392</c:v>
                </c:pt>
                <c:pt idx="9089">
                  <c:v>-3.2874858883308868</c:v>
                </c:pt>
                <c:pt idx="9090">
                  <c:v>4.1937596069149858</c:v>
                </c:pt>
                <c:pt idx="9091">
                  <c:v>-3.118807085432735</c:v>
                </c:pt>
                <c:pt idx="9092">
                  <c:v>-1.9428592232385089</c:v>
                </c:pt>
                <c:pt idx="9093">
                  <c:v>3.891976084333209</c:v>
                </c:pt>
                <c:pt idx="9094">
                  <c:v>-1.4634504276225431</c:v>
                </c:pt>
                <c:pt idx="9095">
                  <c:v>4.2869868844509504</c:v>
                </c:pt>
                <c:pt idx="9096">
                  <c:v>-0.8563662911342389</c:v>
                </c:pt>
                <c:pt idx="9097">
                  <c:v>2.4872370299610869</c:v>
                </c:pt>
                <c:pt idx="9098">
                  <c:v>1.609901354497761</c:v>
                </c:pt>
                <c:pt idx="9099">
                  <c:v>2.0657852239066998</c:v>
                </c:pt>
                <c:pt idx="9100">
                  <c:v>-2.7701036395716789</c:v>
                </c:pt>
                <c:pt idx="9101">
                  <c:v>2.4802659309290092</c:v>
                </c:pt>
                <c:pt idx="9102">
                  <c:v>-9.9989914604856622E-3</c:v>
                </c:pt>
                <c:pt idx="9103">
                  <c:v>-1.203577356462785</c:v>
                </c:pt>
                <c:pt idx="9104">
                  <c:v>4.2169919140281724</c:v>
                </c:pt>
                <c:pt idx="9105">
                  <c:v>4.5430378598202266</c:v>
                </c:pt>
                <c:pt idx="9106">
                  <c:v>4.0707865373976642</c:v>
                </c:pt>
                <c:pt idx="9107">
                  <c:v>4.2243762520262891</c:v>
                </c:pt>
                <c:pt idx="9108">
                  <c:v>0.13656012250306879</c:v>
                </c:pt>
                <c:pt idx="9109">
                  <c:v>-2.4480663141060939</c:v>
                </c:pt>
                <c:pt idx="9110">
                  <c:v>-1.3791275976395221</c:v>
                </c:pt>
                <c:pt idx="9111">
                  <c:v>4.035204730071646</c:v>
                </c:pt>
                <c:pt idx="9112">
                  <c:v>-1.250346075798507</c:v>
                </c:pt>
                <c:pt idx="9113">
                  <c:v>-1.3404328210274929</c:v>
                </c:pt>
                <c:pt idx="9114">
                  <c:v>-3.4293727966531899</c:v>
                </c:pt>
                <c:pt idx="9115">
                  <c:v>-0.59482072433435063</c:v>
                </c:pt>
                <c:pt idx="9116">
                  <c:v>-1.3289789009795261</c:v>
                </c:pt>
                <c:pt idx="9117">
                  <c:v>4.3701430086341206</c:v>
                </c:pt>
                <c:pt idx="9118">
                  <c:v>-2.843684783865879</c:v>
                </c:pt>
                <c:pt idx="9119">
                  <c:v>1.7042999903505891</c:v>
                </c:pt>
                <c:pt idx="9120">
                  <c:v>1.3256690552018839</c:v>
                </c:pt>
                <c:pt idx="9121">
                  <c:v>2.0857532454664831</c:v>
                </c:pt>
                <c:pt idx="9122">
                  <c:v>-2.339511452545437</c:v>
                </c:pt>
                <c:pt idx="9123">
                  <c:v>3.8781717261024942</c:v>
                </c:pt>
                <c:pt idx="9124">
                  <c:v>4.0536818100895182</c:v>
                </c:pt>
                <c:pt idx="9125">
                  <c:v>-0.23932358457268299</c:v>
                </c:pt>
                <c:pt idx="9126">
                  <c:v>1.3613501450583729</c:v>
                </c:pt>
                <c:pt idx="9127">
                  <c:v>-0.48914357654045321</c:v>
                </c:pt>
                <c:pt idx="9128">
                  <c:v>-0.94513917968871508</c:v>
                </c:pt>
                <c:pt idx="9129">
                  <c:v>-1.848307818223051</c:v>
                </c:pt>
                <c:pt idx="9130">
                  <c:v>4.7656944470967861</c:v>
                </c:pt>
                <c:pt idx="9131">
                  <c:v>4.5554738689195808</c:v>
                </c:pt>
                <c:pt idx="9132">
                  <c:v>2.9976220242809379</c:v>
                </c:pt>
                <c:pt idx="9133">
                  <c:v>-2.0213994435340452</c:v>
                </c:pt>
                <c:pt idx="9134">
                  <c:v>-2.07186027708538</c:v>
                </c:pt>
                <c:pt idx="9135">
                  <c:v>4.8943002993854776</c:v>
                </c:pt>
                <c:pt idx="9136">
                  <c:v>-1.5036390444617</c:v>
                </c:pt>
                <c:pt idx="9137">
                  <c:v>4.7896016060493114</c:v>
                </c:pt>
                <c:pt idx="9138">
                  <c:v>-1.7827900416020219</c:v>
                </c:pt>
                <c:pt idx="9139">
                  <c:v>4.3301782967223019</c:v>
                </c:pt>
                <c:pt idx="9140">
                  <c:v>-2.0052925346466348</c:v>
                </c:pt>
                <c:pt idx="9141">
                  <c:v>-0.84466036863563354</c:v>
                </c:pt>
                <c:pt idx="9142">
                  <c:v>4.695388960382691</c:v>
                </c:pt>
                <c:pt idx="9143">
                  <c:v>-0.58076522359749183</c:v>
                </c:pt>
                <c:pt idx="9144">
                  <c:v>-1.049416793533944</c:v>
                </c:pt>
                <c:pt idx="9145">
                  <c:v>4.2144159184065728</c:v>
                </c:pt>
                <c:pt idx="9146">
                  <c:v>-2.285509748264988</c:v>
                </c:pt>
                <c:pt idx="9147">
                  <c:v>3.995295161731188</c:v>
                </c:pt>
                <c:pt idx="9148">
                  <c:v>-2.3041931013474559</c:v>
                </c:pt>
                <c:pt idx="9149">
                  <c:v>1.7921140663204771</c:v>
                </c:pt>
                <c:pt idx="9150">
                  <c:v>4.8173118307265428</c:v>
                </c:pt>
                <c:pt idx="9151">
                  <c:v>4.1220979499052772</c:v>
                </c:pt>
                <c:pt idx="9152">
                  <c:v>1.3766848506803311</c:v>
                </c:pt>
                <c:pt idx="9153">
                  <c:v>1.9611700580144431</c:v>
                </c:pt>
                <c:pt idx="9154">
                  <c:v>-2.6449692959813</c:v>
                </c:pt>
                <c:pt idx="9155">
                  <c:v>3.4425349360565889</c:v>
                </c:pt>
                <c:pt idx="9156">
                  <c:v>-1.361193123057421</c:v>
                </c:pt>
                <c:pt idx="9157">
                  <c:v>-2.583418225463066</c:v>
                </c:pt>
                <c:pt idx="9158">
                  <c:v>-1.0717369658426481</c:v>
                </c:pt>
                <c:pt idx="9159">
                  <c:v>2.263523746146348</c:v>
                </c:pt>
                <c:pt idx="9160">
                  <c:v>-0.999559820801598</c:v>
                </c:pt>
                <c:pt idx="9161">
                  <c:v>-0.66757409233819365</c:v>
                </c:pt>
                <c:pt idx="9162">
                  <c:v>1.9358694098124369</c:v>
                </c:pt>
                <c:pt idx="9163">
                  <c:v>3.789901878665102</c:v>
                </c:pt>
                <c:pt idx="9164">
                  <c:v>4.0881429071629061</c:v>
                </c:pt>
                <c:pt idx="9165">
                  <c:v>2.2242626288118799</c:v>
                </c:pt>
                <c:pt idx="9166">
                  <c:v>-3.0593645432634862</c:v>
                </c:pt>
                <c:pt idx="9167">
                  <c:v>-3.0545993849609681</c:v>
                </c:pt>
                <c:pt idx="9168">
                  <c:v>-1.141445335124867</c:v>
                </c:pt>
                <c:pt idx="9169">
                  <c:v>-3.632985919886389</c:v>
                </c:pt>
                <c:pt idx="9170">
                  <c:v>-1.2451419280817</c:v>
                </c:pt>
                <c:pt idx="9171">
                  <c:v>3.236531365121158</c:v>
                </c:pt>
                <c:pt idx="9172">
                  <c:v>-0.62676984757469867</c:v>
                </c:pt>
                <c:pt idx="9173">
                  <c:v>-1.3083204314581409</c:v>
                </c:pt>
                <c:pt idx="9174">
                  <c:v>-2.0707893164883719</c:v>
                </c:pt>
                <c:pt idx="9175">
                  <c:v>4.3767866697674576</c:v>
                </c:pt>
                <c:pt idx="9176">
                  <c:v>-0.95445473055393037</c:v>
                </c:pt>
                <c:pt idx="9177">
                  <c:v>-2.9886162290696752</c:v>
                </c:pt>
                <c:pt idx="9178">
                  <c:v>-2.844014820196854</c:v>
                </c:pt>
                <c:pt idx="9179">
                  <c:v>-1.7513775177992941</c:v>
                </c:pt>
                <c:pt idx="9180">
                  <c:v>-2.7069262006476911</c:v>
                </c:pt>
                <c:pt idx="9181">
                  <c:v>4.8132014902704681</c:v>
                </c:pt>
                <c:pt idx="9182">
                  <c:v>-1.7984179865409731</c:v>
                </c:pt>
                <c:pt idx="9183">
                  <c:v>1.9339840527080441</c:v>
                </c:pt>
                <c:pt idx="9184">
                  <c:v>3.8023866980525631</c:v>
                </c:pt>
                <c:pt idx="9185">
                  <c:v>-2.069006586916295</c:v>
                </c:pt>
                <c:pt idx="9186">
                  <c:v>-2.4003051474975159</c:v>
                </c:pt>
                <c:pt idx="9187">
                  <c:v>3.8190230271451271</c:v>
                </c:pt>
                <c:pt idx="9188">
                  <c:v>2.8189566436796212</c:v>
                </c:pt>
                <c:pt idx="9189">
                  <c:v>-2.2237519192257968</c:v>
                </c:pt>
                <c:pt idx="9190">
                  <c:v>4.2606845398093878</c:v>
                </c:pt>
                <c:pt idx="9191">
                  <c:v>4.37120347763741</c:v>
                </c:pt>
                <c:pt idx="9192">
                  <c:v>-0.53348637129125109</c:v>
                </c:pt>
                <c:pt idx="9193">
                  <c:v>-2.8162419930454829</c:v>
                </c:pt>
                <c:pt idx="9194">
                  <c:v>-3.1109188136200019</c:v>
                </c:pt>
                <c:pt idx="9195">
                  <c:v>3.8729776286268862</c:v>
                </c:pt>
                <c:pt idx="9196">
                  <c:v>-2.399768258834353</c:v>
                </c:pt>
                <c:pt idx="9197">
                  <c:v>4.602306422208609</c:v>
                </c:pt>
                <c:pt idx="9198">
                  <c:v>4.6894673447114492</c:v>
                </c:pt>
                <c:pt idx="9199">
                  <c:v>4.3573032243313996</c:v>
                </c:pt>
                <c:pt idx="9200">
                  <c:v>-2.253838999817277</c:v>
                </c:pt>
                <c:pt idx="9201">
                  <c:v>-2.113309121737418</c:v>
                </c:pt>
                <c:pt idx="9202">
                  <c:v>1.39760847296977</c:v>
                </c:pt>
                <c:pt idx="9203">
                  <c:v>-2.6780551077568471</c:v>
                </c:pt>
                <c:pt idx="9204">
                  <c:v>1.106075030526072</c:v>
                </c:pt>
                <c:pt idx="9205">
                  <c:v>4.2184708878733144</c:v>
                </c:pt>
                <c:pt idx="9206">
                  <c:v>4.0438653686807013</c:v>
                </c:pt>
                <c:pt idx="9207">
                  <c:v>-2.8558870921770989</c:v>
                </c:pt>
                <c:pt idx="9208">
                  <c:v>-1.8130770921384169</c:v>
                </c:pt>
                <c:pt idx="9209">
                  <c:v>4.5026308344022183</c:v>
                </c:pt>
                <c:pt idx="9210">
                  <c:v>4.1922983778305767</c:v>
                </c:pt>
                <c:pt idx="9211">
                  <c:v>4.0782840208537321</c:v>
                </c:pt>
                <c:pt idx="9212">
                  <c:v>4.5374119058206244</c:v>
                </c:pt>
                <c:pt idx="9213">
                  <c:v>-0.48467257731235408</c:v>
                </c:pt>
                <c:pt idx="9214">
                  <c:v>-1.437084854036341</c:v>
                </c:pt>
                <c:pt idx="9215">
                  <c:v>-1.6044637624648299</c:v>
                </c:pt>
                <c:pt idx="9216">
                  <c:v>4.0644693486286183</c:v>
                </c:pt>
                <c:pt idx="9217">
                  <c:v>-1.97885568588163</c:v>
                </c:pt>
                <c:pt idx="9218">
                  <c:v>-1.1012523978623689</c:v>
                </c:pt>
                <c:pt idx="9219">
                  <c:v>-2.779491884489405</c:v>
                </c:pt>
                <c:pt idx="9220">
                  <c:v>-0.3160927028194136</c:v>
                </c:pt>
                <c:pt idx="9221">
                  <c:v>1.8864759571210381</c:v>
                </c:pt>
                <c:pt idx="9222">
                  <c:v>3.941452301756255</c:v>
                </c:pt>
                <c:pt idx="9223">
                  <c:v>-1.2792026330258099</c:v>
                </c:pt>
                <c:pt idx="9224">
                  <c:v>-1.2740691645601241</c:v>
                </c:pt>
                <c:pt idx="9225">
                  <c:v>1.970147164396596</c:v>
                </c:pt>
                <c:pt idx="9226">
                  <c:v>4.3168267943685574</c:v>
                </c:pt>
                <c:pt idx="9227">
                  <c:v>-3.1526107922402389</c:v>
                </c:pt>
                <c:pt idx="9228">
                  <c:v>4.1553719565596898</c:v>
                </c:pt>
                <c:pt idx="9229">
                  <c:v>-0.99855451147954044</c:v>
                </c:pt>
                <c:pt idx="9230">
                  <c:v>2.0821252957116498</c:v>
                </c:pt>
                <c:pt idx="9231">
                  <c:v>-1.155043371337015</c:v>
                </c:pt>
                <c:pt idx="9232">
                  <c:v>2.0535129560525278</c:v>
                </c:pt>
                <c:pt idx="9233">
                  <c:v>3.290654081417578</c:v>
                </c:pt>
                <c:pt idx="9234">
                  <c:v>-1.5452075320235701</c:v>
                </c:pt>
                <c:pt idx="9235">
                  <c:v>-1.7604109880314771</c:v>
                </c:pt>
                <c:pt idx="9236">
                  <c:v>4.2382191045641058</c:v>
                </c:pt>
                <c:pt idx="9237">
                  <c:v>3.824842506181092</c:v>
                </c:pt>
                <c:pt idx="9238">
                  <c:v>-1.898332192568821</c:v>
                </c:pt>
                <c:pt idx="9239">
                  <c:v>3.7332325455184412</c:v>
                </c:pt>
                <c:pt idx="9240">
                  <c:v>-1.8008258676829449</c:v>
                </c:pt>
                <c:pt idx="9241">
                  <c:v>3.4911047307135208</c:v>
                </c:pt>
                <c:pt idx="9242">
                  <c:v>4.2447971465389873</c:v>
                </c:pt>
                <c:pt idx="9243">
                  <c:v>-1.0977751699228211</c:v>
                </c:pt>
                <c:pt idx="9244">
                  <c:v>3.036851931123139</c:v>
                </c:pt>
                <c:pt idx="9245">
                  <c:v>-0.44560228867685092</c:v>
                </c:pt>
                <c:pt idx="9246">
                  <c:v>-2.0249305153717221</c:v>
                </c:pt>
                <c:pt idx="9247">
                  <c:v>-2.7368743071148982</c:v>
                </c:pt>
                <c:pt idx="9248">
                  <c:v>-1.9907240696320989</c:v>
                </c:pt>
                <c:pt idx="9249">
                  <c:v>-2.8778334606502041</c:v>
                </c:pt>
                <c:pt idx="9250">
                  <c:v>-1.619384152813971</c:v>
                </c:pt>
                <c:pt idx="9251">
                  <c:v>-1.5832030157639929</c:v>
                </c:pt>
                <c:pt idx="9252">
                  <c:v>4.9943331143139584</c:v>
                </c:pt>
                <c:pt idx="9253">
                  <c:v>3.576042702447586</c:v>
                </c:pt>
                <c:pt idx="9254">
                  <c:v>-1.398320636126728</c:v>
                </c:pt>
                <c:pt idx="9255">
                  <c:v>4.4335527806555817</c:v>
                </c:pt>
                <c:pt idx="9256">
                  <c:v>4.3768272375639903</c:v>
                </c:pt>
                <c:pt idx="9257">
                  <c:v>-1.9098324948686149</c:v>
                </c:pt>
                <c:pt idx="9258">
                  <c:v>-1.3806214898477249</c:v>
                </c:pt>
                <c:pt idx="9259">
                  <c:v>-2.1878244955711028</c:v>
                </c:pt>
                <c:pt idx="9260">
                  <c:v>4.7058948574987411</c:v>
                </c:pt>
                <c:pt idx="9261">
                  <c:v>-1.515209744126133</c:v>
                </c:pt>
                <c:pt idx="9262">
                  <c:v>3.01524748095285</c:v>
                </c:pt>
                <c:pt idx="9263">
                  <c:v>-0.87912312726907005</c:v>
                </c:pt>
                <c:pt idx="9264">
                  <c:v>-1.68499808055416</c:v>
                </c:pt>
                <c:pt idx="9265">
                  <c:v>-0.34867332287875391</c:v>
                </c:pt>
                <c:pt idx="9266">
                  <c:v>-3.0902788553712801</c:v>
                </c:pt>
                <c:pt idx="9267">
                  <c:v>-2.238884581480677</c:v>
                </c:pt>
                <c:pt idx="9268">
                  <c:v>4.9553749187333258</c:v>
                </c:pt>
                <c:pt idx="9269">
                  <c:v>3.3559945877499109</c:v>
                </c:pt>
                <c:pt idx="9270">
                  <c:v>-2.3314723398069961</c:v>
                </c:pt>
                <c:pt idx="9271">
                  <c:v>-0.38216494999799439</c:v>
                </c:pt>
                <c:pt idx="9272">
                  <c:v>-0.15849707964239451</c:v>
                </c:pt>
                <c:pt idx="9273">
                  <c:v>4.7077900922666576</c:v>
                </c:pt>
                <c:pt idx="9274">
                  <c:v>-1.5210436996904459</c:v>
                </c:pt>
                <c:pt idx="9275">
                  <c:v>-1.312631212697428</c:v>
                </c:pt>
                <c:pt idx="9276">
                  <c:v>-1.429093963027342</c:v>
                </c:pt>
                <c:pt idx="9277">
                  <c:v>3.9320055152781008</c:v>
                </c:pt>
                <c:pt idx="9278">
                  <c:v>2.05199723065114</c:v>
                </c:pt>
                <c:pt idx="9279">
                  <c:v>3.412366089725396</c:v>
                </c:pt>
                <c:pt idx="9280">
                  <c:v>3.7484549270301839</c:v>
                </c:pt>
                <c:pt idx="9281">
                  <c:v>1.8900733395145259</c:v>
                </c:pt>
                <c:pt idx="9282">
                  <c:v>-0.59701315345070149</c:v>
                </c:pt>
                <c:pt idx="9283">
                  <c:v>3.8708896191103999</c:v>
                </c:pt>
                <c:pt idx="9284">
                  <c:v>3.9488398900665671</c:v>
                </c:pt>
                <c:pt idx="9285">
                  <c:v>-1.4236687835449999</c:v>
                </c:pt>
                <c:pt idx="9286">
                  <c:v>-0.43601692624796817</c:v>
                </c:pt>
                <c:pt idx="9287">
                  <c:v>-0.74134866295720592</c:v>
                </c:pt>
                <c:pt idx="9288">
                  <c:v>4.3351411622735441</c:v>
                </c:pt>
                <c:pt idx="9289">
                  <c:v>-2.8702596140812342</c:v>
                </c:pt>
                <c:pt idx="9290">
                  <c:v>-1.033985096985613</c:v>
                </c:pt>
                <c:pt idx="9291">
                  <c:v>-2.1655631894502481</c:v>
                </c:pt>
                <c:pt idx="9292">
                  <c:v>-1.5726999322524611</c:v>
                </c:pt>
                <c:pt idx="9293">
                  <c:v>4.5913791291697006</c:v>
                </c:pt>
                <c:pt idx="9294">
                  <c:v>2.283273912503311</c:v>
                </c:pt>
                <c:pt idx="9295">
                  <c:v>4.3659030156708463</c:v>
                </c:pt>
                <c:pt idx="9296">
                  <c:v>3.733792994854872</c:v>
                </c:pt>
                <c:pt idx="9297">
                  <c:v>4.2993469141393952</c:v>
                </c:pt>
                <c:pt idx="9298">
                  <c:v>3.8337082103447542</c:v>
                </c:pt>
                <c:pt idx="9299">
                  <c:v>-2.4541878371575141</c:v>
                </c:pt>
                <c:pt idx="9300">
                  <c:v>4.4880245959751486</c:v>
                </c:pt>
                <c:pt idx="9301">
                  <c:v>-1.432319520155499</c:v>
                </c:pt>
                <c:pt idx="9302">
                  <c:v>2.0165222259654558</c:v>
                </c:pt>
                <c:pt idx="9303">
                  <c:v>3.281554250440843</c:v>
                </c:pt>
                <c:pt idx="9304">
                  <c:v>3.4211824395689061</c:v>
                </c:pt>
                <c:pt idx="9305">
                  <c:v>-3.1355419819683101</c:v>
                </c:pt>
                <c:pt idx="9306">
                  <c:v>-3.4384199784930458</c:v>
                </c:pt>
                <c:pt idx="9307">
                  <c:v>0.26080996733900008</c:v>
                </c:pt>
                <c:pt idx="9308">
                  <c:v>-1.2277462418891729</c:v>
                </c:pt>
                <c:pt idx="9309">
                  <c:v>3.3574708518074812</c:v>
                </c:pt>
                <c:pt idx="9310">
                  <c:v>1.88402173503239</c:v>
                </c:pt>
                <c:pt idx="9311">
                  <c:v>2.689079999509663</c:v>
                </c:pt>
                <c:pt idx="9312">
                  <c:v>2.599170955624976</c:v>
                </c:pt>
                <c:pt idx="9313">
                  <c:v>-3.150349388315397</c:v>
                </c:pt>
                <c:pt idx="9314">
                  <c:v>-0.73079140353544636</c:v>
                </c:pt>
                <c:pt idx="9315">
                  <c:v>3.5852175750804598</c:v>
                </c:pt>
                <c:pt idx="9316">
                  <c:v>4.0940064992894101</c:v>
                </c:pt>
                <c:pt idx="9317">
                  <c:v>4.1986529189283814</c:v>
                </c:pt>
                <c:pt idx="9318">
                  <c:v>3.5076782079964399</c:v>
                </c:pt>
                <c:pt idx="9319">
                  <c:v>-1.185978519494119</c:v>
                </c:pt>
                <c:pt idx="9320">
                  <c:v>2.9276295000823991</c:v>
                </c:pt>
                <c:pt idx="9321">
                  <c:v>-2.3428763286826282</c:v>
                </c:pt>
                <c:pt idx="9322">
                  <c:v>-2.8372221517739011</c:v>
                </c:pt>
                <c:pt idx="9323">
                  <c:v>3.926579086306595</c:v>
                </c:pt>
                <c:pt idx="9324">
                  <c:v>3.8227389881894149</c:v>
                </c:pt>
                <c:pt idx="9325">
                  <c:v>-1.541058243217154</c:v>
                </c:pt>
                <c:pt idx="9326">
                  <c:v>4.3613863646958748</c:v>
                </c:pt>
                <c:pt idx="9327">
                  <c:v>-2.8838300489607569</c:v>
                </c:pt>
                <c:pt idx="9328">
                  <c:v>1.543484753252278</c:v>
                </c:pt>
                <c:pt idx="9329">
                  <c:v>-2.4733555112763601</c:v>
                </c:pt>
                <c:pt idx="9330">
                  <c:v>3.7389105726222009</c:v>
                </c:pt>
                <c:pt idx="9331">
                  <c:v>-1.000746159940429</c:v>
                </c:pt>
                <c:pt idx="9332">
                  <c:v>3.9520321660514059</c:v>
                </c:pt>
                <c:pt idx="9333">
                  <c:v>3.864923920242926</c:v>
                </c:pt>
                <c:pt idx="9334">
                  <c:v>-0.52985236974235883</c:v>
                </c:pt>
                <c:pt idx="9335">
                  <c:v>0.30916760570238039</c:v>
                </c:pt>
                <c:pt idx="9336">
                  <c:v>-0.5602086845380172</c:v>
                </c:pt>
                <c:pt idx="9337">
                  <c:v>1.9391399458876171</c:v>
                </c:pt>
                <c:pt idx="9338">
                  <c:v>2.310861914907989</c:v>
                </c:pt>
                <c:pt idx="9339">
                  <c:v>-0.87764277174969796</c:v>
                </c:pt>
                <c:pt idx="9340">
                  <c:v>-3.0147062596543739</c:v>
                </c:pt>
                <c:pt idx="9341">
                  <c:v>4.3382225591618484</c:v>
                </c:pt>
                <c:pt idx="9342">
                  <c:v>-1.56069241845576</c:v>
                </c:pt>
                <c:pt idx="9343">
                  <c:v>-3.057237750969628</c:v>
                </c:pt>
                <c:pt idx="9344">
                  <c:v>-3.040133622603042</c:v>
                </c:pt>
                <c:pt idx="9345">
                  <c:v>-2.1778921986924482</c:v>
                </c:pt>
                <c:pt idx="9346">
                  <c:v>-1.0458234345800079</c:v>
                </c:pt>
                <c:pt idx="9347">
                  <c:v>-2.2358393218095181</c:v>
                </c:pt>
                <c:pt idx="9348">
                  <c:v>4.8027965461871611</c:v>
                </c:pt>
                <c:pt idx="9349">
                  <c:v>2.0249495751792699</c:v>
                </c:pt>
                <c:pt idx="9350">
                  <c:v>-1.4928358670310371</c:v>
                </c:pt>
                <c:pt idx="9351">
                  <c:v>-2.3329490448254759</c:v>
                </c:pt>
                <c:pt idx="9352">
                  <c:v>-2.8770439044082949</c:v>
                </c:pt>
                <c:pt idx="9353">
                  <c:v>4.068469013973651</c:v>
                </c:pt>
                <c:pt idx="9354">
                  <c:v>3.9853857949686482</c:v>
                </c:pt>
                <c:pt idx="9355">
                  <c:v>-3.149604550619566</c:v>
                </c:pt>
                <c:pt idx="9356">
                  <c:v>-0.63503018024550117</c:v>
                </c:pt>
                <c:pt idx="9357">
                  <c:v>3.4256583983574109</c:v>
                </c:pt>
                <c:pt idx="9358">
                  <c:v>-2.8589547807885141</c:v>
                </c:pt>
                <c:pt idx="9359">
                  <c:v>-2.3136953463295451</c:v>
                </c:pt>
                <c:pt idx="9360">
                  <c:v>-2.6731400930830369</c:v>
                </c:pt>
                <c:pt idx="9361">
                  <c:v>0.47693325858453289</c:v>
                </c:pt>
                <c:pt idx="9362">
                  <c:v>4.233708212772008</c:v>
                </c:pt>
                <c:pt idx="9363">
                  <c:v>-1.243813321118528</c:v>
                </c:pt>
                <c:pt idx="9364">
                  <c:v>-0.65745428344138679</c:v>
                </c:pt>
                <c:pt idx="9365">
                  <c:v>3.9691640198874869</c:v>
                </c:pt>
                <c:pt idx="9366">
                  <c:v>4.8602603638271766</c:v>
                </c:pt>
                <c:pt idx="9367">
                  <c:v>-2.3029985681804481</c:v>
                </c:pt>
                <c:pt idx="9368">
                  <c:v>-0.95752313710443904</c:v>
                </c:pt>
                <c:pt idx="9369">
                  <c:v>-1.240730038043409</c:v>
                </c:pt>
                <c:pt idx="9370">
                  <c:v>-0.88413022777425487</c:v>
                </c:pt>
                <c:pt idx="9371">
                  <c:v>-1.9648007901216999</c:v>
                </c:pt>
                <c:pt idx="9372">
                  <c:v>4.6879787098827954</c:v>
                </c:pt>
                <c:pt idx="9373">
                  <c:v>4.9744401486265808</c:v>
                </c:pt>
                <c:pt idx="9374">
                  <c:v>3.618245136777261</c:v>
                </c:pt>
                <c:pt idx="9375">
                  <c:v>-2.8027509693379971</c:v>
                </c:pt>
                <c:pt idx="9376">
                  <c:v>-0.83210584261145115</c:v>
                </c:pt>
                <c:pt idx="9377">
                  <c:v>3.4165832374595451</c:v>
                </c:pt>
                <c:pt idx="9378">
                  <c:v>-2.4406456909785912</c:v>
                </c:pt>
                <c:pt idx="9379">
                  <c:v>-2.2766428453311698</c:v>
                </c:pt>
                <c:pt idx="9380">
                  <c:v>-2.1050616383900498</c:v>
                </c:pt>
                <c:pt idx="9381">
                  <c:v>-2.5993307955321989</c:v>
                </c:pt>
                <c:pt idx="9382">
                  <c:v>4.0200686396620604</c:v>
                </c:pt>
                <c:pt idx="9383">
                  <c:v>-1.78732378695287</c:v>
                </c:pt>
                <c:pt idx="9384">
                  <c:v>1.7813332742981109</c:v>
                </c:pt>
                <c:pt idx="9385">
                  <c:v>4.5444470899053453</c:v>
                </c:pt>
                <c:pt idx="9386">
                  <c:v>-2.5693524486250281</c:v>
                </c:pt>
                <c:pt idx="9387">
                  <c:v>4.2250957502930442</c:v>
                </c:pt>
                <c:pt idx="9388">
                  <c:v>3.1436712348024991</c:v>
                </c:pt>
                <c:pt idx="9389">
                  <c:v>4.1706268296569498</c:v>
                </c:pt>
                <c:pt idx="9390">
                  <c:v>-1.5387268749147871</c:v>
                </c:pt>
                <c:pt idx="9391">
                  <c:v>3.2261217948720509</c:v>
                </c:pt>
                <c:pt idx="9392">
                  <c:v>-0.83299767609575959</c:v>
                </c:pt>
                <c:pt idx="9393">
                  <c:v>4.5682424137904194</c:v>
                </c:pt>
                <c:pt idx="9394">
                  <c:v>1.922125253743598</c:v>
                </c:pt>
                <c:pt idx="9395">
                  <c:v>-3.451631299261765</c:v>
                </c:pt>
                <c:pt idx="9396">
                  <c:v>1.112174910415032</c:v>
                </c:pt>
                <c:pt idx="9397">
                  <c:v>3.2206605522792682</c:v>
                </c:pt>
                <c:pt idx="9398">
                  <c:v>-3.077017748709447</c:v>
                </c:pt>
                <c:pt idx="9399">
                  <c:v>-1.696191513535499</c:v>
                </c:pt>
                <c:pt idx="9400">
                  <c:v>1.1568669037612711</c:v>
                </c:pt>
                <c:pt idx="9401">
                  <c:v>-2.624501528821205</c:v>
                </c:pt>
                <c:pt idx="9402">
                  <c:v>4.1494755938791137</c:v>
                </c:pt>
                <c:pt idx="9403">
                  <c:v>3.4045472997183812</c:v>
                </c:pt>
                <c:pt idx="9404">
                  <c:v>4.1490262783447616</c:v>
                </c:pt>
                <c:pt idx="9405">
                  <c:v>-2.731942141761325</c:v>
                </c:pt>
                <c:pt idx="9406">
                  <c:v>-1.7901321330055431</c:v>
                </c:pt>
                <c:pt idx="9407">
                  <c:v>2.884478708111565</c:v>
                </c:pt>
                <c:pt idx="9408">
                  <c:v>-1.2597285191997889</c:v>
                </c:pt>
                <c:pt idx="9409">
                  <c:v>3.9617278045008479</c:v>
                </c:pt>
                <c:pt idx="9410">
                  <c:v>1.8458148397057681</c:v>
                </c:pt>
                <c:pt idx="9411">
                  <c:v>-1.502431011913814</c:v>
                </c:pt>
                <c:pt idx="9412">
                  <c:v>-2.5982798310686261</c:v>
                </c:pt>
                <c:pt idx="9413">
                  <c:v>4.1006708199813087</c:v>
                </c:pt>
                <c:pt idx="9414">
                  <c:v>-2.4449204477688138</c:v>
                </c:pt>
                <c:pt idx="9415">
                  <c:v>-0.99551486674370149</c:v>
                </c:pt>
                <c:pt idx="9416">
                  <c:v>3.824298377104832</c:v>
                </c:pt>
                <c:pt idx="9417">
                  <c:v>-1.3786729073602011</c:v>
                </c:pt>
                <c:pt idx="9418">
                  <c:v>3.58062070174309</c:v>
                </c:pt>
                <c:pt idx="9419">
                  <c:v>3.9885768695793429</c:v>
                </c:pt>
                <c:pt idx="9420">
                  <c:v>1.771738718914621</c:v>
                </c:pt>
                <c:pt idx="9421">
                  <c:v>-1.8887710442936589</c:v>
                </c:pt>
                <c:pt idx="9422">
                  <c:v>-3.049732488546431</c:v>
                </c:pt>
                <c:pt idx="9423">
                  <c:v>3.5221854077022701</c:v>
                </c:pt>
                <c:pt idx="9424">
                  <c:v>-2.0462756038879188</c:v>
                </c:pt>
                <c:pt idx="9425">
                  <c:v>3.922069590416454</c:v>
                </c:pt>
                <c:pt idx="9426">
                  <c:v>4.4647196621386032</c:v>
                </c:pt>
                <c:pt idx="9427">
                  <c:v>4.4918464966806564</c:v>
                </c:pt>
                <c:pt idx="9428">
                  <c:v>3.0579702884062332</c:v>
                </c:pt>
                <c:pt idx="9429">
                  <c:v>-2.463270060727571</c:v>
                </c:pt>
                <c:pt idx="9430">
                  <c:v>-0.54751097795452608</c:v>
                </c:pt>
                <c:pt idx="9431">
                  <c:v>-1.862137330632023</c:v>
                </c:pt>
                <c:pt idx="9432">
                  <c:v>3.421568748510547</c:v>
                </c:pt>
                <c:pt idx="9433">
                  <c:v>4.814355585567835</c:v>
                </c:pt>
                <c:pt idx="9434">
                  <c:v>-0.1037498844722493</c:v>
                </c:pt>
                <c:pt idx="9435">
                  <c:v>0.2291297307605</c:v>
                </c:pt>
                <c:pt idx="9436">
                  <c:v>-1.545675141518956</c:v>
                </c:pt>
                <c:pt idx="9437">
                  <c:v>4.7433649110095946</c:v>
                </c:pt>
                <c:pt idx="9438">
                  <c:v>-2.658192161925534</c:v>
                </c:pt>
                <c:pt idx="9439">
                  <c:v>-0.52358666777166385</c:v>
                </c:pt>
                <c:pt idx="9440">
                  <c:v>4.3311845580069308</c:v>
                </c:pt>
                <c:pt idx="9441">
                  <c:v>-1.381214838637711</c:v>
                </c:pt>
                <c:pt idx="9442">
                  <c:v>-1.386291772958955</c:v>
                </c:pt>
                <c:pt idx="9443">
                  <c:v>-3.1874247735297638</c:v>
                </c:pt>
                <c:pt idx="9444">
                  <c:v>4.8841993214368911</c:v>
                </c:pt>
                <c:pt idx="9445">
                  <c:v>-1.8269075527544301</c:v>
                </c:pt>
                <c:pt idx="9446">
                  <c:v>2.4574872543544481</c:v>
                </c:pt>
                <c:pt idx="9447">
                  <c:v>2.2742295158742429</c:v>
                </c:pt>
                <c:pt idx="9448">
                  <c:v>-1.2362388258762069</c:v>
                </c:pt>
                <c:pt idx="9449">
                  <c:v>-3.1675396120201031</c:v>
                </c:pt>
                <c:pt idx="9450">
                  <c:v>-0.57919649199708978</c:v>
                </c:pt>
                <c:pt idx="9451">
                  <c:v>-3.285205054433487</c:v>
                </c:pt>
                <c:pt idx="9452">
                  <c:v>4.4995060278356513</c:v>
                </c:pt>
                <c:pt idx="9453">
                  <c:v>4.3127732168124684</c:v>
                </c:pt>
                <c:pt idx="9454">
                  <c:v>2.619619726300574</c:v>
                </c:pt>
                <c:pt idx="9455">
                  <c:v>-2.3621392164228321</c:v>
                </c:pt>
                <c:pt idx="9456">
                  <c:v>3.823024112520514</c:v>
                </c:pt>
                <c:pt idx="9457">
                  <c:v>-3.1502714920942338</c:v>
                </c:pt>
                <c:pt idx="9458">
                  <c:v>3.360638005221555</c:v>
                </c:pt>
                <c:pt idx="9459">
                  <c:v>4.7444571976508136</c:v>
                </c:pt>
                <c:pt idx="9460">
                  <c:v>-1.510889171870677</c:v>
                </c:pt>
                <c:pt idx="9461">
                  <c:v>1.841656240724534</c:v>
                </c:pt>
                <c:pt idx="9462">
                  <c:v>-1.4053141618187419</c:v>
                </c:pt>
                <c:pt idx="9463">
                  <c:v>-2.978797748186909</c:v>
                </c:pt>
                <c:pt idx="9464">
                  <c:v>4.879779232985836</c:v>
                </c:pt>
                <c:pt idx="9465">
                  <c:v>-1.160881726397367</c:v>
                </c:pt>
                <c:pt idx="9466">
                  <c:v>4.3609499978154478</c:v>
                </c:pt>
                <c:pt idx="9467">
                  <c:v>4.0559450267797006</c:v>
                </c:pt>
                <c:pt idx="9468">
                  <c:v>1.513339780377104</c:v>
                </c:pt>
                <c:pt idx="9469">
                  <c:v>4.7167259018762273</c:v>
                </c:pt>
                <c:pt idx="9470">
                  <c:v>-2.8924689220507149</c:v>
                </c:pt>
                <c:pt idx="9471">
                  <c:v>-1.847591665929168</c:v>
                </c:pt>
                <c:pt idx="9472">
                  <c:v>-0.98670957058533837</c:v>
                </c:pt>
                <c:pt idx="9473">
                  <c:v>-1.3711832868548459</c:v>
                </c:pt>
                <c:pt idx="9474">
                  <c:v>4.3730219574454177</c:v>
                </c:pt>
                <c:pt idx="9475">
                  <c:v>-1.9580848039943211</c:v>
                </c:pt>
                <c:pt idx="9476">
                  <c:v>-2.6195745176842471</c:v>
                </c:pt>
                <c:pt idx="9477">
                  <c:v>3.9497397351785959</c:v>
                </c:pt>
                <c:pt idx="9478">
                  <c:v>3.6364793106799498</c:v>
                </c:pt>
                <c:pt idx="9479">
                  <c:v>-3.1240951562375359</c:v>
                </c:pt>
                <c:pt idx="9480">
                  <c:v>3.8396109743540952</c:v>
                </c:pt>
                <c:pt idx="9481">
                  <c:v>4.3521199941921598</c:v>
                </c:pt>
                <c:pt idx="9482">
                  <c:v>2.6547782728134282</c:v>
                </c:pt>
                <c:pt idx="9483">
                  <c:v>-1.564123335387632</c:v>
                </c:pt>
                <c:pt idx="9484">
                  <c:v>4.1571036476204517</c:v>
                </c:pt>
                <c:pt idx="9485">
                  <c:v>-1.487118617187791</c:v>
                </c:pt>
                <c:pt idx="9486">
                  <c:v>-1.6280269269594789</c:v>
                </c:pt>
                <c:pt idx="9487">
                  <c:v>4.7765860718808941</c:v>
                </c:pt>
                <c:pt idx="9488">
                  <c:v>-1.5042428477506919</c:v>
                </c:pt>
                <c:pt idx="9489">
                  <c:v>4.1764713957458834</c:v>
                </c:pt>
                <c:pt idx="9490">
                  <c:v>4.3223064238876638</c:v>
                </c:pt>
                <c:pt idx="9491">
                  <c:v>-1.439548799588803</c:v>
                </c:pt>
                <c:pt idx="9492">
                  <c:v>3.7448809784598178</c:v>
                </c:pt>
                <c:pt idx="9493">
                  <c:v>4.2778225436591937</c:v>
                </c:pt>
                <c:pt idx="9494">
                  <c:v>-2.396740168677796</c:v>
                </c:pt>
                <c:pt idx="9495">
                  <c:v>4.2194534472235254</c:v>
                </c:pt>
                <c:pt idx="9496">
                  <c:v>-1.442347381516103</c:v>
                </c:pt>
                <c:pt idx="9497">
                  <c:v>-2.1414918537077989</c:v>
                </c:pt>
                <c:pt idx="9498">
                  <c:v>3.317410628143961</c:v>
                </c:pt>
                <c:pt idx="9499">
                  <c:v>4.934731392484812</c:v>
                </c:pt>
                <c:pt idx="9500">
                  <c:v>3.7722442444426991</c:v>
                </c:pt>
                <c:pt idx="9501">
                  <c:v>3.6329289848466302</c:v>
                </c:pt>
                <c:pt idx="9502">
                  <c:v>-2.3223296927430619</c:v>
                </c:pt>
                <c:pt idx="9503">
                  <c:v>0.66348426451864517</c:v>
                </c:pt>
                <c:pt idx="9504">
                  <c:v>2.4035760403443081</c:v>
                </c:pt>
                <c:pt idx="9505">
                  <c:v>-2.1622762138125928</c:v>
                </c:pt>
                <c:pt idx="9506">
                  <c:v>4.2849114786642879</c:v>
                </c:pt>
                <c:pt idx="9507">
                  <c:v>4.5469243673506536</c:v>
                </c:pt>
                <c:pt idx="9508">
                  <c:v>-1.325292696569015</c:v>
                </c:pt>
                <c:pt idx="9509">
                  <c:v>-1.4174567381199339</c:v>
                </c:pt>
                <c:pt idx="9510">
                  <c:v>-2.981175177143577</c:v>
                </c:pt>
                <c:pt idx="9511">
                  <c:v>-0.89869811218348628</c:v>
                </c:pt>
                <c:pt idx="9512">
                  <c:v>3.8647292906525492</c:v>
                </c:pt>
                <c:pt idx="9513">
                  <c:v>-1.4259292370040419</c:v>
                </c:pt>
                <c:pt idx="9514">
                  <c:v>-2.702023263541407</c:v>
                </c:pt>
                <c:pt idx="9515">
                  <c:v>1.9799143434320521</c:v>
                </c:pt>
                <c:pt idx="9516">
                  <c:v>3.992827646802394</c:v>
                </c:pt>
                <c:pt idx="9517">
                  <c:v>2.2504491160802078</c:v>
                </c:pt>
                <c:pt idx="9518">
                  <c:v>3.8445065687576681</c:v>
                </c:pt>
                <c:pt idx="9519">
                  <c:v>0.77421086091882163</c:v>
                </c:pt>
                <c:pt idx="9520">
                  <c:v>-1.9936568953363281</c:v>
                </c:pt>
                <c:pt idx="9521">
                  <c:v>1.751459196733856</c:v>
                </c:pt>
                <c:pt idx="9522">
                  <c:v>-1.8549048894104909</c:v>
                </c:pt>
                <c:pt idx="9523">
                  <c:v>-1.602732564444256</c:v>
                </c:pt>
                <c:pt idx="9524">
                  <c:v>-1.313355117454539</c:v>
                </c:pt>
                <c:pt idx="9525">
                  <c:v>1.729928095919147</c:v>
                </c:pt>
                <c:pt idx="9526">
                  <c:v>-1.5546587461321459</c:v>
                </c:pt>
                <c:pt idx="9527">
                  <c:v>-1.7231043752983961</c:v>
                </c:pt>
                <c:pt idx="9528">
                  <c:v>-1.5888532222256651</c:v>
                </c:pt>
                <c:pt idx="9529">
                  <c:v>1.723601925220883</c:v>
                </c:pt>
                <c:pt idx="9530">
                  <c:v>2.0457909698067378</c:v>
                </c:pt>
                <c:pt idx="9531">
                  <c:v>-1.6176134797166879</c:v>
                </c:pt>
                <c:pt idx="9532">
                  <c:v>1.8220020322020061</c:v>
                </c:pt>
                <c:pt idx="9533">
                  <c:v>-1.853264904899514</c:v>
                </c:pt>
                <c:pt idx="9534">
                  <c:v>-1.0887627808659119</c:v>
                </c:pt>
                <c:pt idx="9535">
                  <c:v>4.6845735443399512</c:v>
                </c:pt>
                <c:pt idx="9536">
                  <c:v>-1.4752860099668501</c:v>
                </c:pt>
                <c:pt idx="9537">
                  <c:v>-1.4615835400234769</c:v>
                </c:pt>
                <c:pt idx="9538">
                  <c:v>1.782344918080274</c:v>
                </c:pt>
                <c:pt idx="9539">
                  <c:v>3.7829830712169659</c:v>
                </c:pt>
                <c:pt idx="9540">
                  <c:v>-2.28286305285283</c:v>
                </c:pt>
                <c:pt idx="9541">
                  <c:v>-0.77658674097695091</c:v>
                </c:pt>
                <c:pt idx="9542">
                  <c:v>-3.1221738552182829</c:v>
                </c:pt>
                <c:pt idx="9543">
                  <c:v>-1.5914784036489511</c:v>
                </c:pt>
                <c:pt idx="9544">
                  <c:v>-3.4202566708260691</c:v>
                </c:pt>
                <c:pt idx="9545">
                  <c:v>-1.1321352335547019</c:v>
                </c:pt>
                <c:pt idx="9546">
                  <c:v>3.853319488919372</c:v>
                </c:pt>
                <c:pt idx="9547">
                  <c:v>-2.974222130365991</c:v>
                </c:pt>
                <c:pt idx="9548">
                  <c:v>-1.179612721195531</c:v>
                </c:pt>
                <c:pt idx="9549">
                  <c:v>-1.58414013544748</c:v>
                </c:pt>
                <c:pt idx="9550">
                  <c:v>-1.2813042523319449</c:v>
                </c:pt>
                <c:pt idx="9551">
                  <c:v>4.2233792419492602</c:v>
                </c:pt>
                <c:pt idx="9552">
                  <c:v>-1.898458166847095</c:v>
                </c:pt>
                <c:pt idx="9553">
                  <c:v>-2.0726692728141471</c:v>
                </c:pt>
                <c:pt idx="9554">
                  <c:v>-2.2687539984732732</c:v>
                </c:pt>
                <c:pt idx="9555">
                  <c:v>4.4298897695589439</c:v>
                </c:pt>
                <c:pt idx="9556">
                  <c:v>-1.112656513455782</c:v>
                </c:pt>
                <c:pt idx="9557">
                  <c:v>-1.2185544935386621</c:v>
                </c:pt>
                <c:pt idx="9558">
                  <c:v>-1.0076754475007299</c:v>
                </c:pt>
                <c:pt idx="9559">
                  <c:v>4.3218637694644526</c:v>
                </c:pt>
                <c:pt idx="9560">
                  <c:v>3.9468685968365542</c:v>
                </c:pt>
                <c:pt idx="9561">
                  <c:v>3.412592398687476</c:v>
                </c:pt>
                <c:pt idx="9562">
                  <c:v>0.16136479745038709</c:v>
                </c:pt>
                <c:pt idx="9563">
                  <c:v>-1.823250941274065</c:v>
                </c:pt>
                <c:pt idx="9564">
                  <c:v>-1.1833366577904221</c:v>
                </c:pt>
                <c:pt idx="9565">
                  <c:v>-0.19193118337078491</c:v>
                </c:pt>
                <c:pt idx="9566">
                  <c:v>-2.787541239338069</c:v>
                </c:pt>
                <c:pt idx="9567">
                  <c:v>-1.5652553060841889</c:v>
                </c:pt>
                <c:pt idx="9568">
                  <c:v>-2.616836553595534</c:v>
                </c:pt>
                <c:pt idx="9569">
                  <c:v>-1.792347523313236</c:v>
                </c:pt>
                <c:pt idx="9570">
                  <c:v>5.0210804109574694</c:v>
                </c:pt>
                <c:pt idx="9571">
                  <c:v>-2.3511351486329199</c:v>
                </c:pt>
                <c:pt idx="9572">
                  <c:v>3.760775362981581</c:v>
                </c:pt>
                <c:pt idx="9573">
                  <c:v>2.5816842638730799</c:v>
                </c:pt>
                <c:pt idx="9574">
                  <c:v>4.7295464678618346</c:v>
                </c:pt>
                <c:pt idx="9575">
                  <c:v>3.1826708644195318</c:v>
                </c:pt>
                <c:pt idx="9576">
                  <c:v>4.7507379614919474</c:v>
                </c:pt>
                <c:pt idx="9577">
                  <c:v>-1.9509189193885419</c:v>
                </c:pt>
                <c:pt idx="9578">
                  <c:v>3.1609216605372459</c:v>
                </c:pt>
                <c:pt idx="9579">
                  <c:v>-1.086027316170183</c:v>
                </c:pt>
                <c:pt idx="9580">
                  <c:v>1.576622394281066</c:v>
                </c:pt>
                <c:pt idx="9581">
                  <c:v>9.6763183840738121E-2</c:v>
                </c:pt>
                <c:pt idx="9582">
                  <c:v>2.8075218441802359</c:v>
                </c:pt>
                <c:pt idx="9583">
                  <c:v>-2.9828953468464912</c:v>
                </c:pt>
                <c:pt idx="9584">
                  <c:v>4.0446290765108479</c:v>
                </c:pt>
                <c:pt idx="9585">
                  <c:v>-0.87382921128892255</c:v>
                </c:pt>
                <c:pt idx="9586">
                  <c:v>-0.58888806897796631</c:v>
                </c:pt>
                <c:pt idx="9587">
                  <c:v>3.930539598353767</c:v>
                </c:pt>
                <c:pt idx="9588">
                  <c:v>-1.0622490685630761</c:v>
                </c:pt>
                <c:pt idx="9589">
                  <c:v>-0.64293301465146868</c:v>
                </c:pt>
                <c:pt idx="9590">
                  <c:v>-2.838677586066904</c:v>
                </c:pt>
                <c:pt idx="9591">
                  <c:v>4.1528390676928879</c:v>
                </c:pt>
                <c:pt idx="9592">
                  <c:v>3.5162536086925029</c:v>
                </c:pt>
                <c:pt idx="9593">
                  <c:v>2.603713141095453</c:v>
                </c:pt>
                <c:pt idx="9594">
                  <c:v>-1.062855214697253</c:v>
                </c:pt>
                <c:pt idx="9595">
                  <c:v>1.380987426395224</c:v>
                </c:pt>
                <c:pt idx="9596">
                  <c:v>-2.816775205429912</c:v>
                </c:pt>
                <c:pt idx="9597">
                  <c:v>-1.5671557048532061</c:v>
                </c:pt>
                <c:pt idx="9598">
                  <c:v>3.8068982366208619</c:v>
                </c:pt>
                <c:pt idx="9599">
                  <c:v>-1.2838226406720761</c:v>
                </c:pt>
                <c:pt idx="9600">
                  <c:v>-2.598795662154374</c:v>
                </c:pt>
                <c:pt idx="9601">
                  <c:v>4.3108697865097376</c:v>
                </c:pt>
                <c:pt idx="9602">
                  <c:v>-0.97328034361497728</c:v>
                </c:pt>
                <c:pt idx="9603">
                  <c:v>1.704650082117863</c:v>
                </c:pt>
                <c:pt idx="9604">
                  <c:v>3.7457633573704121</c:v>
                </c:pt>
                <c:pt idx="9605">
                  <c:v>-1.7896552553089311</c:v>
                </c:pt>
                <c:pt idx="9606">
                  <c:v>0.89271545807701314</c:v>
                </c:pt>
                <c:pt idx="9607">
                  <c:v>2.447648149846557</c:v>
                </c:pt>
                <c:pt idx="9608">
                  <c:v>-0.13728789715080719</c:v>
                </c:pt>
                <c:pt idx="9609">
                  <c:v>0.50164423835173477</c:v>
                </c:pt>
                <c:pt idx="9610">
                  <c:v>-2.841982923480463</c:v>
                </c:pt>
                <c:pt idx="9611">
                  <c:v>-1.361894596065268</c:v>
                </c:pt>
                <c:pt idx="9612">
                  <c:v>4.1820512248442956</c:v>
                </c:pt>
                <c:pt idx="9613">
                  <c:v>-1.4758467640510169</c:v>
                </c:pt>
                <c:pt idx="9614">
                  <c:v>-1.1496387034257129</c:v>
                </c:pt>
                <c:pt idx="9615">
                  <c:v>-2.4778135530367251</c:v>
                </c:pt>
                <c:pt idx="9616">
                  <c:v>-0.73465823370089423</c:v>
                </c:pt>
                <c:pt idx="9617">
                  <c:v>4.6136700267319366</c:v>
                </c:pt>
                <c:pt idx="9618">
                  <c:v>3.9960178314694899</c:v>
                </c:pt>
                <c:pt idx="9619">
                  <c:v>-1.452323310208627</c:v>
                </c:pt>
                <c:pt idx="9620">
                  <c:v>-1.0477540020024469</c:v>
                </c:pt>
                <c:pt idx="9621">
                  <c:v>1.870443514022224</c:v>
                </c:pt>
                <c:pt idx="9622">
                  <c:v>-0.74534596285285226</c:v>
                </c:pt>
                <c:pt idx="9623">
                  <c:v>-0.23746157335465409</c:v>
                </c:pt>
                <c:pt idx="9624">
                  <c:v>-0.65453333961380844</c:v>
                </c:pt>
                <c:pt idx="9625">
                  <c:v>1.653015039083803</c:v>
                </c:pt>
                <c:pt idx="9626">
                  <c:v>-1.3129451372864149</c:v>
                </c:pt>
                <c:pt idx="9627">
                  <c:v>4.7864035615502463</c:v>
                </c:pt>
                <c:pt idx="9628">
                  <c:v>-1.600734111318608</c:v>
                </c:pt>
                <c:pt idx="9629">
                  <c:v>3.337283864052826</c:v>
                </c:pt>
                <c:pt idx="9630">
                  <c:v>4.1669668941064639</c:v>
                </c:pt>
                <c:pt idx="9631">
                  <c:v>-1.3425114692630009</c:v>
                </c:pt>
                <c:pt idx="9632">
                  <c:v>-2.709169688747735</c:v>
                </c:pt>
                <c:pt idx="9633">
                  <c:v>2.0239425024850961</c:v>
                </c:pt>
                <c:pt idx="9634">
                  <c:v>1.633926234022933</c:v>
                </c:pt>
                <c:pt idx="9635">
                  <c:v>-3.2650351874645311</c:v>
                </c:pt>
                <c:pt idx="9636">
                  <c:v>3.331990196311994</c:v>
                </c:pt>
                <c:pt idx="9637">
                  <c:v>4.23365218354642</c:v>
                </c:pt>
                <c:pt idx="9638">
                  <c:v>-3.1944942818446518</c:v>
                </c:pt>
                <c:pt idx="9639">
                  <c:v>-0.63091324015448524</c:v>
                </c:pt>
                <c:pt idx="9640">
                  <c:v>-3.5009449049271781</c:v>
                </c:pt>
                <c:pt idx="9641">
                  <c:v>-1.9859817769944501</c:v>
                </c:pt>
                <c:pt idx="9642">
                  <c:v>-1.879965491732235</c:v>
                </c:pt>
                <c:pt idx="9643">
                  <c:v>-4.2574345321139129E-2</c:v>
                </c:pt>
                <c:pt idx="9644">
                  <c:v>2.2979395276130758</c:v>
                </c:pt>
                <c:pt idx="9645">
                  <c:v>-0.57914724784909866</c:v>
                </c:pt>
                <c:pt idx="9646">
                  <c:v>4.9987451107004492</c:v>
                </c:pt>
                <c:pt idx="9647">
                  <c:v>-0.90268656554465521</c:v>
                </c:pt>
                <c:pt idx="9648">
                  <c:v>-2.866444749256996</c:v>
                </c:pt>
                <c:pt idx="9649">
                  <c:v>-1.194648935977787</c:v>
                </c:pt>
                <c:pt idx="9650">
                  <c:v>-1.6648356817437531</c:v>
                </c:pt>
                <c:pt idx="9651">
                  <c:v>4.1142775843692441</c:v>
                </c:pt>
                <c:pt idx="9652">
                  <c:v>2.3929247800252571</c:v>
                </c:pt>
                <c:pt idx="9653">
                  <c:v>-1.164616471468582</c:v>
                </c:pt>
                <c:pt idx="9654">
                  <c:v>-2.7728082012779178</c:v>
                </c:pt>
                <c:pt idx="9655">
                  <c:v>2.1831415894635708</c:v>
                </c:pt>
                <c:pt idx="9656">
                  <c:v>-0.9197483734260492</c:v>
                </c:pt>
                <c:pt idx="9657">
                  <c:v>3.428003424656358</c:v>
                </c:pt>
                <c:pt idx="9658">
                  <c:v>2.6064879007029549</c:v>
                </c:pt>
                <c:pt idx="9659">
                  <c:v>-1.4390655632620379</c:v>
                </c:pt>
                <c:pt idx="9660">
                  <c:v>-1.696432050938349</c:v>
                </c:pt>
                <c:pt idx="9661">
                  <c:v>-1.576347561026116</c:v>
                </c:pt>
                <c:pt idx="9662">
                  <c:v>-0.14795205774285061</c:v>
                </c:pt>
                <c:pt idx="9663">
                  <c:v>-2.7733348274604031</c:v>
                </c:pt>
                <c:pt idx="9664">
                  <c:v>-2.4632019706707999</c:v>
                </c:pt>
                <c:pt idx="9665">
                  <c:v>-2.6137708363891439</c:v>
                </c:pt>
                <c:pt idx="9666">
                  <c:v>-2.2372682722767592</c:v>
                </c:pt>
                <c:pt idx="9667">
                  <c:v>2.5798809182196991</c:v>
                </c:pt>
                <c:pt idx="9668">
                  <c:v>3.9070663140110442</c:v>
                </c:pt>
                <c:pt idx="9669">
                  <c:v>-3.1346472382798942</c:v>
                </c:pt>
                <c:pt idx="9670">
                  <c:v>4.0686340461149682</c:v>
                </c:pt>
                <c:pt idx="9671">
                  <c:v>2.8427239422333481</c:v>
                </c:pt>
                <c:pt idx="9672">
                  <c:v>3.8890727200255699</c:v>
                </c:pt>
                <c:pt idx="9673">
                  <c:v>4.4392955585841616</c:v>
                </c:pt>
                <c:pt idx="9674">
                  <c:v>4.1591007262155104</c:v>
                </c:pt>
                <c:pt idx="9675">
                  <c:v>-2.5282363989786658</c:v>
                </c:pt>
                <c:pt idx="9676">
                  <c:v>2.5361641604589948</c:v>
                </c:pt>
                <c:pt idx="9677">
                  <c:v>-0.82555285348674001</c:v>
                </c:pt>
                <c:pt idx="9678">
                  <c:v>1.641298822767205</c:v>
                </c:pt>
                <c:pt idx="9679">
                  <c:v>-2.3122832103211368</c:v>
                </c:pt>
                <c:pt idx="9680">
                  <c:v>-1.1285760766256581</c:v>
                </c:pt>
                <c:pt idx="9681">
                  <c:v>-2.8161394861248681</c:v>
                </c:pt>
                <c:pt idx="9682">
                  <c:v>2.704160466523033</c:v>
                </c:pt>
                <c:pt idx="9683">
                  <c:v>-1.771315588230449</c:v>
                </c:pt>
                <c:pt idx="9684">
                  <c:v>4.7454295176905941</c:v>
                </c:pt>
                <c:pt idx="9685">
                  <c:v>1.5881560584084979</c:v>
                </c:pt>
                <c:pt idx="9686">
                  <c:v>-1.1044942663404891</c:v>
                </c:pt>
                <c:pt idx="9687">
                  <c:v>-1.1510173732853499</c:v>
                </c:pt>
                <c:pt idx="9688">
                  <c:v>4.5915226859315119</c:v>
                </c:pt>
                <c:pt idx="9689">
                  <c:v>-0.94841692925226107</c:v>
                </c:pt>
                <c:pt idx="9690">
                  <c:v>-1.3703138451527559</c:v>
                </c:pt>
                <c:pt idx="9691">
                  <c:v>-2.7457772633902948</c:v>
                </c:pt>
                <c:pt idx="9692">
                  <c:v>3.6144151164166489</c:v>
                </c:pt>
                <c:pt idx="9693">
                  <c:v>3.9689660311810409</c:v>
                </c:pt>
                <c:pt idx="9694">
                  <c:v>-0.80910097194581465</c:v>
                </c:pt>
                <c:pt idx="9695">
                  <c:v>-0.46601790576818752</c:v>
                </c:pt>
                <c:pt idx="9696">
                  <c:v>-3.454815805018236</c:v>
                </c:pt>
                <c:pt idx="9697">
                  <c:v>4.0528854275816677</c:v>
                </c:pt>
                <c:pt idx="9698">
                  <c:v>0.33082230795648981</c:v>
                </c:pt>
                <c:pt idx="9699">
                  <c:v>-1.214370479656905</c:v>
                </c:pt>
                <c:pt idx="9700">
                  <c:v>4.1395703044301424</c:v>
                </c:pt>
                <c:pt idx="9701">
                  <c:v>-0.39122996293808732</c:v>
                </c:pt>
                <c:pt idx="9702">
                  <c:v>1.7902459438639129</c:v>
                </c:pt>
                <c:pt idx="9703">
                  <c:v>4.4732993672699308</c:v>
                </c:pt>
                <c:pt idx="9704">
                  <c:v>1.612234149218279</c:v>
                </c:pt>
                <c:pt idx="9705">
                  <c:v>1.98793778389755</c:v>
                </c:pt>
                <c:pt idx="9706">
                  <c:v>-0.76959893121285372</c:v>
                </c:pt>
                <c:pt idx="9707">
                  <c:v>4.8618714282836288</c:v>
                </c:pt>
                <c:pt idx="9708">
                  <c:v>-1.659287776941031</c:v>
                </c:pt>
                <c:pt idx="9709">
                  <c:v>0.52034600516233898</c:v>
                </c:pt>
                <c:pt idx="9710">
                  <c:v>3.2806405651173089</c:v>
                </c:pt>
                <c:pt idx="9711">
                  <c:v>-2.2602200578577381</c:v>
                </c:pt>
                <c:pt idx="9712">
                  <c:v>8.3502309828462185E-2</c:v>
                </c:pt>
                <c:pt idx="9713">
                  <c:v>-2.7210183825384089</c:v>
                </c:pt>
                <c:pt idx="9714">
                  <c:v>-1.080526034115602</c:v>
                </c:pt>
                <c:pt idx="9715">
                  <c:v>-1.548939975851688</c:v>
                </c:pt>
                <c:pt idx="9716">
                  <c:v>2.846730255815296</c:v>
                </c:pt>
                <c:pt idx="9717">
                  <c:v>-3.190079716825132</c:v>
                </c:pt>
                <c:pt idx="9718">
                  <c:v>-2.179948898438945</c:v>
                </c:pt>
                <c:pt idx="9719">
                  <c:v>-1.4221653424767911</c:v>
                </c:pt>
                <c:pt idx="9720">
                  <c:v>-3.050304068038129</c:v>
                </c:pt>
                <c:pt idx="9721">
                  <c:v>-1.452584277061381</c:v>
                </c:pt>
                <c:pt idx="9722">
                  <c:v>-2.427227371226174</c:v>
                </c:pt>
                <c:pt idx="9723">
                  <c:v>-0.31071259720251759</c:v>
                </c:pt>
                <c:pt idx="9724">
                  <c:v>-3.5401987878718639</c:v>
                </c:pt>
                <c:pt idx="9725">
                  <c:v>-2.5054853091457301</c:v>
                </c:pt>
                <c:pt idx="9726">
                  <c:v>3.8400753483125811</c:v>
                </c:pt>
                <c:pt idx="9727">
                  <c:v>-1.04268683352545</c:v>
                </c:pt>
                <c:pt idx="9728">
                  <c:v>-2.5879504349521629</c:v>
                </c:pt>
                <c:pt idx="9729">
                  <c:v>-1.321745865670493</c:v>
                </c:pt>
                <c:pt idx="9730">
                  <c:v>-1.534103468631778</c:v>
                </c:pt>
                <c:pt idx="9731">
                  <c:v>-1.979825788223222</c:v>
                </c:pt>
                <c:pt idx="9732">
                  <c:v>-2.0832695255672729</c:v>
                </c:pt>
                <c:pt idx="9733">
                  <c:v>-2.8541205263571459</c:v>
                </c:pt>
                <c:pt idx="9734">
                  <c:v>1.9652751746662349</c:v>
                </c:pt>
                <c:pt idx="9735">
                  <c:v>-1.2989820295136061</c:v>
                </c:pt>
                <c:pt idx="9736">
                  <c:v>-2.563901688637686</c:v>
                </c:pt>
                <c:pt idx="9737">
                  <c:v>-2.5948581988888479</c:v>
                </c:pt>
                <c:pt idx="9738">
                  <c:v>4.9302475009928903</c:v>
                </c:pt>
                <c:pt idx="9739">
                  <c:v>3.2916327817580369</c:v>
                </c:pt>
                <c:pt idx="9740">
                  <c:v>-3.3319388062416069</c:v>
                </c:pt>
                <c:pt idx="9741">
                  <c:v>0.19880211544730339</c:v>
                </c:pt>
                <c:pt idx="9742">
                  <c:v>1.37652141244814</c:v>
                </c:pt>
                <c:pt idx="9743">
                  <c:v>-3.100766021988445</c:v>
                </c:pt>
                <c:pt idx="9744">
                  <c:v>-2.2123721342102409</c:v>
                </c:pt>
                <c:pt idx="9745">
                  <c:v>4.0110196661160682</c:v>
                </c:pt>
                <c:pt idx="9746">
                  <c:v>5.0012283873071848</c:v>
                </c:pt>
                <c:pt idx="9747">
                  <c:v>3.627786557399002</c:v>
                </c:pt>
                <c:pt idx="9748">
                  <c:v>-1.175414988925797</c:v>
                </c:pt>
                <c:pt idx="9749">
                  <c:v>4.3760187259551202</c:v>
                </c:pt>
                <c:pt idx="9750">
                  <c:v>2.4447228138134882</c:v>
                </c:pt>
                <c:pt idx="9751">
                  <c:v>-3.42753897131435</c:v>
                </c:pt>
                <c:pt idx="9752">
                  <c:v>4.1714888808156694</c:v>
                </c:pt>
                <c:pt idx="9753">
                  <c:v>0.44810516873483069</c:v>
                </c:pt>
                <c:pt idx="9754">
                  <c:v>-1.499515316765845</c:v>
                </c:pt>
                <c:pt idx="9755">
                  <c:v>-2.9279853118320891</c:v>
                </c:pt>
                <c:pt idx="9756">
                  <c:v>1.582952502401932</c:v>
                </c:pt>
                <c:pt idx="9757">
                  <c:v>-0.42127299354432868</c:v>
                </c:pt>
                <c:pt idx="9758">
                  <c:v>3.1050826986594711</c:v>
                </c:pt>
                <c:pt idx="9759">
                  <c:v>-0.27345984445716082</c:v>
                </c:pt>
                <c:pt idx="9760">
                  <c:v>-2.82007654681522</c:v>
                </c:pt>
                <c:pt idx="9761">
                  <c:v>-1.3076995894724679</c:v>
                </c:pt>
                <c:pt idx="9762">
                  <c:v>2.653134124833239</c:v>
                </c:pt>
                <c:pt idx="9763">
                  <c:v>-0.3697286062080325</c:v>
                </c:pt>
                <c:pt idx="9764">
                  <c:v>4.1985603495530084</c:v>
                </c:pt>
                <c:pt idx="9765">
                  <c:v>-2.131215216711233</c:v>
                </c:pt>
                <c:pt idx="9766">
                  <c:v>-0.94197749422102262</c:v>
                </c:pt>
                <c:pt idx="9767">
                  <c:v>-2.9758608136627038</c:v>
                </c:pt>
                <c:pt idx="9768">
                  <c:v>3.9847115613053248</c:v>
                </c:pt>
                <c:pt idx="9769">
                  <c:v>4.2367361349137891</c:v>
                </c:pt>
                <c:pt idx="9770">
                  <c:v>-3.2206878297918462</c:v>
                </c:pt>
                <c:pt idx="9771">
                  <c:v>-3.0721213270765011</c:v>
                </c:pt>
                <c:pt idx="9772">
                  <c:v>0.2246577540799555</c:v>
                </c:pt>
                <c:pt idx="9773">
                  <c:v>-1.572649258601442</c:v>
                </c:pt>
                <c:pt idx="9774">
                  <c:v>4.4605842702638974</c:v>
                </c:pt>
                <c:pt idx="9775">
                  <c:v>-2.6513948510671148</c:v>
                </c:pt>
                <c:pt idx="9776">
                  <c:v>2.0931591430816461</c:v>
                </c:pt>
                <c:pt idx="9777">
                  <c:v>-2.3542275581071261</c:v>
                </c:pt>
                <c:pt idx="9778">
                  <c:v>3.9116610307602402</c:v>
                </c:pt>
                <c:pt idx="9779">
                  <c:v>3.94117114710357</c:v>
                </c:pt>
                <c:pt idx="9780">
                  <c:v>-0.75767834622773034</c:v>
                </c:pt>
                <c:pt idx="9781">
                  <c:v>-3.3173694416393111</c:v>
                </c:pt>
                <c:pt idx="9782">
                  <c:v>4.2938366345870254</c:v>
                </c:pt>
                <c:pt idx="9783">
                  <c:v>-1.862680814790125</c:v>
                </c:pt>
                <c:pt idx="9784">
                  <c:v>-1.6154077024883</c:v>
                </c:pt>
                <c:pt idx="9785">
                  <c:v>4.1823972248299137</c:v>
                </c:pt>
                <c:pt idx="9786">
                  <c:v>-1.182000574414622</c:v>
                </c:pt>
                <c:pt idx="9787">
                  <c:v>-3.102067716258476</c:v>
                </c:pt>
                <c:pt idx="9788">
                  <c:v>3.443166333466062</c:v>
                </c:pt>
                <c:pt idx="9789">
                  <c:v>-3.3460875829134138</c:v>
                </c:pt>
                <c:pt idx="9790">
                  <c:v>-2.3423257373681392</c:v>
                </c:pt>
                <c:pt idx="9791">
                  <c:v>4.986030828188726</c:v>
                </c:pt>
                <c:pt idx="9792">
                  <c:v>4.6129216402336413</c:v>
                </c:pt>
                <c:pt idx="9793">
                  <c:v>-0.97998017993757314</c:v>
                </c:pt>
                <c:pt idx="9794">
                  <c:v>-1.867236691311883</c:v>
                </c:pt>
                <c:pt idx="9795">
                  <c:v>2.9712690358505549</c:v>
                </c:pt>
                <c:pt idx="9796">
                  <c:v>-1.051774373245399</c:v>
                </c:pt>
                <c:pt idx="9797">
                  <c:v>2.4455198317785838</c:v>
                </c:pt>
                <c:pt idx="9798">
                  <c:v>-1.276460612708803</c:v>
                </c:pt>
                <c:pt idx="9799">
                  <c:v>-1.998050928436284</c:v>
                </c:pt>
                <c:pt idx="9800">
                  <c:v>-1.936048504405806</c:v>
                </c:pt>
                <c:pt idx="9801">
                  <c:v>-1.0127846071201541</c:v>
                </c:pt>
                <c:pt idx="9802">
                  <c:v>4.9129180299144899</c:v>
                </c:pt>
                <c:pt idx="9803">
                  <c:v>-2.5345694463986388</c:v>
                </c:pt>
                <c:pt idx="9804">
                  <c:v>-2.6116970688452561</c:v>
                </c:pt>
                <c:pt idx="9805">
                  <c:v>4.598723723726879</c:v>
                </c:pt>
                <c:pt idx="9806">
                  <c:v>3.8931459896152441</c:v>
                </c:pt>
                <c:pt idx="9807">
                  <c:v>2.252721535033066</c:v>
                </c:pt>
                <c:pt idx="9808">
                  <c:v>3.8360785359893059</c:v>
                </c:pt>
                <c:pt idx="9809">
                  <c:v>-2.1331319068270802</c:v>
                </c:pt>
                <c:pt idx="9810">
                  <c:v>-1.942027210487844</c:v>
                </c:pt>
                <c:pt idx="9811">
                  <c:v>-0.77135216235453719</c:v>
                </c:pt>
                <c:pt idx="9812">
                  <c:v>-1.6202269265250271</c:v>
                </c:pt>
                <c:pt idx="9813">
                  <c:v>-1.504228187159816</c:v>
                </c:pt>
                <c:pt idx="9814">
                  <c:v>2.597373007035352</c:v>
                </c:pt>
                <c:pt idx="9815">
                  <c:v>4.9460684145059979</c:v>
                </c:pt>
                <c:pt idx="9816">
                  <c:v>4.0790311861223216</c:v>
                </c:pt>
                <c:pt idx="9817">
                  <c:v>-2.8624462744918349</c:v>
                </c:pt>
                <c:pt idx="9818">
                  <c:v>2.0261505869518088</c:v>
                </c:pt>
                <c:pt idx="9819">
                  <c:v>-2.8236951777379158</c:v>
                </c:pt>
                <c:pt idx="9820">
                  <c:v>-0.72134594909098659</c:v>
                </c:pt>
                <c:pt idx="9821">
                  <c:v>4.4568586418783784</c:v>
                </c:pt>
                <c:pt idx="9822">
                  <c:v>-1.8261936687654661</c:v>
                </c:pt>
                <c:pt idx="9823">
                  <c:v>-0.51074196975810759</c:v>
                </c:pt>
                <c:pt idx="9824">
                  <c:v>-1.632024878883477</c:v>
                </c:pt>
                <c:pt idx="9825">
                  <c:v>4.6463556698233912</c:v>
                </c:pt>
                <c:pt idx="9826">
                  <c:v>1.747801778989126</c:v>
                </c:pt>
                <c:pt idx="9827">
                  <c:v>-0.70751373084320868</c:v>
                </c:pt>
                <c:pt idx="9828">
                  <c:v>-2.6346801076604809</c:v>
                </c:pt>
                <c:pt idx="9829">
                  <c:v>4.8617338305694124</c:v>
                </c:pt>
                <c:pt idx="9830">
                  <c:v>4.9739715339608619</c:v>
                </c:pt>
                <c:pt idx="9831">
                  <c:v>4.9239611764546716</c:v>
                </c:pt>
                <c:pt idx="9832">
                  <c:v>-0.70918566126505178</c:v>
                </c:pt>
                <c:pt idx="9833">
                  <c:v>-3.3313326364819211</c:v>
                </c:pt>
                <c:pt idx="9834">
                  <c:v>-2.2286274003544939</c:v>
                </c:pt>
                <c:pt idx="9835">
                  <c:v>1.2970273676722139</c:v>
                </c:pt>
                <c:pt idx="9836">
                  <c:v>-3.346666714929269</c:v>
                </c:pt>
                <c:pt idx="9837">
                  <c:v>-3.0911184389362849</c:v>
                </c:pt>
                <c:pt idx="9838">
                  <c:v>-1.4461987910869849</c:v>
                </c:pt>
                <c:pt idx="9839">
                  <c:v>-3.3776869284002151</c:v>
                </c:pt>
                <c:pt idx="9840">
                  <c:v>2.8740565141828021</c:v>
                </c:pt>
                <c:pt idx="9841">
                  <c:v>-2.8336381913774331</c:v>
                </c:pt>
                <c:pt idx="9842">
                  <c:v>-2.82664928307765</c:v>
                </c:pt>
                <c:pt idx="9843">
                  <c:v>2.6432850662409781</c:v>
                </c:pt>
                <c:pt idx="9844">
                  <c:v>1.900187679140465</c:v>
                </c:pt>
                <c:pt idx="9845">
                  <c:v>2.700255445101222</c:v>
                </c:pt>
                <c:pt idx="9846">
                  <c:v>-3.2487507417721901</c:v>
                </c:pt>
                <c:pt idx="9847">
                  <c:v>-1.9842786596821791</c:v>
                </c:pt>
                <c:pt idx="9848">
                  <c:v>-2.7493489841123631</c:v>
                </c:pt>
                <c:pt idx="9849">
                  <c:v>-1.0929032512420189</c:v>
                </c:pt>
                <c:pt idx="9850">
                  <c:v>3.842710983901346</c:v>
                </c:pt>
                <c:pt idx="9851">
                  <c:v>1.6175675561837799</c:v>
                </c:pt>
                <c:pt idx="9852">
                  <c:v>3.7318686019514402</c:v>
                </c:pt>
                <c:pt idx="9853">
                  <c:v>-2.458251131684392</c:v>
                </c:pt>
                <c:pt idx="9854">
                  <c:v>-2.4230709877869998</c:v>
                </c:pt>
                <c:pt idx="9855">
                  <c:v>-1.184401839135103</c:v>
                </c:pt>
                <c:pt idx="9856">
                  <c:v>-0.98099725149246275</c:v>
                </c:pt>
                <c:pt idx="9857">
                  <c:v>3.8493265945426201</c:v>
                </c:pt>
                <c:pt idx="9858">
                  <c:v>2.8685638612503261</c:v>
                </c:pt>
                <c:pt idx="9859">
                  <c:v>-0.49428003966420608</c:v>
                </c:pt>
                <c:pt idx="9860">
                  <c:v>3.2174049501179418</c:v>
                </c:pt>
                <c:pt idx="9861">
                  <c:v>-1.7175794689317669</c:v>
                </c:pt>
                <c:pt idx="9862">
                  <c:v>4.6938849742062141</c:v>
                </c:pt>
                <c:pt idx="9863">
                  <c:v>-2.4920158952825719</c:v>
                </c:pt>
                <c:pt idx="9864">
                  <c:v>4.9039347498418584</c:v>
                </c:pt>
                <c:pt idx="9865">
                  <c:v>2.7411020918311269</c:v>
                </c:pt>
                <c:pt idx="9866">
                  <c:v>1.761158322344786</c:v>
                </c:pt>
                <c:pt idx="9867">
                  <c:v>-2.0547591059666979</c:v>
                </c:pt>
                <c:pt idx="9868">
                  <c:v>-1.834130152478886</c:v>
                </c:pt>
                <c:pt idx="9869">
                  <c:v>-2.701973964446875</c:v>
                </c:pt>
                <c:pt idx="9870">
                  <c:v>3.0423317474887188</c:v>
                </c:pt>
                <c:pt idx="9871">
                  <c:v>-2.2811933254137808</c:v>
                </c:pt>
                <c:pt idx="9872">
                  <c:v>4.1332486179098096</c:v>
                </c:pt>
                <c:pt idx="9873">
                  <c:v>-2.920087680690596</c:v>
                </c:pt>
                <c:pt idx="9874">
                  <c:v>-0.546399167846911</c:v>
                </c:pt>
                <c:pt idx="9875">
                  <c:v>2.6489680294147142</c:v>
                </c:pt>
                <c:pt idx="9876">
                  <c:v>1.3899524237896601</c:v>
                </c:pt>
                <c:pt idx="9877">
                  <c:v>4.9042271587923327</c:v>
                </c:pt>
                <c:pt idx="9878">
                  <c:v>4.2518787237736726</c:v>
                </c:pt>
                <c:pt idx="9879">
                  <c:v>-2.66678595202383</c:v>
                </c:pt>
                <c:pt idx="9880">
                  <c:v>1.3740062149263239</c:v>
                </c:pt>
                <c:pt idx="9881">
                  <c:v>-2.1282337127215669</c:v>
                </c:pt>
                <c:pt idx="9882">
                  <c:v>5.0138068306723964</c:v>
                </c:pt>
                <c:pt idx="9883">
                  <c:v>4.9012393847733753</c:v>
                </c:pt>
                <c:pt idx="9884">
                  <c:v>-1.072913516765108</c:v>
                </c:pt>
                <c:pt idx="9885">
                  <c:v>-1.5221067125250121</c:v>
                </c:pt>
                <c:pt idx="9886">
                  <c:v>-1.8191721210787739</c:v>
                </c:pt>
                <c:pt idx="9887">
                  <c:v>-1.9459592099932119</c:v>
                </c:pt>
                <c:pt idx="9888">
                  <c:v>-1.5292003091385129</c:v>
                </c:pt>
                <c:pt idx="9889">
                  <c:v>-2.5959842858599229</c:v>
                </c:pt>
                <c:pt idx="9890">
                  <c:v>3.2402507770301918</c:v>
                </c:pt>
                <c:pt idx="9891">
                  <c:v>-0.63587913069510726</c:v>
                </c:pt>
                <c:pt idx="9892">
                  <c:v>-3.3520909789204172</c:v>
                </c:pt>
                <c:pt idx="9893">
                  <c:v>3.6373638681356111</c:v>
                </c:pt>
                <c:pt idx="9894">
                  <c:v>4.1929767869242678</c:v>
                </c:pt>
                <c:pt idx="9895">
                  <c:v>4.0441317866665472</c:v>
                </c:pt>
                <c:pt idx="9896">
                  <c:v>-0.18161708765265969</c:v>
                </c:pt>
                <c:pt idx="9897">
                  <c:v>1.968473513132589</c:v>
                </c:pt>
                <c:pt idx="9898">
                  <c:v>-0.67163605385196445</c:v>
                </c:pt>
                <c:pt idx="9899">
                  <c:v>-2.3111414194606441</c:v>
                </c:pt>
                <c:pt idx="9900">
                  <c:v>4.5973695458948756</c:v>
                </c:pt>
                <c:pt idx="9901">
                  <c:v>-0.94931174318537614</c:v>
                </c:pt>
                <c:pt idx="9902">
                  <c:v>-2.266561646820251</c:v>
                </c:pt>
                <c:pt idx="9903">
                  <c:v>3.9124079739935591</c:v>
                </c:pt>
                <c:pt idx="9904">
                  <c:v>3.920690596023892</c:v>
                </c:pt>
                <c:pt idx="9905">
                  <c:v>2.965586488440568</c:v>
                </c:pt>
                <c:pt idx="9906">
                  <c:v>3.7404508241370191</c:v>
                </c:pt>
                <c:pt idx="9907">
                  <c:v>3.4311462772435299</c:v>
                </c:pt>
                <c:pt idx="9908">
                  <c:v>-1.8259604808038929</c:v>
                </c:pt>
                <c:pt idx="9909">
                  <c:v>-1.562784412164014</c:v>
                </c:pt>
                <c:pt idx="9910">
                  <c:v>1.8240490282114501</c:v>
                </c:pt>
                <c:pt idx="9911">
                  <c:v>-1.9574885824026691</c:v>
                </c:pt>
                <c:pt idx="9912">
                  <c:v>1.5864146541706401</c:v>
                </c:pt>
                <c:pt idx="9913">
                  <c:v>-1.023487945846784</c:v>
                </c:pt>
                <c:pt idx="9914">
                  <c:v>4.2920909752338519</c:v>
                </c:pt>
                <c:pt idx="9915">
                  <c:v>-1.3168986728929011</c:v>
                </c:pt>
                <c:pt idx="9916">
                  <c:v>4.2889474482682033</c:v>
                </c:pt>
                <c:pt idx="9917">
                  <c:v>-0.97243567302445177</c:v>
                </c:pt>
                <c:pt idx="9918">
                  <c:v>1.7159383828977071</c:v>
                </c:pt>
                <c:pt idx="9919">
                  <c:v>4.7405703097856744</c:v>
                </c:pt>
                <c:pt idx="9920">
                  <c:v>2.878684826380272</c:v>
                </c:pt>
                <c:pt idx="9921">
                  <c:v>-1.1103092727841479</c:v>
                </c:pt>
                <c:pt idx="9922">
                  <c:v>-3.141115130587385</c:v>
                </c:pt>
                <c:pt idx="9923">
                  <c:v>-1.252493762094911</c:v>
                </c:pt>
                <c:pt idx="9924">
                  <c:v>4.179904409168433</c:v>
                </c:pt>
                <c:pt idx="9925">
                  <c:v>1.569048166409488</c:v>
                </c:pt>
                <c:pt idx="9926">
                  <c:v>4.6606182028806424</c:v>
                </c:pt>
                <c:pt idx="9927">
                  <c:v>-1.819921273313545</c:v>
                </c:pt>
                <c:pt idx="9928">
                  <c:v>3.2636784519987119</c:v>
                </c:pt>
                <c:pt idx="9929">
                  <c:v>-2.432195837517837</c:v>
                </c:pt>
                <c:pt idx="9930">
                  <c:v>-2.903454493738904</c:v>
                </c:pt>
                <c:pt idx="9931">
                  <c:v>-2.173041773519639</c:v>
                </c:pt>
                <c:pt idx="9932">
                  <c:v>4.481298549932502</c:v>
                </c:pt>
                <c:pt idx="9933">
                  <c:v>-1.504091781203813</c:v>
                </c:pt>
                <c:pt idx="9934">
                  <c:v>4.3527641563979804</c:v>
                </c:pt>
                <c:pt idx="9935">
                  <c:v>3.5524494863936771</c:v>
                </c:pt>
                <c:pt idx="9936">
                  <c:v>-1.529071408519</c:v>
                </c:pt>
                <c:pt idx="9937">
                  <c:v>2.6088705791585478</c:v>
                </c:pt>
                <c:pt idx="9938">
                  <c:v>-0.82813521458159833</c:v>
                </c:pt>
                <c:pt idx="9939">
                  <c:v>1.9547070077355939</c:v>
                </c:pt>
                <c:pt idx="9940">
                  <c:v>-2.4657534561972301</c:v>
                </c:pt>
                <c:pt idx="9941">
                  <c:v>4.9640852756427938</c:v>
                </c:pt>
                <c:pt idx="9942">
                  <c:v>0.85049211210501174</c:v>
                </c:pt>
                <c:pt idx="9943">
                  <c:v>-1.5644966107453919</c:v>
                </c:pt>
                <c:pt idx="9944">
                  <c:v>1.8683927060755039</c:v>
                </c:pt>
                <c:pt idx="9945">
                  <c:v>-1.890910535083755</c:v>
                </c:pt>
                <c:pt idx="9946">
                  <c:v>-2.0961562087315322</c:v>
                </c:pt>
                <c:pt idx="9947">
                  <c:v>-3.352725813691205</c:v>
                </c:pt>
                <c:pt idx="9948">
                  <c:v>-2.5520442777502379</c:v>
                </c:pt>
                <c:pt idx="9949">
                  <c:v>0.27325985269662501</c:v>
                </c:pt>
                <c:pt idx="9950">
                  <c:v>-0.8833231620325892</c:v>
                </c:pt>
                <c:pt idx="9951">
                  <c:v>-1.638834675857938</c:v>
                </c:pt>
                <c:pt idx="9952">
                  <c:v>4.690845296542193</c:v>
                </c:pt>
                <c:pt idx="9953">
                  <c:v>3.1840401617338441</c:v>
                </c:pt>
                <c:pt idx="9954">
                  <c:v>-0.68285946512250117</c:v>
                </c:pt>
                <c:pt idx="9955">
                  <c:v>2.123056251166739</c:v>
                </c:pt>
                <c:pt idx="9956">
                  <c:v>-2.5016243422868678</c:v>
                </c:pt>
                <c:pt idx="9957">
                  <c:v>2.8459422803425669</c:v>
                </c:pt>
                <c:pt idx="9958">
                  <c:v>3.7897455372636628</c:v>
                </c:pt>
                <c:pt idx="9959">
                  <c:v>-0.75963158300385336</c:v>
                </c:pt>
                <c:pt idx="9960">
                  <c:v>-1.6062536004056169</c:v>
                </c:pt>
                <c:pt idx="9961">
                  <c:v>-2.5108902865989529</c:v>
                </c:pt>
                <c:pt idx="9962">
                  <c:v>-2.5556605913201111</c:v>
                </c:pt>
                <c:pt idx="9963">
                  <c:v>-0.85136807390212033</c:v>
                </c:pt>
                <c:pt idx="9964">
                  <c:v>-3.319284084111636</c:v>
                </c:pt>
                <c:pt idx="9965">
                  <c:v>-1.2109571888203989</c:v>
                </c:pt>
                <c:pt idx="9966">
                  <c:v>-3.183485438331616</c:v>
                </c:pt>
                <c:pt idx="9967">
                  <c:v>3.6914943413083048</c:v>
                </c:pt>
                <c:pt idx="9968">
                  <c:v>4.2487711709137743</c:v>
                </c:pt>
                <c:pt idx="9969">
                  <c:v>2.5644309050800711</c:v>
                </c:pt>
                <c:pt idx="9970">
                  <c:v>-2.170674668703195</c:v>
                </c:pt>
                <c:pt idx="9971">
                  <c:v>4.4172293890731122</c:v>
                </c:pt>
                <c:pt idx="9972">
                  <c:v>3.4957925765435411</c:v>
                </c:pt>
                <c:pt idx="9973">
                  <c:v>-1.7882000959512021</c:v>
                </c:pt>
                <c:pt idx="9974">
                  <c:v>-1.6294540988429009</c:v>
                </c:pt>
                <c:pt idx="9975">
                  <c:v>-0.1129587506197756</c:v>
                </c:pt>
                <c:pt idx="9976">
                  <c:v>3.2663782065822828</c:v>
                </c:pt>
                <c:pt idx="9977">
                  <c:v>-2.010045847165971</c:v>
                </c:pt>
                <c:pt idx="9978">
                  <c:v>-1.3267728284293949</c:v>
                </c:pt>
                <c:pt idx="9979">
                  <c:v>2.7047590539758541</c:v>
                </c:pt>
                <c:pt idx="9980">
                  <c:v>-2.4478097824360909</c:v>
                </c:pt>
                <c:pt idx="9981">
                  <c:v>-2.059488006872249</c:v>
                </c:pt>
                <c:pt idx="9982">
                  <c:v>2.6976831806758219</c:v>
                </c:pt>
                <c:pt idx="9983">
                  <c:v>1.940051533342807</c:v>
                </c:pt>
                <c:pt idx="9984">
                  <c:v>-0.65357228618462715</c:v>
                </c:pt>
                <c:pt idx="9985">
                  <c:v>2.778355821433077</c:v>
                </c:pt>
                <c:pt idx="9986">
                  <c:v>-0.28223149020083121</c:v>
                </c:pt>
                <c:pt idx="9987">
                  <c:v>-1.754143108578043</c:v>
                </c:pt>
                <c:pt idx="9988">
                  <c:v>4.8779214626588896</c:v>
                </c:pt>
                <c:pt idx="9989">
                  <c:v>-1.5983342134864491</c:v>
                </c:pt>
                <c:pt idx="9990">
                  <c:v>-0.86262112900399712</c:v>
                </c:pt>
                <c:pt idx="9991">
                  <c:v>4.4735687967093938</c:v>
                </c:pt>
                <c:pt idx="9992">
                  <c:v>-0.7174265736658012</c:v>
                </c:pt>
                <c:pt idx="9993">
                  <c:v>-1.6038496476757329</c:v>
                </c:pt>
                <c:pt idx="9994">
                  <c:v>2.2107768817383202</c:v>
                </c:pt>
                <c:pt idx="9995">
                  <c:v>-2.4688997517447149</c:v>
                </c:pt>
                <c:pt idx="9996">
                  <c:v>-3.2760608376345761</c:v>
                </c:pt>
                <c:pt idx="9997">
                  <c:v>-1.9201653070734099</c:v>
                </c:pt>
                <c:pt idx="9998">
                  <c:v>-1.137384392092613</c:v>
                </c:pt>
                <c:pt idx="9999">
                  <c:v>2.4730454979144638</c:v>
                </c:pt>
                <c:pt idx="10000">
                  <c:v>4.3656451880645308</c:v>
                </c:pt>
                <c:pt idx="10001">
                  <c:v>1.6127388278142749</c:v>
                </c:pt>
                <c:pt idx="10002">
                  <c:v>3.8506484959494749</c:v>
                </c:pt>
                <c:pt idx="10003">
                  <c:v>5.4647445560352732E-2</c:v>
                </c:pt>
                <c:pt idx="10004">
                  <c:v>-1.6351759517499911</c:v>
                </c:pt>
                <c:pt idx="10005">
                  <c:v>-2.7272581626372538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95-4F79-A984-3C6EB08F4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409240"/>
        <c:axId val="461410680"/>
      </c:scatterChart>
      <c:valAx>
        <c:axId val="461409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410680"/>
        <c:crosses val="autoZero"/>
        <c:crossBetween val="midCat"/>
      </c:valAx>
      <c:valAx>
        <c:axId val="461410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1409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0</xdr:row>
      <xdr:rowOff>85725</xdr:rowOff>
    </xdr:from>
    <xdr:to>
      <xdr:col>25</xdr:col>
      <xdr:colOff>361950</xdr:colOff>
      <xdr:row>41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33998EB-C653-522E-700E-F8D44D5DB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7"/>
  <sheetViews>
    <sheetView tabSelected="1" topLeftCell="B1" workbookViewId="0">
      <selection sqref="A1:B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1.02431953565184</v>
      </c>
      <c r="B2">
        <v>3.0481305226119639</v>
      </c>
    </row>
    <row r="3" spans="1:2" x14ac:dyDescent="0.25">
      <c r="A3">
        <v>2.9056530640830962</v>
      </c>
      <c r="B3">
        <v>4.0267156852366286</v>
      </c>
    </row>
    <row r="4" spans="1:2" x14ac:dyDescent="0.25">
      <c r="A4">
        <v>3.032529660796691</v>
      </c>
      <c r="B4">
        <v>4.0778198380738271</v>
      </c>
    </row>
    <row r="5" spans="1:2" x14ac:dyDescent="0.25">
      <c r="A5">
        <v>2.7486528694558272</v>
      </c>
      <c r="B5">
        <v>4.0653268520854233</v>
      </c>
    </row>
    <row r="6" spans="1:2" x14ac:dyDescent="0.25">
      <c r="A6">
        <v>3.4933618090013479</v>
      </c>
      <c r="B6">
        <v>4.1815110403310243</v>
      </c>
    </row>
    <row r="7" spans="1:2" x14ac:dyDescent="0.25">
      <c r="A7">
        <v>0.97708683709678512</v>
      </c>
      <c r="B7">
        <v>1.8282985740732809</v>
      </c>
    </row>
    <row r="8" spans="1:2" x14ac:dyDescent="0.25">
      <c r="A8">
        <v>-3.4914397912141371</v>
      </c>
      <c r="B8">
        <v>-0.27025250196323858</v>
      </c>
    </row>
    <row r="9" spans="1:2" x14ac:dyDescent="0.25">
      <c r="A9">
        <v>2.8175889500094482</v>
      </c>
      <c r="B9">
        <v>-1.2498778439768561</v>
      </c>
    </row>
    <row r="10" spans="1:2" x14ac:dyDescent="0.25">
      <c r="A10">
        <v>0.21717875557910429</v>
      </c>
      <c r="B10">
        <v>3.656930181017584</v>
      </c>
    </row>
    <row r="11" spans="1:2" x14ac:dyDescent="0.25">
      <c r="A11">
        <v>0.6224071836894236</v>
      </c>
      <c r="B11">
        <v>2.991745510569181</v>
      </c>
    </row>
    <row r="12" spans="1:2" x14ac:dyDescent="0.25">
      <c r="A12">
        <v>4.9314973660964654</v>
      </c>
      <c r="B12">
        <v>-1.975935711874264</v>
      </c>
    </row>
    <row r="13" spans="1:2" x14ac:dyDescent="0.25">
      <c r="A13">
        <v>1.81802778598223</v>
      </c>
      <c r="B13">
        <v>3.950048110268086</v>
      </c>
    </row>
    <row r="14" spans="1:2" x14ac:dyDescent="0.25">
      <c r="A14">
        <v>5.1307016962855903</v>
      </c>
      <c r="B14">
        <v>-2.527476857301834</v>
      </c>
    </row>
    <row r="15" spans="1:2" x14ac:dyDescent="0.25">
      <c r="A15">
        <v>4.3526397682613833</v>
      </c>
      <c r="B15">
        <v>-1.453637770436718</v>
      </c>
    </row>
    <row r="16" spans="1:2" x14ac:dyDescent="0.25">
      <c r="A16">
        <v>4.4911139412603962</v>
      </c>
      <c r="B16">
        <v>-0.81027017640307308</v>
      </c>
    </row>
    <row r="17" spans="1:2" x14ac:dyDescent="0.25">
      <c r="A17">
        <v>-1.2879046548497251</v>
      </c>
      <c r="B17">
        <v>-2.4512112093396601</v>
      </c>
    </row>
    <row r="18" spans="1:2" x14ac:dyDescent="0.25">
      <c r="A18">
        <v>0.16135037011769041</v>
      </c>
      <c r="B18">
        <v>2.8338065624648832</v>
      </c>
    </row>
    <row r="19" spans="1:2" x14ac:dyDescent="0.25">
      <c r="A19">
        <v>0.85406589855891202</v>
      </c>
      <c r="B19">
        <v>2.6355670401647702</v>
      </c>
    </row>
    <row r="20" spans="1:2" x14ac:dyDescent="0.25">
      <c r="A20">
        <v>0.21628206861580329</v>
      </c>
      <c r="B20">
        <v>3.072650581355008</v>
      </c>
    </row>
    <row r="21" spans="1:2" x14ac:dyDescent="0.25">
      <c r="A21">
        <v>0.90032621726185957</v>
      </c>
      <c r="B21">
        <v>2.1517705047744369</v>
      </c>
    </row>
    <row r="22" spans="1:2" x14ac:dyDescent="0.25">
      <c r="A22">
        <v>1.797898906820675</v>
      </c>
      <c r="B22">
        <v>5.0057602735742774</v>
      </c>
    </row>
    <row r="23" spans="1:2" x14ac:dyDescent="0.25">
      <c r="A23">
        <v>3.4108454772683738</v>
      </c>
      <c r="B23">
        <v>-0.56014063287885696</v>
      </c>
    </row>
    <row r="24" spans="1:2" x14ac:dyDescent="0.25">
      <c r="A24">
        <v>3.9981446347293339</v>
      </c>
      <c r="B24">
        <v>4.3147760176515098</v>
      </c>
    </row>
    <row r="25" spans="1:2" x14ac:dyDescent="0.25">
      <c r="A25">
        <v>0.79674379717626831</v>
      </c>
      <c r="B25">
        <v>4.2381637742641587</v>
      </c>
    </row>
    <row r="26" spans="1:2" x14ac:dyDescent="0.25">
      <c r="A26">
        <v>-2.8825335997142378</v>
      </c>
      <c r="B26">
        <v>-2.828049623170179</v>
      </c>
    </row>
    <row r="27" spans="1:2" x14ac:dyDescent="0.25">
      <c r="A27">
        <v>0.69470762014302423</v>
      </c>
      <c r="B27">
        <v>1.9551176321403629</v>
      </c>
    </row>
    <row r="28" spans="1:2" x14ac:dyDescent="0.25">
      <c r="A28">
        <v>2.0536196117589611</v>
      </c>
      <c r="B28">
        <v>-1.8652158950275319</v>
      </c>
    </row>
    <row r="29" spans="1:2" x14ac:dyDescent="0.25">
      <c r="A29">
        <v>-1.2850148110236099</v>
      </c>
      <c r="B29">
        <v>-2.4294995179835781</v>
      </c>
    </row>
    <row r="30" spans="1:2" x14ac:dyDescent="0.25">
      <c r="A30">
        <v>-3.3069736447043541</v>
      </c>
      <c r="B30">
        <v>0.19934462046218779</v>
      </c>
    </row>
    <row r="31" spans="1:2" x14ac:dyDescent="0.25">
      <c r="A31">
        <v>0.9197375840004165</v>
      </c>
      <c r="B31">
        <v>3.4901028445155311</v>
      </c>
    </row>
    <row r="32" spans="1:2" x14ac:dyDescent="0.25">
      <c r="A32">
        <v>1.901158349442378</v>
      </c>
      <c r="B32">
        <v>4.3163888521608857</v>
      </c>
    </row>
    <row r="33" spans="1:2" x14ac:dyDescent="0.25">
      <c r="A33">
        <v>-8.1398993881174331E-2</v>
      </c>
      <c r="B33">
        <v>3.1867584499463719</v>
      </c>
    </row>
    <row r="34" spans="1:2" x14ac:dyDescent="0.25">
      <c r="A34">
        <v>-3.595701921976092</v>
      </c>
      <c r="B34">
        <v>-1.9975314746597701</v>
      </c>
    </row>
    <row r="35" spans="1:2" x14ac:dyDescent="0.25">
      <c r="A35">
        <v>-2.433149811296937</v>
      </c>
      <c r="B35">
        <v>-2.9320542542492549</v>
      </c>
    </row>
    <row r="36" spans="1:2" x14ac:dyDescent="0.25">
      <c r="A36">
        <v>3.9517837908872688</v>
      </c>
      <c r="B36">
        <v>-0.74710680873851087</v>
      </c>
    </row>
    <row r="37" spans="1:2" x14ac:dyDescent="0.25">
      <c r="A37">
        <v>4.1684795113027473</v>
      </c>
      <c r="B37">
        <v>-0.69741046837345744</v>
      </c>
    </row>
    <row r="38" spans="1:2" x14ac:dyDescent="0.25">
      <c r="A38">
        <v>3.3744737390115032</v>
      </c>
      <c r="B38">
        <v>-1.4948020010797149</v>
      </c>
    </row>
    <row r="39" spans="1:2" x14ac:dyDescent="0.25">
      <c r="A39">
        <v>1.3568842142463551</v>
      </c>
      <c r="B39">
        <v>3.4604594899577799</v>
      </c>
    </row>
    <row r="40" spans="1:2" x14ac:dyDescent="0.25">
      <c r="A40">
        <v>-1.0639469066203819</v>
      </c>
      <c r="B40">
        <v>-3.2471891312783439</v>
      </c>
    </row>
    <row r="41" spans="1:2" x14ac:dyDescent="0.25">
      <c r="A41">
        <v>2.7150687186471698</v>
      </c>
      <c r="B41">
        <v>-1.160340924079768</v>
      </c>
    </row>
    <row r="42" spans="1:2" x14ac:dyDescent="0.25">
      <c r="A42">
        <v>1.104797856735062</v>
      </c>
      <c r="B42">
        <v>1.8892693316292219</v>
      </c>
    </row>
    <row r="43" spans="1:2" x14ac:dyDescent="0.25">
      <c r="A43">
        <v>3.1692995043879151</v>
      </c>
      <c r="B43">
        <v>4.8605042035295529</v>
      </c>
    </row>
    <row r="44" spans="1:2" x14ac:dyDescent="0.25">
      <c r="A44">
        <v>-2.985406219496983</v>
      </c>
      <c r="B44">
        <v>-1.580166846130767</v>
      </c>
    </row>
    <row r="45" spans="1:2" x14ac:dyDescent="0.25">
      <c r="A45">
        <v>2.5896106735619862</v>
      </c>
      <c r="B45">
        <v>-1.087796337535984</v>
      </c>
    </row>
    <row r="46" spans="1:2" x14ac:dyDescent="0.25">
      <c r="A46">
        <v>1.7253823760150511</v>
      </c>
      <c r="B46">
        <v>-1.790662013225661</v>
      </c>
    </row>
    <row r="47" spans="1:2" x14ac:dyDescent="0.25">
      <c r="A47">
        <v>0.52189917339180947</v>
      </c>
      <c r="B47">
        <v>1.6564410557916831</v>
      </c>
    </row>
    <row r="48" spans="1:2" x14ac:dyDescent="0.25">
      <c r="A48">
        <v>0.50479499652707749</v>
      </c>
      <c r="B48">
        <v>2.2104304864811239</v>
      </c>
    </row>
    <row r="49" spans="1:2" x14ac:dyDescent="0.25">
      <c r="A49">
        <v>-3.067463526142213</v>
      </c>
      <c r="B49">
        <v>-2.874937998488166</v>
      </c>
    </row>
    <row r="50" spans="1:2" x14ac:dyDescent="0.25">
      <c r="A50">
        <v>1.932660257051714</v>
      </c>
      <c r="B50">
        <v>-1.8034088912144199</v>
      </c>
    </row>
    <row r="51" spans="1:2" x14ac:dyDescent="0.25">
      <c r="A51">
        <v>2.0897678397143218</v>
      </c>
      <c r="B51">
        <v>4.0899913939044454</v>
      </c>
    </row>
    <row r="52" spans="1:2" x14ac:dyDescent="0.25">
      <c r="A52">
        <v>-2.6395040933191689</v>
      </c>
      <c r="B52">
        <v>-0.95028930070324102</v>
      </c>
    </row>
    <row r="53" spans="1:2" x14ac:dyDescent="0.25">
      <c r="A53">
        <v>3.8531172533511451</v>
      </c>
      <c r="B53">
        <v>-0.976067322457008</v>
      </c>
    </row>
    <row r="54" spans="1:2" x14ac:dyDescent="0.25">
      <c r="A54">
        <v>-2.3249806357468068</v>
      </c>
      <c r="B54">
        <v>-2.5785161801920178</v>
      </c>
    </row>
    <row r="55" spans="1:2" x14ac:dyDescent="0.25">
      <c r="A55">
        <v>-2.4237166231968792</v>
      </c>
      <c r="B55">
        <v>-8.9775460284219899E-2</v>
      </c>
    </row>
    <row r="56" spans="1:2" x14ac:dyDescent="0.25">
      <c r="A56">
        <v>3.0539468090792341</v>
      </c>
      <c r="B56">
        <v>3.9541757590817421</v>
      </c>
    </row>
    <row r="57" spans="1:2" x14ac:dyDescent="0.25">
      <c r="A57">
        <v>-3.051329777174915</v>
      </c>
      <c r="B57">
        <v>-2.3096127639456721</v>
      </c>
    </row>
    <row r="58" spans="1:2" x14ac:dyDescent="0.25">
      <c r="A58">
        <v>4.9435387575031164</v>
      </c>
      <c r="B58">
        <v>-2.693217261997233</v>
      </c>
    </row>
    <row r="59" spans="1:2" x14ac:dyDescent="0.25">
      <c r="A59">
        <v>1.6435966078402799</v>
      </c>
      <c r="B59">
        <v>-1.806036779890057</v>
      </c>
    </row>
    <row r="60" spans="1:2" x14ac:dyDescent="0.25">
      <c r="A60">
        <v>2.015731438051326</v>
      </c>
      <c r="B60">
        <v>-1.6902259872060741</v>
      </c>
    </row>
    <row r="61" spans="1:2" x14ac:dyDescent="0.25">
      <c r="A61">
        <v>5.1313076889614937</v>
      </c>
      <c r="B61">
        <v>-2.4255045110317281</v>
      </c>
    </row>
    <row r="62" spans="1:2" x14ac:dyDescent="0.25">
      <c r="A62">
        <v>3.4486732809133529</v>
      </c>
      <c r="B62">
        <v>3.6754802686976231</v>
      </c>
    </row>
    <row r="63" spans="1:2" x14ac:dyDescent="0.25">
      <c r="A63">
        <v>4.3403417601442627</v>
      </c>
      <c r="B63">
        <v>-1.130524532467136</v>
      </c>
    </row>
    <row r="64" spans="1:2" x14ac:dyDescent="0.25">
      <c r="A64">
        <v>2.512391784805037</v>
      </c>
      <c r="B64">
        <v>-1.6341405041792441</v>
      </c>
    </row>
    <row r="65" spans="1:2" x14ac:dyDescent="0.25">
      <c r="A65">
        <v>1.680668994576211</v>
      </c>
      <c r="B65">
        <v>4.9797439196014412</v>
      </c>
    </row>
    <row r="66" spans="1:2" x14ac:dyDescent="0.25">
      <c r="A66">
        <v>-2.8356332385587679</v>
      </c>
      <c r="B66">
        <v>0.39607214210294012</v>
      </c>
    </row>
    <row r="67" spans="1:2" x14ac:dyDescent="0.25">
      <c r="A67">
        <v>1.2750236983370431</v>
      </c>
      <c r="B67">
        <v>4.2128605391407969</v>
      </c>
    </row>
    <row r="68" spans="1:2" x14ac:dyDescent="0.25">
      <c r="A68">
        <v>1.8030673169124809</v>
      </c>
      <c r="B68">
        <v>4.5806483343781998</v>
      </c>
    </row>
    <row r="69" spans="1:2" x14ac:dyDescent="0.25">
      <c r="A69">
        <v>1.5606183410429291</v>
      </c>
      <c r="B69">
        <v>4.3150223504789613</v>
      </c>
    </row>
    <row r="70" spans="1:2" x14ac:dyDescent="0.25">
      <c r="A70">
        <v>5.3650064958379939</v>
      </c>
      <c r="B70">
        <v>-2.1711940104855909</v>
      </c>
    </row>
    <row r="71" spans="1:2" x14ac:dyDescent="0.25">
      <c r="A71">
        <v>5.0259293455541947</v>
      </c>
      <c r="B71">
        <v>-2.4368975020103809</v>
      </c>
    </row>
    <row r="72" spans="1:2" x14ac:dyDescent="0.25">
      <c r="A72">
        <v>1.917233322597395</v>
      </c>
      <c r="B72">
        <v>-1.548653131269033</v>
      </c>
    </row>
    <row r="73" spans="1:2" x14ac:dyDescent="0.25">
      <c r="A73">
        <v>1.8750749417024311</v>
      </c>
      <c r="B73">
        <v>-2.0682828597582898</v>
      </c>
    </row>
    <row r="74" spans="1:2" x14ac:dyDescent="0.25">
      <c r="A74">
        <v>5.2708347517203809</v>
      </c>
      <c r="B74">
        <v>-3.3060795395347302</v>
      </c>
    </row>
    <row r="75" spans="1:2" x14ac:dyDescent="0.25">
      <c r="A75">
        <v>-2.465821682282054</v>
      </c>
      <c r="B75">
        <v>-2.218508322282887</v>
      </c>
    </row>
    <row r="76" spans="1:2" x14ac:dyDescent="0.25">
      <c r="A76">
        <v>-0.60636073749726238</v>
      </c>
      <c r="B76">
        <v>-3.2640425880870532</v>
      </c>
    </row>
    <row r="77" spans="1:2" x14ac:dyDescent="0.25">
      <c r="A77">
        <v>5.0183261639989167</v>
      </c>
      <c r="B77">
        <v>-3.5276427481785748</v>
      </c>
    </row>
    <row r="78" spans="1:2" x14ac:dyDescent="0.25">
      <c r="A78">
        <v>-3.2677292931485051</v>
      </c>
      <c r="B78">
        <v>7.4143205459044514E-2</v>
      </c>
    </row>
    <row r="79" spans="1:2" x14ac:dyDescent="0.25">
      <c r="A79">
        <v>-3.6951670306311182</v>
      </c>
      <c r="B79">
        <v>-1.90454047537019</v>
      </c>
    </row>
    <row r="80" spans="1:2" x14ac:dyDescent="0.25">
      <c r="A80">
        <v>-2.3116688217037522</v>
      </c>
      <c r="B80">
        <v>0.1077784711589598</v>
      </c>
    </row>
    <row r="81" spans="1:2" x14ac:dyDescent="0.25">
      <c r="A81">
        <v>2.3604766469365428</v>
      </c>
      <c r="B81">
        <v>-1.6077683270685941</v>
      </c>
    </row>
    <row r="82" spans="1:2" x14ac:dyDescent="0.25">
      <c r="A82">
        <v>-3.5032777859204218</v>
      </c>
      <c r="B82">
        <v>-1.7583063477525349</v>
      </c>
    </row>
    <row r="83" spans="1:2" x14ac:dyDescent="0.25">
      <c r="A83">
        <v>0.58809304077818547</v>
      </c>
      <c r="B83">
        <v>1.927275166067848</v>
      </c>
    </row>
    <row r="84" spans="1:2" x14ac:dyDescent="0.25">
      <c r="A84">
        <v>-3.5839648228774941</v>
      </c>
      <c r="B84">
        <v>-0.41842846338686313</v>
      </c>
    </row>
    <row r="85" spans="1:2" x14ac:dyDescent="0.25">
      <c r="A85">
        <v>1.467020210419604</v>
      </c>
      <c r="B85">
        <v>3.8251681500898811</v>
      </c>
    </row>
    <row r="86" spans="1:2" x14ac:dyDescent="0.25">
      <c r="A86">
        <v>-2.966691465186869</v>
      </c>
      <c r="B86">
        <v>-0.47381757931118429</v>
      </c>
    </row>
    <row r="87" spans="1:2" x14ac:dyDescent="0.25">
      <c r="A87">
        <v>1.9032874822824619</v>
      </c>
      <c r="B87">
        <v>4.6443567219764814</v>
      </c>
    </row>
    <row r="88" spans="1:2" x14ac:dyDescent="0.25">
      <c r="A88">
        <v>-0.71471527910816635</v>
      </c>
      <c r="B88">
        <v>-2.944681717354948</v>
      </c>
    </row>
    <row r="89" spans="1:2" x14ac:dyDescent="0.25">
      <c r="A89">
        <v>-3.44420110183566</v>
      </c>
      <c r="B89">
        <v>1.7321215445591509E-2</v>
      </c>
    </row>
    <row r="90" spans="1:2" x14ac:dyDescent="0.25">
      <c r="A90">
        <v>0.82945275675084718</v>
      </c>
      <c r="B90">
        <v>2.4687479961629588</v>
      </c>
    </row>
    <row r="91" spans="1:2" x14ac:dyDescent="0.25">
      <c r="A91">
        <v>5.3967603025154016</v>
      </c>
      <c r="B91">
        <v>-2.8783903296510891</v>
      </c>
    </row>
    <row r="92" spans="1:2" x14ac:dyDescent="0.25">
      <c r="A92">
        <v>2.9481754511629479</v>
      </c>
      <c r="B92">
        <v>3.8098157681758549</v>
      </c>
    </row>
    <row r="93" spans="1:2" x14ac:dyDescent="0.25">
      <c r="A93">
        <v>2.1396321423105289</v>
      </c>
      <c r="B93">
        <v>4.799032414841693</v>
      </c>
    </row>
    <row r="94" spans="1:2" x14ac:dyDescent="0.25">
      <c r="A94">
        <v>2.6756716035124222</v>
      </c>
      <c r="B94">
        <v>3.8082276362687328</v>
      </c>
    </row>
    <row r="95" spans="1:2" x14ac:dyDescent="0.25">
      <c r="A95">
        <v>1.0170000132058179</v>
      </c>
      <c r="B95">
        <v>3.8844152730637691</v>
      </c>
    </row>
    <row r="96" spans="1:2" x14ac:dyDescent="0.25">
      <c r="A96">
        <v>5.3261472221599178</v>
      </c>
      <c r="B96">
        <v>-1.5537883203395371</v>
      </c>
    </row>
    <row r="97" spans="1:2" x14ac:dyDescent="0.25">
      <c r="A97">
        <v>4.7877321186784627</v>
      </c>
      <c r="B97">
        <v>-0.94986683005932515</v>
      </c>
    </row>
    <row r="98" spans="1:2" x14ac:dyDescent="0.25">
      <c r="A98">
        <v>3.962444526780013</v>
      </c>
      <c r="B98">
        <v>-0.49390928987934801</v>
      </c>
    </row>
    <row r="99" spans="1:2" x14ac:dyDescent="0.25">
      <c r="A99">
        <v>-2.3079151719764428</v>
      </c>
      <c r="B99">
        <v>-2.8968783975072858</v>
      </c>
    </row>
    <row r="100" spans="1:2" x14ac:dyDescent="0.25">
      <c r="A100">
        <v>2.2887899217162211</v>
      </c>
      <c r="B100">
        <v>4.1393092547270012</v>
      </c>
    </row>
    <row r="101" spans="1:2" x14ac:dyDescent="0.25">
      <c r="A101">
        <v>-0.53720760513340637</v>
      </c>
      <c r="B101">
        <v>-2.4979208085364148</v>
      </c>
    </row>
    <row r="102" spans="1:2" x14ac:dyDescent="0.25">
      <c r="A102">
        <v>-3.1063585134007639</v>
      </c>
      <c r="B102">
        <v>-0.31458629606588862</v>
      </c>
    </row>
    <row r="103" spans="1:2" x14ac:dyDescent="0.25">
      <c r="A103">
        <v>0.52463245094128608</v>
      </c>
      <c r="B103">
        <v>1.8078367606842709</v>
      </c>
    </row>
    <row r="104" spans="1:2" x14ac:dyDescent="0.25">
      <c r="A104">
        <v>1.000122859332917</v>
      </c>
      <c r="B104">
        <v>2.8905281946006558</v>
      </c>
    </row>
    <row r="105" spans="1:2" x14ac:dyDescent="0.25">
      <c r="A105">
        <v>-2.8150544438313778</v>
      </c>
      <c r="B105">
        <v>0.8506986093255926</v>
      </c>
    </row>
    <row r="106" spans="1:2" x14ac:dyDescent="0.25">
      <c r="A106">
        <v>-2.3190534914920788</v>
      </c>
      <c r="B106">
        <v>-2.0935289775954899</v>
      </c>
    </row>
    <row r="107" spans="1:2" x14ac:dyDescent="0.25">
      <c r="A107">
        <v>3.783749101759418</v>
      </c>
      <c r="B107">
        <v>4.2055050828717722</v>
      </c>
    </row>
    <row r="108" spans="1:2" x14ac:dyDescent="0.25">
      <c r="A108">
        <v>0.64924354908293802</v>
      </c>
      <c r="B108">
        <v>1.260869801315859</v>
      </c>
    </row>
    <row r="109" spans="1:2" x14ac:dyDescent="0.25">
      <c r="A109">
        <v>0.70860743561874262</v>
      </c>
      <c r="B109">
        <v>3.9132764710136891</v>
      </c>
    </row>
    <row r="110" spans="1:2" x14ac:dyDescent="0.25">
      <c r="A110">
        <v>2.403073168019807</v>
      </c>
      <c r="B110">
        <v>-1.96420940438419</v>
      </c>
    </row>
    <row r="111" spans="1:2" x14ac:dyDescent="0.25">
      <c r="A111">
        <v>2.6991773478590542</v>
      </c>
      <c r="B111">
        <v>4.5342009844552713</v>
      </c>
    </row>
    <row r="112" spans="1:2" x14ac:dyDescent="0.25">
      <c r="A112">
        <v>0.41489962824186399</v>
      </c>
      <c r="B112">
        <v>2.066309596339778</v>
      </c>
    </row>
    <row r="113" spans="1:2" x14ac:dyDescent="0.25">
      <c r="A113">
        <v>4.7073729256613692</v>
      </c>
      <c r="B113">
        <v>-2.7172178226209112</v>
      </c>
    </row>
    <row r="114" spans="1:2" x14ac:dyDescent="0.25">
      <c r="A114">
        <v>4.3139839082769837</v>
      </c>
      <c r="B114">
        <v>-0.9620290747056941</v>
      </c>
    </row>
    <row r="115" spans="1:2" x14ac:dyDescent="0.25">
      <c r="A115">
        <v>4.7346095134956272</v>
      </c>
      <c r="B115">
        <v>-3.2931024244620111</v>
      </c>
    </row>
    <row r="116" spans="1:2" x14ac:dyDescent="0.25">
      <c r="A116">
        <v>1.523536311517991</v>
      </c>
      <c r="B116">
        <v>4.6049245725899333</v>
      </c>
    </row>
    <row r="117" spans="1:2" x14ac:dyDescent="0.25">
      <c r="A117">
        <v>1.3762228206801661</v>
      </c>
      <c r="B117">
        <v>-1.3327192102050971</v>
      </c>
    </row>
    <row r="118" spans="1:2" x14ac:dyDescent="0.25">
      <c r="A118">
        <v>4.7065964035587244</v>
      </c>
      <c r="B118">
        <v>-2.4676270305356058</v>
      </c>
    </row>
    <row r="119" spans="1:2" x14ac:dyDescent="0.25">
      <c r="A119">
        <v>-2.592050230596568</v>
      </c>
      <c r="B119">
        <v>-3.1922726739508361E-4</v>
      </c>
    </row>
    <row r="120" spans="1:2" x14ac:dyDescent="0.25">
      <c r="A120">
        <v>0.66246007557116648</v>
      </c>
      <c r="B120">
        <v>2.5849726545014899</v>
      </c>
    </row>
    <row r="121" spans="1:2" x14ac:dyDescent="0.25">
      <c r="A121">
        <v>3.3310860293960078</v>
      </c>
      <c r="B121">
        <v>-1.169634911380216</v>
      </c>
    </row>
    <row r="122" spans="1:2" x14ac:dyDescent="0.25">
      <c r="A122">
        <v>3.018501130182154</v>
      </c>
      <c r="B122">
        <v>-1.0494733202204809</v>
      </c>
    </row>
    <row r="123" spans="1:2" x14ac:dyDescent="0.25">
      <c r="A123">
        <v>3.8425375495048431</v>
      </c>
      <c r="B123">
        <v>4.2472987907414144</v>
      </c>
    </row>
    <row r="124" spans="1:2" x14ac:dyDescent="0.25">
      <c r="A124">
        <v>1.4725592038230499</v>
      </c>
      <c r="B124">
        <v>4.5452122407835054</v>
      </c>
    </row>
    <row r="125" spans="1:2" x14ac:dyDescent="0.25">
      <c r="A125">
        <v>0.2288184231976387</v>
      </c>
      <c r="B125">
        <v>3.8803503963112469</v>
      </c>
    </row>
    <row r="126" spans="1:2" x14ac:dyDescent="0.25">
      <c r="A126">
        <v>-1.3946429082626799</v>
      </c>
      <c r="B126">
        <v>-3.363444987235364</v>
      </c>
    </row>
    <row r="127" spans="1:2" x14ac:dyDescent="0.25">
      <c r="A127">
        <v>4.7656770533927046</v>
      </c>
      <c r="B127">
        <v>-2.584832716785924</v>
      </c>
    </row>
    <row r="128" spans="1:2" x14ac:dyDescent="0.25">
      <c r="A128">
        <v>3.03911401987083</v>
      </c>
      <c r="B128">
        <v>4.6021855136839172</v>
      </c>
    </row>
    <row r="129" spans="1:2" x14ac:dyDescent="0.25">
      <c r="A129">
        <v>0.32738154618184317</v>
      </c>
      <c r="B129">
        <v>1.4554343201148461</v>
      </c>
    </row>
    <row r="130" spans="1:2" x14ac:dyDescent="0.25">
      <c r="A130">
        <v>0.24041857628383759</v>
      </c>
      <c r="B130">
        <v>3.441601918614575</v>
      </c>
    </row>
    <row r="131" spans="1:2" x14ac:dyDescent="0.25">
      <c r="A131">
        <v>5.4219816075475524</v>
      </c>
      <c r="B131">
        <v>-1.821130556964133</v>
      </c>
    </row>
    <row r="132" spans="1:2" x14ac:dyDescent="0.25">
      <c r="A132">
        <v>0.81683549944681899</v>
      </c>
      <c r="B132">
        <v>4.4660280578521698</v>
      </c>
    </row>
    <row r="133" spans="1:2" x14ac:dyDescent="0.25">
      <c r="A133">
        <v>1.3426489230929539</v>
      </c>
      <c r="B133">
        <v>-1.894017597326179</v>
      </c>
    </row>
    <row r="134" spans="1:2" x14ac:dyDescent="0.25">
      <c r="A134">
        <v>-2.7669066490488921</v>
      </c>
      <c r="B134">
        <v>-0.73242835823260644</v>
      </c>
    </row>
    <row r="135" spans="1:2" x14ac:dyDescent="0.25">
      <c r="A135">
        <v>-2.6491613835197501</v>
      </c>
      <c r="B135">
        <v>0.57282393870050785</v>
      </c>
    </row>
    <row r="136" spans="1:2" x14ac:dyDescent="0.25">
      <c r="A136">
        <v>-1.0732970438015119</v>
      </c>
      <c r="B136">
        <v>-2.9309030278631432</v>
      </c>
    </row>
    <row r="137" spans="1:2" x14ac:dyDescent="0.25">
      <c r="A137">
        <v>-1.116103003786536</v>
      </c>
      <c r="B137">
        <v>-2.819510027515399</v>
      </c>
    </row>
    <row r="138" spans="1:2" x14ac:dyDescent="0.25">
      <c r="A138">
        <v>-1.9573630835926461</v>
      </c>
      <c r="B138">
        <v>-2.9364086590898939</v>
      </c>
    </row>
    <row r="139" spans="1:2" x14ac:dyDescent="0.25">
      <c r="A139">
        <v>-3.2262526878891418E-2</v>
      </c>
      <c r="B139">
        <v>2.9700598846149919</v>
      </c>
    </row>
    <row r="140" spans="1:2" x14ac:dyDescent="0.25">
      <c r="A140">
        <v>2.4237645326293049</v>
      </c>
      <c r="B140">
        <v>-1.444369194135716</v>
      </c>
    </row>
    <row r="141" spans="1:2" x14ac:dyDescent="0.25">
      <c r="A141">
        <v>5.5366203802599927E-2</v>
      </c>
      <c r="B141">
        <v>2.406817967555626</v>
      </c>
    </row>
    <row r="142" spans="1:2" x14ac:dyDescent="0.25">
      <c r="A142">
        <v>5.2899458053958259</v>
      </c>
      <c r="B142">
        <v>-2.1906899072533812</v>
      </c>
    </row>
    <row r="143" spans="1:2" x14ac:dyDescent="0.25">
      <c r="A143">
        <v>1.001819554388135</v>
      </c>
      <c r="B143">
        <v>4.5566451458243131</v>
      </c>
    </row>
    <row r="144" spans="1:2" x14ac:dyDescent="0.25">
      <c r="A144">
        <v>1.741679079574743</v>
      </c>
      <c r="B144">
        <v>4.407086892202047</v>
      </c>
    </row>
    <row r="145" spans="1:2" x14ac:dyDescent="0.25">
      <c r="A145">
        <v>1.5101653883845929</v>
      </c>
      <c r="B145">
        <v>4.9105219264436819</v>
      </c>
    </row>
    <row r="146" spans="1:2" x14ac:dyDescent="0.25">
      <c r="A146">
        <v>0.94947641637601099</v>
      </c>
      <c r="B146">
        <v>3.9304319503856489</v>
      </c>
    </row>
    <row r="147" spans="1:2" x14ac:dyDescent="0.25">
      <c r="A147">
        <v>4.7778009260012633</v>
      </c>
      <c r="B147">
        <v>-2.2906445688638302</v>
      </c>
    </row>
    <row r="148" spans="1:2" x14ac:dyDescent="0.25">
      <c r="A148">
        <v>-0.52735845960610861</v>
      </c>
      <c r="B148">
        <v>-2.5422626249063032</v>
      </c>
    </row>
    <row r="149" spans="1:2" x14ac:dyDescent="0.25">
      <c r="A149">
        <v>-3.2302009749950371</v>
      </c>
      <c r="B149">
        <v>0.24226679903723219</v>
      </c>
    </row>
    <row r="150" spans="1:2" x14ac:dyDescent="0.25">
      <c r="A150">
        <v>2.39360256640397</v>
      </c>
      <c r="B150">
        <v>4.8972322158701811</v>
      </c>
    </row>
    <row r="151" spans="1:2" x14ac:dyDescent="0.25">
      <c r="A151">
        <v>5.2659367273276576</v>
      </c>
      <c r="B151">
        <v>-1.633537996755354</v>
      </c>
    </row>
    <row r="152" spans="1:2" x14ac:dyDescent="0.25">
      <c r="A152">
        <v>0.38534221250824091</v>
      </c>
      <c r="B152">
        <v>3.2793099572550211</v>
      </c>
    </row>
    <row r="153" spans="1:2" x14ac:dyDescent="0.25">
      <c r="A153">
        <v>1.3777439952728621</v>
      </c>
      <c r="B153">
        <v>4.2699752457013176</v>
      </c>
    </row>
    <row r="154" spans="1:2" x14ac:dyDescent="0.25">
      <c r="A154">
        <v>2.477478595558154</v>
      </c>
      <c r="B154">
        <v>4.8151483746498176</v>
      </c>
    </row>
    <row r="155" spans="1:2" x14ac:dyDescent="0.25">
      <c r="A155">
        <v>-2.4903455865952822</v>
      </c>
      <c r="B155">
        <v>-5.3380425317651192E-2</v>
      </c>
    </row>
    <row r="156" spans="1:2" x14ac:dyDescent="0.25">
      <c r="A156">
        <v>2.816733936244987</v>
      </c>
      <c r="B156">
        <v>-0.45678455679839702</v>
      </c>
    </row>
    <row r="157" spans="1:2" x14ac:dyDescent="0.25">
      <c r="A157">
        <v>0.31638509558324118</v>
      </c>
      <c r="B157">
        <v>1.272275089997934</v>
      </c>
    </row>
    <row r="158" spans="1:2" x14ac:dyDescent="0.25">
      <c r="A158">
        <v>3.1566107559407039</v>
      </c>
      <c r="B158">
        <v>4.8816495127941293</v>
      </c>
    </row>
    <row r="159" spans="1:2" x14ac:dyDescent="0.25">
      <c r="A159">
        <v>2.0283009958365632</v>
      </c>
      <c r="B159">
        <v>-2.1791903638615571</v>
      </c>
    </row>
    <row r="160" spans="1:2" x14ac:dyDescent="0.25">
      <c r="A160">
        <v>-0.85850139844804207</v>
      </c>
      <c r="B160">
        <v>-2.836709518188075</v>
      </c>
    </row>
    <row r="161" spans="1:2" x14ac:dyDescent="0.25">
      <c r="A161">
        <v>-3.603923192749944</v>
      </c>
      <c r="B161">
        <v>-9.7282379490266302E-2</v>
      </c>
    </row>
    <row r="162" spans="1:2" x14ac:dyDescent="0.25">
      <c r="A162">
        <v>2.5331196310371511</v>
      </c>
      <c r="B162">
        <v>-1.2356870888623539</v>
      </c>
    </row>
    <row r="163" spans="1:2" x14ac:dyDescent="0.25">
      <c r="A163">
        <v>0.48981454370098909</v>
      </c>
      <c r="B163">
        <v>0.89513678102064231</v>
      </c>
    </row>
    <row r="164" spans="1:2" x14ac:dyDescent="0.25">
      <c r="A164">
        <v>0.89099973898637641</v>
      </c>
      <c r="B164">
        <v>1.4282832171893449</v>
      </c>
    </row>
    <row r="165" spans="1:2" x14ac:dyDescent="0.25">
      <c r="A165">
        <v>2.7680253233802889</v>
      </c>
      <c r="B165">
        <v>4.6447817525452164</v>
      </c>
    </row>
    <row r="166" spans="1:2" x14ac:dyDescent="0.25">
      <c r="A166">
        <v>0.87597036600829048</v>
      </c>
      <c r="B166">
        <v>3.4864581546694628</v>
      </c>
    </row>
    <row r="167" spans="1:2" x14ac:dyDescent="0.25">
      <c r="A167">
        <v>2.7596105726620048</v>
      </c>
      <c r="B167">
        <v>4.9370395399565936</v>
      </c>
    </row>
    <row r="168" spans="1:2" x14ac:dyDescent="0.25">
      <c r="A168">
        <v>0.72429276921747032</v>
      </c>
      <c r="B168">
        <v>2.8084637884089432</v>
      </c>
    </row>
    <row r="169" spans="1:2" x14ac:dyDescent="0.25">
      <c r="A169">
        <v>1.328201038018233</v>
      </c>
      <c r="B169">
        <v>4.051785186019405</v>
      </c>
    </row>
    <row r="170" spans="1:2" x14ac:dyDescent="0.25">
      <c r="A170">
        <v>1.6422911756992411</v>
      </c>
      <c r="B170">
        <v>3.8177424543686231</v>
      </c>
    </row>
    <row r="171" spans="1:2" x14ac:dyDescent="0.25">
      <c r="A171">
        <v>-1.0993382245681791</v>
      </c>
      <c r="B171">
        <v>-3.12714649986038</v>
      </c>
    </row>
    <row r="172" spans="1:2" x14ac:dyDescent="0.25">
      <c r="A172">
        <v>2.9398279226520772</v>
      </c>
      <c r="B172">
        <v>-0.52359911190776565</v>
      </c>
    </row>
    <row r="173" spans="1:2" x14ac:dyDescent="0.25">
      <c r="A173">
        <v>0.65998769203325791</v>
      </c>
      <c r="B173">
        <v>3.2908464538652882</v>
      </c>
    </row>
    <row r="174" spans="1:2" x14ac:dyDescent="0.25">
      <c r="A174">
        <v>4.497840162746134</v>
      </c>
      <c r="B174">
        <v>-2.3283290210732051</v>
      </c>
    </row>
    <row r="175" spans="1:2" x14ac:dyDescent="0.25">
      <c r="A175">
        <v>1.0664957490654909</v>
      </c>
      <c r="B175">
        <v>3.2466231165185508</v>
      </c>
    </row>
    <row r="176" spans="1:2" x14ac:dyDescent="0.25">
      <c r="A176">
        <v>2.8266201628196859</v>
      </c>
      <c r="B176">
        <v>-0.76030170994927948</v>
      </c>
    </row>
    <row r="177" spans="1:2" x14ac:dyDescent="0.25">
      <c r="A177">
        <v>5.033400621299803</v>
      </c>
      <c r="B177">
        <v>-1.8224434338760349</v>
      </c>
    </row>
    <row r="178" spans="1:2" x14ac:dyDescent="0.25">
      <c r="A178">
        <v>4.9124623678793196</v>
      </c>
      <c r="B178">
        <v>-2.6603539499971691</v>
      </c>
    </row>
    <row r="179" spans="1:2" x14ac:dyDescent="0.25">
      <c r="A179">
        <v>2.6493469948455961</v>
      </c>
      <c r="B179">
        <v>-0.53291492854977252</v>
      </c>
    </row>
    <row r="180" spans="1:2" x14ac:dyDescent="0.25">
      <c r="A180">
        <v>1.3315840205787981</v>
      </c>
      <c r="B180">
        <v>4.1266172682120494</v>
      </c>
    </row>
    <row r="181" spans="1:2" x14ac:dyDescent="0.25">
      <c r="A181">
        <v>0.69671997190704316</v>
      </c>
      <c r="B181">
        <v>3.123436984251323</v>
      </c>
    </row>
    <row r="182" spans="1:2" x14ac:dyDescent="0.25">
      <c r="A182">
        <v>-2.8259133561578942</v>
      </c>
      <c r="B182">
        <v>0.89600988628297662</v>
      </c>
    </row>
    <row r="183" spans="1:2" x14ac:dyDescent="0.25">
      <c r="A183">
        <v>4.1756490258163756</v>
      </c>
      <c r="B183">
        <v>-0.78123799542677164</v>
      </c>
    </row>
    <row r="184" spans="1:2" x14ac:dyDescent="0.25">
      <c r="A184">
        <v>-2.5037130525838829</v>
      </c>
      <c r="B184">
        <v>-1.6327705569551021</v>
      </c>
    </row>
    <row r="185" spans="1:2" x14ac:dyDescent="0.25">
      <c r="A185">
        <v>-1.527704512364827</v>
      </c>
      <c r="B185">
        <v>-2.8580453681543769</v>
      </c>
    </row>
    <row r="186" spans="1:2" x14ac:dyDescent="0.25">
      <c r="A186">
        <v>3.045722400418998</v>
      </c>
      <c r="B186">
        <v>3.9017122595804068</v>
      </c>
    </row>
    <row r="187" spans="1:2" x14ac:dyDescent="0.25">
      <c r="A187">
        <v>0.77143264143997636</v>
      </c>
      <c r="B187">
        <v>2.686596557089203</v>
      </c>
    </row>
    <row r="188" spans="1:2" x14ac:dyDescent="0.25">
      <c r="A188">
        <v>2.4002212612024318</v>
      </c>
      <c r="B188">
        <v>4.6105244365091043</v>
      </c>
    </row>
    <row r="189" spans="1:2" x14ac:dyDescent="0.25">
      <c r="A189">
        <v>4.7672537153271932</v>
      </c>
      <c r="B189">
        <v>-1.2393106616922229</v>
      </c>
    </row>
    <row r="190" spans="1:2" x14ac:dyDescent="0.25">
      <c r="A190">
        <v>0.44930035313248973</v>
      </c>
      <c r="B190">
        <v>3.0078168239357059</v>
      </c>
    </row>
    <row r="191" spans="1:2" x14ac:dyDescent="0.25">
      <c r="A191">
        <v>-2.7286660444212378</v>
      </c>
      <c r="B191">
        <v>-1.277851246014567</v>
      </c>
    </row>
    <row r="192" spans="1:2" x14ac:dyDescent="0.25">
      <c r="A192">
        <v>3.3237123421515808</v>
      </c>
      <c r="B192">
        <v>-1.165116327522465</v>
      </c>
    </row>
    <row r="193" spans="1:2" x14ac:dyDescent="0.25">
      <c r="A193">
        <v>1.657883218408418</v>
      </c>
      <c r="B193">
        <v>3.9944764005759721</v>
      </c>
    </row>
    <row r="194" spans="1:2" x14ac:dyDescent="0.25">
      <c r="A194">
        <v>4.9497139342906991</v>
      </c>
      <c r="B194">
        <v>-2.8052698330105281</v>
      </c>
    </row>
    <row r="195" spans="1:2" x14ac:dyDescent="0.25">
      <c r="A195">
        <v>2.3803887081955781</v>
      </c>
      <c r="B195">
        <v>-1.181917291134829</v>
      </c>
    </row>
    <row r="196" spans="1:2" x14ac:dyDescent="0.25">
      <c r="A196">
        <v>-3.597105788429396</v>
      </c>
      <c r="B196">
        <v>-1.4437030193952189</v>
      </c>
    </row>
    <row r="197" spans="1:2" x14ac:dyDescent="0.25">
      <c r="A197">
        <v>0.40339844862900648</v>
      </c>
      <c r="B197">
        <v>1.210697317798944</v>
      </c>
    </row>
    <row r="198" spans="1:2" x14ac:dyDescent="0.25">
      <c r="A198">
        <v>-0.81561428398569291</v>
      </c>
      <c r="B198">
        <v>-2.80246335922376</v>
      </c>
    </row>
    <row r="199" spans="1:2" x14ac:dyDescent="0.25">
      <c r="A199">
        <v>-3.537824739435353</v>
      </c>
      <c r="B199">
        <v>-0.93720045681455666</v>
      </c>
    </row>
    <row r="200" spans="1:2" x14ac:dyDescent="0.25">
      <c r="A200">
        <v>-1.8194487172675851</v>
      </c>
      <c r="B200">
        <v>-2.9039770912217882</v>
      </c>
    </row>
    <row r="201" spans="1:2" x14ac:dyDescent="0.25">
      <c r="A201">
        <v>-3.3331974064757661</v>
      </c>
      <c r="B201">
        <v>-1.8860064474836331</v>
      </c>
    </row>
    <row r="202" spans="1:2" x14ac:dyDescent="0.25">
      <c r="A202">
        <v>3.074126267296649</v>
      </c>
      <c r="B202">
        <v>3.8622790588433169</v>
      </c>
    </row>
    <row r="203" spans="1:2" x14ac:dyDescent="0.25">
      <c r="A203">
        <v>-2.641761668799679</v>
      </c>
      <c r="B203">
        <v>-1.9337572120111619</v>
      </c>
    </row>
    <row r="204" spans="1:2" x14ac:dyDescent="0.25">
      <c r="A204">
        <v>0.11196863186691131</v>
      </c>
      <c r="B204">
        <v>1.7465146117249031</v>
      </c>
    </row>
    <row r="205" spans="1:2" x14ac:dyDescent="0.25">
      <c r="A205">
        <v>4.6034584024614444</v>
      </c>
      <c r="B205">
        <v>-1.36398112131104</v>
      </c>
    </row>
    <row r="206" spans="1:2" x14ac:dyDescent="0.25">
      <c r="A206">
        <v>1.058471751328522</v>
      </c>
      <c r="B206">
        <v>2.453178507666582</v>
      </c>
    </row>
    <row r="207" spans="1:2" x14ac:dyDescent="0.25">
      <c r="A207">
        <v>-1.772198444419913</v>
      </c>
      <c r="B207">
        <v>-2.906282458816889</v>
      </c>
    </row>
    <row r="208" spans="1:2" x14ac:dyDescent="0.25">
      <c r="A208">
        <v>0.70905213912937581</v>
      </c>
      <c r="B208">
        <v>3.0282409240912078</v>
      </c>
    </row>
    <row r="209" spans="1:2" x14ac:dyDescent="0.25">
      <c r="A209">
        <v>4.395160540021231</v>
      </c>
      <c r="B209">
        <v>-0.9049505889986853</v>
      </c>
    </row>
    <row r="210" spans="1:2" x14ac:dyDescent="0.25">
      <c r="A210">
        <v>3.2845413656925291</v>
      </c>
      <c r="B210">
        <v>3.535372699396075</v>
      </c>
    </row>
    <row r="211" spans="1:2" x14ac:dyDescent="0.25">
      <c r="A211">
        <v>-3.6112520103426058</v>
      </c>
      <c r="B211">
        <v>-0.59912283269009736</v>
      </c>
    </row>
    <row r="212" spans="1:2" x14ac:dyDescent="0.25">
      <c r="A212">
        <v>2.7006507489874592</v>
      </c>
      <c r="B212">
        <v>4.3238273429894596</v>
      </c>
    </row>
    <row r="213" spans="1:2" x14ac:dyDescent="0.25">
      <c r="A213">
        <v>1.366760253392733</v>
      </c>
      <c r="B213">
        <v>1.7737950523574351</v>
      </c>
    </row>
    <row r="214" spans="1:2" x14ac:dyDescent="0.25">
      <c r="A214">
        <v>4.1916009958043476</v>
      </c>
      <c r="B214">
        <v>-1.5095645613679101</v>
      </c>
    </row>
    <row r="215" spans="1:2" x14ac:dyDescent="0.25">
      <c r="A215">
        <v>0.14196207778177961</v>
      </c>
      <c r="B215">
        <v>1.9289642129464091</v>
      </c>
    </row>
    <row r="216" spans="1:2" x14ac:dyDescent="0.25">
      <c r="A216">
        <v>4.8344163806646607</v>
      </c>
      <c r="B216">
        <v>-1.9517791112880589</v>
      </c>
    </row>
    <row r="217" spans="1:2" x14ac:dyDescent="0.25">
      <c r="A217">
        <v>2.2161771979041021</v>
      </c>
      <c r="B217">
        <v>4.1932744423408126</v>
      </c>
    </row>
    <row r="218" spans="1:2" x14ac:dyDescent="0.25">
      <c r="A218">
        <v>3.40511412563164</v>
      </c>
      <c r="B218">
        <v>4.6698500280773274</v>
      </c>
    </row>
    <row r="219" spans="1:2" x14ac:dyDescent="0.25">
      <c r="A219">
        <v>2.7140648149324171</v>
      </c>
      <c r="B219">
        <v>4.1284327417336302</v>
      </c>
    </row>
    <row r="220" spans="1:2" x14ac:dyDescent="0.25">
      <c r="A220">
        <v>4.886689228261325</v>
      </c>
      <c r="B220">
        <v>-2.9869330545961552</v>
      </c>
    </row>
    <row r="221" spans="1:2" x14ac:dyDescent="0.25">
      <c r="A221">
        <v>1.818201307040483</v>
      </c>
      <c r="B221">
        <v>4.4162308374559682</v>
      </c>
    </row>
    <row r="222" spans="1:2" x14ac:dyDescent="0.25">
      <c r="A222">
        <v>0.1636908741487417</v>
      </c>
      <c r="B222">
        <v>2.4927898110406002</v>
      </c>
    </row>
    <row r="223" spans="1:2" x14ac:dyDescent="0.25">
      <c r="A223">
        <v>5.1061814276613253</v>
      </c>
      <c r="B223">
        <v>-2.7435692322205081</v>
      </c>
    </row>
    <row r="224" spans="1:2" x14ac:dyDescent="0.25">
      <c r="A224">
        <v>-3.0143012916009111</v>
      </c>
      <c r="B224">
        <v>0.59136017906864047</v>
      </c>
    </row>
    <row r="225" spans="1:2" x14ac:dyDescent="0.25">
      <c r="A225">
        <v>-2.8943927782132288</v>
      </c>
      <c r="B225">
        <v>-1.546345075657156</v>
      </c>
    </row>
    <row r="226" spans="1:2" x14ac:dyDescent="0.25">
      <c r="A226">
        <v>2.5423137305494228</v>
      </c>
      <c r="B226">
        <v>4.663713178153702</v>
      </c>
    </row>
    <row r="227" spans="1:2" x14ac:dyDescent="0.25">
      <c r="A227">
        <v>1.958956812643327</v>
      </c>
      <c r="B227">
        <v>-2.1222588660653141</v>
      </c>
    </row>
    <row r="228" spans="1:2" x14ac:dyDescent="0.25">
      <c r="A228">
        <v>-2.519330681405068</v>
      </c>
      <c r="B228">
        <v>-1.776865092571031</v>
      </c>
    </row>
    <row r="229" spans="1:2" x14ac:dyDescent="0.25">
      <c r="A229">
        <v>3.0411580382520671</v>
      </c>
      <c r="B229">
        <v>-0.69448265940842013</v>
      </c>
    </row>
    <row r="230" spans="1:2" x14ac:dyDescent="0.25">
      <c r="A230">
        <v>5.6238158968797514</v>
      </c>
      <c r="B230">
        <v>-2.6604151923880011</v>
      </c>
    </row>
    <row r="231" spans="1:2" x14ac:dyDescent="0.25">
      <c r="A231">
        <v>-2.0116651321196888</v>
      </c>
      <c r="B231">
        <v>-2.6551976757537581</v>
      </c>
    </row>
    <row r="232" spans="1:2" x14ac:dyDescent="0.25">
      <c r="A232">
        <v>0.53457696932051157</v>
      </c>
      <c r="B232">
        <v>3.412960550178846</v>
      </c>
    </row>
    <row r="233" spans="1:2" x14ac:dyDescent="0.25">
      <c r="A233">
        <v>1.5529687303076549</v>
      </c>
      <c r="B233">
        <v>-1.9102231976180919</v>
      </c>
    </row>
    <row r="234" spans="1:2" x14ac:dyDescent="0.25">
      <c r="A234">
        <v>-2.8685765765219982</v>
      </c>
      <c r="B234">
        <v>-1.055718979350905</v>
      </c>
    </row>
    <row r="235" spans="1:2" x14ac:dyDescent="0.25">
      <c r="A235">
        <v>0.19485204148355931</v>
      </c>
      <c r="B235">
        <v>3.5070508570846721</v>
      </c>
    </row>
    <row r="236" spans="1:2" x14ac:dyDescent="0.25">
      <c r="A236">
        <v>-2.800041600865804</v>
      </c>
      <c r="B236">
        <v>0.56211231786118088</v>
      </c>
    </row>
    <row r="237" spans="1:2" x14ac:dyDescent="0.25">
      <c r="A237">
        <v>-2.8162650975242181</v>
      </c>
      <c r="B237">
        <v>-1.741834142716679</v>
      </c>
    </row>
    <row r="238" spans="1:2" x14ac:dyDescent="0.25">
      <c r="A238">
        <v>3.577476561064342</v>
      </c>
      <c r="B238">
        <v>3.8394015032912252</v>
      </c>
    </row>
    <row r="239" spans="1:2" x14ac:dyDescent="0.25">
      <c r="A239">
        <v>-2.7651126147562688</v>
      </c>
      <c r="B239">
        <v>0.64513648729938233</v>
      </c>
    </row>
    <row r="240" spans="1:2" x14ac:dyDescent="0.25">
      <c r="A240">
        <v>3.2424996219069668</v>
      </c>
      <c r="B240">
        <v>3.5507701661333768</v>
      </c>
    </row>
    <row r="241" spans="1:2" x14ac:dyDescent="0.25">
      <c r="A241">
        <v>1.0141912900993251</v>
      </c>
      <c r="B241">
        <v>3.3745799737546949</v>
      </c>
    </row>
    <row r="242" spans="1:2" x14ac:dyDescent="0.25">
      <c r="A242">
        <v>-1.5606330712431571</v>
      </c>
      <c r="B242">
        <v>-3.276537586501759</v>
      </c>
    </row>
    <row r="243" spans="1:2" x14ac:dyDescent="0.25">
      <c r="A243">
        <v>1.119481799621969</v>
      </c>
      <c r="B243">
        <v>2.04083349842838</v>
      </c>
    </row>
    <row r="244" spans="1:2" x14ac:dyDescent="0.25">
      <c r="A244">
        <v>4.7455831316094379</v>
      </c>
      <c r="B244">
        <v>-1.591980362555961</v>
      </c>
    </row>
    <row r="245" spans="1:2" x14ac:dyDescent="0.25">
      <c r="A245">
        <v>3.4220429080173962</v>
      </c>
      <c r="B245">
        <v>-0.39250271931948122</v>
      </c>
    </row>
    <row r="246" spans="1:2" x14ac:dyDescent="0.25">
      <c r="A246">
        <v>2.3232022262813108</v>
      </c>
      <c r="B246">
        <v>4.2073751972016842</v>
      </c>
    </row>
    <row r="247" spans="1:2" x14ac:dyDescent="0.25">
      <c r="A247">
        <v>0.39801622940441211</v>
      </c>
      <c r="B247">
        <v>1.334994072217633</v>
      </c>
    </row>
    <row r="248" spans="1:2" x14ac:dyDescent="0.25">
      <c r="A248">
        <v>1.26788581016875</v>
      </c>
      <c r="B248">
        <v>4.1094303491532207</v>
      </c>
    </row>
    <row r="249" spans="1:2" x14ac:dyDescent="0.25">
      <c r="A249">
        <v>-2.8135553846646091</v>
      </c>
      <c r="B249">
        <v>0.47647878487947343</v>
      </c>
    </row>
    <row r="250" spans="1:2" x14ac:dyDescent="0.25">
      <c r="A250">
        <v>1.206161861540336</v>
      </c>
      <c r="B250">
        <v>1.682349221511652</v>
      </c>
    </row>
    <row r="251" spans="1:2" x14ac:dyDescent="0.25">
      <c r="A251">
        <v>2.1957097312107829</v>
      </c>
      <c r="B251">
        <v>-0.86229751022036671</v>
      </c>
    </row>
    <row r="252" spans="1:2" x14ac:dyDescent="0.25">
      <c r="A252">
        <v>2.4369785232905712</v>
      </c>
      <c r="B252">
        <v>4.5709633417539486</v>
      </c>
    </row>
    <row r="253" spans="1:2" x14ac:dyDescent="0.25">
      <c r="A253">
        <v>-3.5532947717100951</v>
      </c>
      <c r="B253">
        <v>-2.1904316367830621</v>
      </c>
    </row>
    <row r="254" spans="1:2" x14ac:dyDescent="0.25">
      <c r="A254">
        <v>5.3530874897204042</v>
      </c>
      <c r="B254">
        <v>-1.6800552175201999</v>
      </c>
    </row>
    <row r="255" spans="1:2" x14ac:dyDescent="0.25">
      <c r="A255">
        <v>0.70475775054314704</v>
      </c>
      <c r="B255">
        <v>2.9579143260851661</v>
      </c>
    </row>
    <row r="256" spans="1:2" x14ac:dyDescent="0.25">
      <c r="A256">
        <v>0.25969586197243372</v>
      </c>
      <c r="B256">
        <v>3.5411863535220141</v>
      </c>
    </row>
    <row r="257" spans="1:2" x14ac:dyDescent="0.25">
      <c r="A257">
        <v>-3.5427313372170341</v>
      </c>
      <c r="B257">
        <v>-1.8070530995757881</v>
      </c>
    </row>
    <row r="258" spans="1:2" x14ac:dyDescent="0.25">
      <c r="A258">
        <v>4.1938103152065613</v>
      </c>
      <c r="B258">
        <v>-1.418292372261039</v>
      </c>
    </row>
    <row r="259" spans="1:2" x14ac:dyDescent="0.25">
      <c r="A259">
        <v>0.52480942878728887</v>
      </c>
      <c r="B259">
        <v>0.8797965379763939</v>
      </c>
    </row>
    <row r="260" spans="1:2" x14ac:dyDescent="0.25">
      <c r="A260">
        <v>1.7727635480973849</v>
      </c>
      <c r="B260">
        <v>-1.394903288028233</v>
      </c>
    </row>
    <row r="261" spans="1:2" x14ac:dyDescent="0.25">
      <c r="A261">
        <v>5.3135910871296756</v>
      </c>
      <c r="B261">
        <v>-3.4136171548258059</v>
      </c>
    </row>
    <row r="262" spans="1:2" x14ac:dyDescent="0.25">
      <c r="A262">
        <v>5.2429026676822854</v>
      </c>
      <c r="B262">
        <v>-2.4764923137575772</v>
      </c>
    </row>
    <row r="263" spans="1:2" x14ac:dyDescent="0.25">
      <c r="A263">
        <v>-1.6338653395927829</v>
      </c>
      <c r="B263">
        <v>-2.3096873788160148</v>
      </c>
    </row>
    <row r="264" spans="1:2" x14ac:dyDescent="0.25">
      <c r="A264">
        <v>-3.87323622762035</v>
      </c>
      <c r="B264">
        <v>-1.044324089889008</v>
      </c>
    </row>
    <row r="265" spans="1:2" x14ac:dyDescent="0.25">
      <c r="A265">
        <v>5.1906705501731496</v>
      </c>
      <c r="B265">
        <v>-3.3204860563079359</v>
      </c>
    </row>
    <row r="266" spans="1:2" x14ac:dyDescent="0.25">
      <c r="A266">
        <v>0.54758496140395185</v>
      </c>
      <c r="B266">
        <v>3.118865588011928</v>
      </c>
    </row>
    <row r="267" spans="1:2" x14ac:dyDescent="0.25">
      <c r="A267">
        <v>2.5403109332322358</v>
      </c>
      <c r="B267">
        <v>-1.4429191936069099</v>
      </c>
    </row>
    <row r="268" spans="1:2" x14ac:dyDescent="0.25">
      <c r="A268">
        <v>2.7705336155390068</v>
      </c>
      <c r="B268">
        <v>3.9399590124264972</v>
      </c>
    </row>
    <row r="269" spans="1:2" x14ac:dyDescent="0.25">
      <c r="A269">
        <v>3.264111762143346</v>
      </c>
      <c r="B269">
        <v>4.3682116829059687</v>
      </c>
    </row>
    <row r="270" spans="1:2" x14ac:dyDescent="0.25">
      <c r="A270">
        <v>5.5707965305167519</v>
      </c>
      <c r="B270">
        <v>-3.7491375047053328</v>
      </c>
    </row>
    <row r="271" spans="1:2" x14ac:dyDescent="0.25">
      <c r="A271">
        <v>-0.75118637697184232</v>
      </c>
      <c r="B271">
        <v>-3.3604076724027432</v>
      </c>
    </row>
    <row r="272" spans="1:2" x14ac:dyDescent="0.25">
      <c r="A272">
        <v>-1.778095770088933</v>
      </c>
      <c r="B272">
        <v>-2.5563689874263562</v>
      </c>
    </row>
    <row r="273" spans="1:2" x14ac:dyDescent="0.25">
      <c r="A273">
        <v>-2.7697435604686982</v>
      </c>
      <c r="B273">
        <v>-0.13358384810568269</v>
      </c>
    </row>
    <row r="274" spans="1:2" x14ac:dyDescent="0.25">
      <c r="A274">
        <v>3.864975420965739</v>
      </c>
      <c r="B274">
        <v>-1.3799785492331</v>
      </c>
    </row>
    <row r="275" spans="1:2" x14ac:dyDescent="0.25">
      <c r="A275">
        <v>-3.2494874356146539</v>
      </c>
      <c r="B275">
        <v>-1.6002203886428319</v>
      </c>
    </row>
    <row r="276" spans="1:2" x14ac:dyDescent="0.25">
      <c r="A276">
        <v>-1.8687462870458409</v>
      </c>
      <c r="B276">
        <v>-3.0820610627835459</v>
      </c>
    </row>
    <row r="277" spans="1:2" x14ac:dyDescent="0.25">
      <c r="A277">
        <v>0.44314159510581819</v>
      </c>
      <c r="B277">
        <v>2.2946584774536611</v>
      </c>
    </row>
    <row r="278" spans="1:2" x14ac:dyDescent="0.25">
      <c r="A278">
        <v>-2.8124480328899581</v>
      </c>
      <c r="B278">
        <v>-1.4866884810970959</v>
      </c>
    </row>
    <row r="279" spans="1:2" x14ac:dyDescent="0.25">
      <c r="A279">
        <v>3.783204878132099</v>
      </c>
      <c r="B279">
        <v>4.1676963792063271</v>
      </c>
    </row>
    <row r="280" spans="1:2" x14ac:dyDescent="0.25">
      <c r="A280">
        <v>3.534714674847391</v>
      </c>
      <c r="B280">
        <v>-0.69366177735577228</v>
      </c>
    </row>
    <row r="281" spans="1:2" x14ac:dyDescent="0.25">
      <c r="A281">
        <v>1.201475515259335</v>
      </c>
      <c r="B281">
        <v>3.650255537488309</v>
      </c>
    </row>
    <row r="282" spans="1:2" x14ac:dyDescent="0.25">
      <c r="A282">
        <v>4.030377297376031E-2</v>
      </c>
      <c r="B282">
        <v>3.1761525089025091</v>
      </c>
    </row>
    <row r="283" spans="1:2" x14ac:dyDescent="0.25">
      <c r="A283">
        <v>2.8419269306051089</v>
      </c>
      <c r="B283">
        <v>4.9901900746125456</v>
      </c>
    </row>
    <row r="284" spans="1:2" x14ac:dyDescent="0.25">
      <c r="A284">
        <v>5.2424921119248733</v>
      </c>
      <c r="B284">
        <v>-3.481036088057103</v>
      </c>
    </row>
    <row r="285" spans="1:2" x14ac:dyDescent="0.25">
      <c r="A285">
        <v>5.538751192704165</v>
      </c>
      <c r="B285">
        <v>-2.9508408272392268</v>
      </c>
    </row>
    <row r="286" spans="1:2" x14ac:dyDescent="0.25">
      <c r="A286">
        <v>-3.1505577131563789</v>
      </c>
      <c r="B286">
        <v>-1.4155238059787081</v>
      </c>
    </row>
    <row r="287" spans="1:2" x14ac:dyDescent="0.25">
      <c r="A287">
        <v>4.8981625924603271</v>
      </c>
      <c r="B287">
        <v>-2.1568172087352528</v>
      </c>
    </row>
    <row r="288" spans="1:2" x14ac:dyDescent="0.25">
      <c r="A288">
        <v>-3.4509129900306479</v>
      </c>
      <c r="B288">
        <v>-2.3053988998338841</v>
      </c>
    </row>
    <row r="289" spans="1:2" x14ac:dyDescent="0.25">
      <c r="A289">
        <v>2.6429027051386318</v>
      </c>
      <c r="B289">
        <v>4.5119034082517873</v>
      </c>
    </row>
    <row r="290" spans="1:2" x14ac:dyDescent="0.25">
      <c r="A290">
        <v>5.5917684203942928</v>
      </c>
      <c r="B290">
        <v>-2.5127987728872312</v>
      </c>
    </row>
    <row r="291" spans="1:2" x14ac:dyDescent="0.25">
      <c r="A291">
        <v>1.0939874605166711</v>
      </c>
      <c r="B291">
        <v>3.4887080971314219</v>
      </c>
    </row>
    <row r="292" spans="1:2" x14ac:dyDescent="0.25">
      <c r="A292">
        <v>-3.7434831824171382</v>
      </c>
      <c r="B292">
        <v>-0.78831554941705462</v>
      </c>
    </row>
    <row r="293" spans="1:2" x14ac:dyDescent="0.25">
      <c r="A293">
        <v>2.1109038407304328</v>
      </c>
      <c r="B293">
        <v>4.68143836230416</v>
      </c>
    </row>
    <row r="294" spans="1:2" x14ac:dyDescent="0.25">
      <c r="A294">
        <v>-3.203999728804221</v>
      </c>
      <c r="B294">
        <v>0.1333368781198028</v>
      </c>
    </row>
    <row r="295" spans="1:2" x14ac:dyDescent="0.25">
      <c r="A295">
        <v>-2.7369454472666339</v>
      </c>
      <c r="B295">
        <v>-1.3916759461393491</v>
      </c>
    </row>
    <row r="296" spans="1:2" x14ac:dyDescent="0.25">
      <c r="A296">
        <v>0.90875194620041544</v>
      </c>
      <c r="B296">
        <v>4.3184630250488603</v>
      </c>
    </row>
    <row r="297" spans="1:2" x14ac:dyDescent="0.25">
      <c r="A297">
        <v>1.7013719723602709</v>
      </c>
      <c r="B297">
        <v>-1.427802378297796</v>
      </c>
    </row>
    <row r="298" spans="1:2" x14ac:dyDescent="0.25">
      <c r="A298">
        <v>1.4353565192271709</v>
      </c>
      <c r="B298">
        <v>4.040776860274593</v>
      </c>
    </row>
    <row r="299" spans="1:2" x14ac:dyDescent="0.25">
      <c r="A299">
        <v>-3.229174935931125</v>
      </c>
      <c r="B299">
        <v>-1.3264264616115209</v>
      </c>
    </row>
    <row r="300" spans="1:2" x14ac:dyDescent="0.25">
      <c r="A300">
        <v>2.740533800172523</v>
      </c>
      <c r="B300">
        <v>-1.454372236795558</v>
      </c>
    </row>
    <row r="301" spans="1:2" x14ac:dyDescent="0.25">
      <c r="A301">
        <v>2.3535243598446258</v>
      </c>
      <c r="B301">
        <v>-0.83279360137423408</v>
      </c>
    </row>
    <row r="302" spans="1:2" x14ac:dyDescent="0.25">
      <c r="A302">
        <v>1.6377327804593029</v>
      </c>
      <c r="B302">
        <v>-1.5155254736471711</v>
      </c>
    </row>
    <row r="303" spans="1:2" x14ac:dyDescent="0.25">
      <c r="A303">
        <v>0.83247906108517689</v>
      </c>
      <c r="B303">
        <v>3.016195232077536</v>
      </c>
    </row>
    <row r="304" spans="1:2" x14ac:dyDescent="0.25">
      <c r="A304">
        <v>0.55479023273596773</v>
      </c>
      <c r="B304">
        <v>0.89848792075958217</v>
      </c>
    </row>
    <row r="305" spans="1:2" x14ac:dyDescent="0.25">
      <c r="A305">
        <v>5.6873105055810704</v>
      </c>
      <c r="B305">
        <v>-2.0550435798730202</v>
      </c>
    </row>
    <row r="306" spans="1:2" x14ac:dyDescent="0.25">
      <c r="A306">
        <v>3.8359802689278508</v>
      </c>
      <c r="B306">
        <v>4.5365432064056677</v>
      </c>
    </row>
    <row r="307" spans="1:2" x14ac:dyDescent="0.25">
      <c r="A307">
        <v>2.4782283496468702</v>
      </c>
      <c r="B307">
        <v>4.3806017374142083</v>
      </c>
    </row>
    <row r="308" spans="1:2" x14ac:dyDescent="0.25">
      <c r="A308">
        <v>0.64525481160745501</v>
      </c>
      <c r="B308">
        <v>3.6930709807933799</v>
      </c>
    </row>
    <row r="309" spans="1:2" x14ac:dyDescent="0.25">
      <c r="A309">
        <v>2.9625974653859952</v>
      </c>
      <c r="B309">
        <v>-0.94813890028745296</v>
      </c>
    </row>
    <row r="310" spans="1:2" x14ac:dyDescent="0.25">
      <c r="A310">
        <v>5.1525844471697493</v>
      </c>
      <c r="B310">
        <v>-3.5488468765908632</v>
      </c>
    </row>
    <row r="311" spans="1:2" x14ac:dyDescent="0.25">
      <c r="A311">
        <v>2.621576930778994</v>
      </c>
      <c r="B311">
        <v>4.2599660972950364</v>
      </c>
    </row>
    <row r="312" spans="1:2" x14ac:dyDescent="0.25">
      <c r="A312">
        <v>-3.0608799153809181</v>
      </c>
      <c r="B312">
        <v>-2.7601668147459191</v>
      </c>
    </row>
    <row r="313" spans="1:2" x14ac:dyDescent="0.25">
      <c r="A313">
        <v>0.59347423267897659</v>
      </c>
      <c r="B313">
        <v>2.6599109882575038</v>
      </c>
    </row>
    <row r="314" spans="1:2" x14ac:dyDescent="0.25">
      <c r="A314">
        <v>1.326914429963262</v>
      </c>
      <c r="B314">
        <v>1.7561089248472239</v>
      </c>
    </row>
    <row r="315" spans="1:2" x14ac:dyDescent="0.25">
      <c r="A315">
        <v>-3.1594554662870529</v>
      </c>
      <c r="B315">
        <v>-0.78082485406329594</v>
      </c>
    </row>
    <row r="316" spans="1:2" x14ac:dyDescent="0.25">
      <c r="A316">
        <v>3.19998017590716</v>
      </c>
      <c r="B316">
        <v>3.778816818884005</v>
      </c>
    </row>
    <row r="317" spans="1:2" x14ac:dyDescent="0.25">
      <c r="A317">
        <v>1.3945501774403579</v>
      </c>
      <c r="B317">
        <v>4.8761874467357833</v>
      </c>
    </row>
    <row r="318" spans="1:2" x14ac:dyDescent="0.25">
      <c r="A318">
        <v>2.7505352873118181</v>
      </c>
      <c r="B318">
        <v>-0.77106772687062719</v>
      </c>
    </row>
    <row r="319" spans="1:2" x14ac:dyDescent="0.25">
      <c r="A319">
        <v>0.75768868238430809</v>
      </c>
      <c r="B319">
        <v>1.152575589224839</v>
      </c>
    </row>
    <row r="320" spans="1:2" x14ac:dyDescent="0.25">
      <c r="A320">
        <v>2.110722110456281</v>
      </c>
      <c r="B320">
        <v>4.8599284399216094</v>
      </c>
    </row>
    <row r="321" spans="1:2" x14ac:dyDescent="0.25">
      <c r="A321">
        <v>2.1102365296702259</v>
      </c>
      <c r="B321">
        <v>4.471553196671076</v>
      </c>
    </row>
    <row r="322" spans="1:2" x14ac:dyDescent="0.25">
      <c r="A322">
        <v>0.69403451893395385</v>
      </c>
      <c r="B322">
        <v>4.1261447553524491</v>
      </c>
    </row>
    <row r="323" spans="1:2" x14ac:dyDescent="0.25">
      <c r="A323">
        <v>1.957885124348437</v>
      </c>
      <c r="B323">
        <v>4.0340837294248209</v>
      </c>
    </row>
    <row r="324" spans="1:2" x14ac:dyDescent="0.25">
      <c r="A324">
        <v>5.0856167596502626</v>
      </c>
      <c r="B324">
        <v>-2.3577179448173071</v>
      </c>
    </row>
    <row r="325" spans="1:2" x14ac:dyDescent="0.25">
      <c r="A325">
        <v>-3.0196043244993809</v>
      </c>
      <c r="B325">
        <v>0.63794160245686804</v>
      </c>
    </row>
    <row r="326" spans="1:2" x14ac:dyDescent="0.25">
      <c r="A326">
        <v>0.5128151207256344</v>
      </c>
      <c r="B326">
        <v>3.2069722142935269</v>
      </c>
    </row>
    <row r="327" spans="1:2" x14ac:dyDescent="0.25">
      <c r="A327">
        <v>0.17004907154732549</v>
      </c>
      <c r="B327">
        <v>2.780310117809055</v>
      </c>
    </row>
    <row r="328" spans="1:2" x14ac:dyDescent="0.25">
      <c r="A328">
        <v>1.187667470629306</v>
      </c>
      <c r="B328">
        <v>3.629325709307619</v>
      </c>
    </row>
    <row r="329" spans="1:2" x14ac:dyDescent="0.25">
      <c r="A329">
        <v>5.0645301667031228</v>
      </c>
      <c r="B329">
        <v>-2.542751458923008</v>
      </c>
    </row>
    <row r="330" spans="1:2" x14ac:dyDescent="0.25">
      <c r="A330">
        <v>3.2054040613588071</v>
      </c>
      <c r="B330">
        <v>-1.438651647374787</v>
      </c>
    </row>
    <row r="331" spans="1:2" x14ac:dyDescent="0.25">
      <c r="A331">
        <v>2.8167054256700941</v>
      </c>
      <c r="B331">
        <v>4.0049090118547399</v>
      </c>
    </row>
    <row r="332" spans="1:2" x14ac:dyDescent="0.25">
      <c r="A332">
        <v>2.8020128215121609</v>
      </c>
      <c r="B332">
        <v>-0.88838956539460412</v>
      </c>
    </row>
    <row r="333" spans="1:2" x14ac:dyDescent="0.25">
      <c r="A333">
        <v>0.74248698214718711</v>
      </c>
      <c r="B333">
        <v>3.7258287765018379</v>
      </c>
    </row>
    <row r="334" spans="1:2" x14ac:dyDescent="0.25">
      <c r="A334">
        <v>5.0854950187262986</v>
      </c>
      <c r="B334">
        <v>-2.4503566016073539</v>
      </c>
    </row>
    <row r="335" spans="1:2" x14ac:dyDescent="0.25">
      <c r="A335">
        <v>5.4890276588182836</v>
      </c>
      <c r="B335">
        <v>-2.3043755191901378</v>
      </c>
    </row>
    <row r="336" spans="1:2" x14ac:dyDescent="0.25">
      <c r="A336">
        <v>0.2615517263313385</v>
      </c>
      <c r="B336">
        <v>2.317716696333834</v>
      </c>
    </row>
    <row r="337" spans="1:2" x14ac:dyDescent="0.25">
      <c r="A337">
        <v>0.58880639474250795</v>
      </c>
      <c r="B337">
        <v>1.253921209975285</v>
      </c>
    </row>
    <row r="338" spans="1:2" x14ac:dyDescent="0.25">
      <c r="A338">
        <v>2.3918041680042119</v>
      </c>
      <c r="B338">
        <v>3.844850795330228</v>
      </c>
    </row>
    <row r="339" spans="1:2" x14ac:dyDescent="0.25">
      <c r="A339">
        <v>0.45241869769240889</v>
      </c>
      <c r="B339">
        <v>1.940699381777212</v>
      </c>
    </row>
    <row r="340" spans="1:2" x14ac:dyDescent="0.25">
      <c r="A340">
        <v>3.2568364468162279</v>
      </c>
      <c r="B340">
        <v>4.1108078424295744</v>
      </c>
    </row>
    <row r="341" spans="1:2" x14ac:dyDescent="0.25">
      <c r="A341">
        <v>2.586207782853013</v>
      </c>
      <c r="B341">
        <v>-1.0722462670320549</v>
      </c>
    </row>
    <row r="342" spans="1:2" x14ac:dyDescent="0.25">
      <c r="A342">
        <v>0.83641295269324978</v>
      </c>
      <c r="B342">
        <v>4.1267475472859108</v>
      </c>
    </row>
    <row r="343" spans="1:2" x14ac:dyDescent="0.25">
      <c r="A343">
        <v>1.3468542178420011</v>
      </c>
      <c r="B343">
        <v>4.0145227884474828</v>
      </c>
    </row>
    <row r="344" spans="1:2" x14ac:dyDescent="0.25">
      <c r="A344">
        <v>5.5259156843865753</v>
      </c>
      <c r="B344">
        <v>-2.7490044033173628</v>
      </c>
    </row>
    <row r="345" spans="1:2" x14ac:dyDescent="0.25">
      <c r="A345">
        <v>3.1842500924167161</v>
      </c>
      <c r="B345">
        <v>4.1841236358206757</v>
      </c>
    </row>
    <row r="346" spans="1:2" x14ac:dyDescent="0.25">
      <c r="A346">
        <v>2.5547540093158698</v>
      </c>
      <c r="B346">
        <v>-1.2770428545911561</v>
      </c>
    </row>
    <row r="347" spans="1:2" x14ac:dyDescent="0.25">
      <c r="A347">
        <v>-0.9901586939039364</v>
      </c>
      <c r="B347">
        <v>-2.7405139626157178</v>
      </c>
    </row>
    <row r="348" spans="1:2" x14ac:dyDescent="0.25">
      <c r="A348">
        <v>2.2820963214634471</v>
      </c>
      <c r="B348">
        <v>4.5646378704833612</v>
      </c>
    </row>
    <row r="349" spans="1:2" x14ac:dyDescent="0.25">
      <c r="A349">
        <v>2.4123884397990398</v>
      </c>
      <c r="B349">
        <v>5.0115930729812108</v>
      </c>
    </row>
    <row r="350" spans="1:2" x14ac:dyDescent="0.25">
      <c r="A350">
        <v>0.56003719425034348</v>
      </c>
      <c r="B350">
        <v>1.0319688824289019</v>
      </c>
    </row>
    <row r="351" spans="1:2" x14ac:dyDescent="0.25">
      <c r="A351">
        <v>-0.88921222052361626</v>
      </c>
      <c r="B351">
        <v>-3.279667567063079</v>
      </c>
    </row>
    <row r="352" spans="1:2" x14ac:dyDescent="0.25">
      <c r="A352">
        <v>0.50251421005017027</v>
      </c>
      <c r="B352">
        <v>4.1303832258848976</v>
      </c>
    </row>
    <row r="353" spans="1:2" x14ac:dyDescent="0.25">
      <c r="A353">
        <v>-2.7116466827213079</v>
      </c>
      <c r="B353">
        <v>0.25243196214309188</v>
      </c>
    </row>
    <row r="354" spans="1:2" x14ac:dyDescent="0.25">
      <c r="A354">
        <v>1.2768462976343169</v>
      </c>
      <c r="B354">
        <v>1.6265051521591789</v>
      </c>
    </row>
    <row r="355" spans="1:2" x14ac:dyDescent="0.25">
      <c r="A355">
        <v>4.4293239840938163</v>
      </c>
      <c r="B355">
        <v>-2.008415512986105</v>
      </c>
    </row>
    <row r="356" spans="1:2" x14ac:dyDescent="0.25">
      <c r="A356">
        <v>2.0356764540187609</v>
      </c>
      <c r="B356">
        <v>4.6800936177639052</v>
      </c>
    </row>
    <row r="357" spans="1:2" x14ac:dyDescent="0.25">
      <c r="A357">
        <v>1.680655361515045</v>
      </c>
      <c r="B357">
        <v>3.964028378973365</v>
      </c>
    </row>
    <row r="358" spans="1:2" x14ac:dyDescent="0.25">
      <c r="A358">
        <v>5.5623845000005012</v>
      </c>
      <c r="B358">
        <v>-2.3929162906686061</v>
      </c>
    </row>
    <row r="359" spans="1:2" x14ac:dyDescent="0.25">
      <c r="A359">
        <v>4.1599323319203876</v>
      </c>
      <c r="B359">
        <v>-1.83660734317868</v>
      </c>
    </row>
    <row r="360" spans="1:2" x14ac:dyDescent="0.25">
      <c r="A360">
        <v>4.5421770845967249</v>
      </c>
      <c r="B360">
        <v>-2.386934379045393</v>
      </c>
    </row>
    <row r="361" spans="1:2" x14ac:dyDescent="0.25">
      <c r="A361">
        <v>-2.6180778817459101</v>
      </c>
      <c r="B361">
        <v>-0.79497489075145189</v>
      </c>
    </row>
    <row r="362" spans="1:2" x14ac:dyDescent="0.25">
      <c r="A362">
        <v>3.1844621541086502</v>
      </c>
      <c r="B362">
        <v>4.8917387992238792</v>
      </c>
    </row>
    <row r="363" spans="1:2" x14ac:dyDescent="0.25">
      <c r="A363">
        <v>2.9626452057900452</v>
      </c>
      <c r="B363">
        <v>-1.4643170573768041</v>
      </c>
    </row>
    <row r="364" spans="1:2" x14ac:dyDescent="0.25">
      <c r="A364">
        <v>4.1391009193896684</v>
      </c>
      <c r="B364">
        <v>-0.68916830880782243</v>
      </c>
    </row>
    <row r="365" spans="1:2" x14ac:dyDescent="0.25">
      <c r="A365">
        <v>4.5694344255518953</v>
      </c>
      <c r="B365">
        <v>-1.3500702733432659</v>
      </c>
    </row>
    <row r="366" spans="1:2" x14ac:dyDescent="0.25">
      <c r="A366">
        <v>2.0552482026100121</v>
      </c>
      <c r="B366">
        <v>-0.73304693008833288</v>
      </c>
    </row>
    <row r="367" spans="1:2" x14ac:dyDescent="0.25">
      <c r="A367">
        <v>1.529102979842921</v>
      </c>
      <c r="B367">
        <v>3.5689998880157812</v>
      </c>
    </row>
    <row r="368" spans="1:2" x14ac:dyDescent="0.25">
      <c r="A368">
        <v>2.4375598007394998</v>
      </c>
      <c r="B368">
        <v>5.0719452709773991</v>
      </c>
    </row>
    <row r="369" spans="1:2" x14ac:dyDescent="0.25">
      <c r="A369">
        <v>-3.0308681421412218</v>
      </c>
      <c r="B369">
        <v>-1.3034443849662589</v>
      </c>
    </row>
    <row r="370" spans="1:2" x14ac:dyDescent="0.25">
      <c r="A370">
        <v>5.2025865056014631</v>
      </c>
      <c r="B370">
        <v>-2.9568591809064331</v>
      </c>
    </row>
    <row r="371" spans="1:2" x14ac:dyDescent="0.25">
      <c r="A371">
        <v>-2.913939365261371</v>
      </c>
      <c r="B371">
        <v>0.14636910816704859</v>
      </c>
    </row>
    <row r="372" spans="1:2" x14ac:dyDescent="0.25">
      <c r="A372">
        <v>4.5899749509204044</v>
      </c>
      <c r="B372">
        <v>-1.6319570485077679</v>
      </c>
    </row>
    <row r="373" spans="1:2" x14ac:dyDescent="0.25">
      <c r="A373">
        <v>0.59955339459260082</v>
      </c>
      <c r="B373">
        <v>1.5870819554878739</v>
      </c>
    </row>
    <row r="374" spans="1:2" x14ac:dyDescent="0.25">
      <c r="A374">
        <v>1.0052974213657719</v>
      </c>
      <c r="B374">
        <v>3.188445803253988</v>
      </c>
    </row>
    <row r="375" spans="1:2" x14ac:dyDescent="0.25">
      <c r="A375">
        <v>0.61349703035833469</v>
      </c>
      <c r="B375">
        <v>1.227726022424072</v>
      </c>
    </row>
    <row r="376" spans="1:2" x14ac:dyDescent="0.25">
      <c r="A376">
        <v>4.1929263849997369</v>
      </c>
      <c r="B376">
        <v>-0.73162641533685902</v>
      </c>
    </row>
    <row r="377" spans="1:2" x14ac:dyDescent="0.25">
      <c r="A377">
        <v>1.7019788548049111</v>
      </c>
      <c r="B377">
        <v>-1.843907901242775</v>
      </c>
    </row>
    <row r="378" spans="1:2" x14ac:dyDescent="0.25">
      <c r="A378">
        <v>3.1631452568622618</v>
      </c>
      <c r="B378">
        <v>3.8292814703862481</v>
      </c>
    </row>
    <row r="379" spans="1:2" x14ac:dyDescent="0.25">
      <c r="A379">
        <v>4.3175780647017374</v>
      </c>
      <c r="B379">
        <v>-1.69512056722036</v>
      </c>
    </row>
    <row r="380" spans="1:2" x14ac:dyDescent="0.25">
      <c r="A380">
        <v>1.225343930000923</v>
      </c>
      <c r="B380">
        <v>-1.754840123725913</v>
      </c>
    </row>
    <row r="381" spans="1:2" x14ac:dyDescent="0.25">
      <c r="A381">
        <v>0.75343344218797892</v>
      </c>
      <c r="B381">
        <v>1.5934260513761309</v>
      </c>
    </row>
    <row r="382" spans="1:2" x14ac:dyDescent="0.25">
      <c r="A382">
        <v>4.8117267048966621</v>
      </c>
      <c r="B382">
        <v>-3.3246102633729748</v>
      </c>
    </row>
    <row r="383" spans="1:2" x14ac:dyDescent="0.25">
      <c r="A383">
        <v>3.1642304535158292</v>
      </c>
      <c r="B383">
        <v>4.0814886493776816</v>
      </c>
    </row>
    <row r="384" spans="1:2" x14ac:dyDescent="0.25">
      <c r="A384">
        <v>4.6006863685618669</v>
      </c>
      <c r="B384">
        <v>-1.2468926868608681</v>
      </c>
    </row>
    <row r="385" spans="1:2" x14ac:dyDescent="0.25">
      <c r="A385">
        <v>4.797424350825743</v>
      </c>
      <c r="B385">
        <v>-1.982924922884199</v>
      </c>
    </row>
    <row r="386" spans="1:2" x14ac:dyDescent="0.25">
      <c r="A386">
        <v>2.140636053467512</v>
      </c>
      <c r="B386">
        <v>4.4966478130179954</v>
      </c>
    </row>
    <row r="387" spans="1:2" x14ac:dyDescent="0.25">
      <c r="A387">
        <v>5.4053113095902141</v>
      </c>
      <c r="B387">
        <v>-3.2807545330399441</v>
      </c>
    </row>
    <row r="388" spans="1:2" x14ac:dyDescent="0.25">
      <c r="A388">
        <v>3.6788279740153942</v>
      </c>
      <c r="B388">
        <v>-1.229618609371413</v>
      </c>
    </row>
    <row r="389" spans="1:2" x14ac:dyDescent="0.25">
      <c r="A389">
        <v>-2.5328187387727619</v>
      </c>
      <c r="B389">
        <v>-3.209766322818608</v>
      </c>
    </row>
    <row r="390" spans="1:2" x14ac:dyDescent="0.25">
      <c r="A390">
        <v>0.32692489711856831</v>
      </c>
      <c r="B390">
        <v>3.4068132634995401</v>
      </c>
    </row>
    <row r="391" spans="1:2" x14ac:dyDescent="0.25">
      <c r="A391">
        <v>2.213036733706319</v>
      </c>
      <c r="B391">
        <v>4.8691705825538811</v>
      </c>
    </row>
    <row r="392" spans="1:2" x14ac:dyDescent="0.25">
      <c r="A392">
        <v>-0.70071304514243415</v>
      </c>
      <c r="B392">
        <v>-2.510305590772973</v>
      </c>
    </row>
    <row r="393" spans="1:2" x14ac:dyDescent="0.25">
      <c r="A393">
        <v>-2.807489786490259</v>
      </c>
      <c r="B393">
        <v>-0.64866999197120279</v>
      </c>
    </row>
    <row r="394" spans="1:2" x14ac:dyDescent="0.25">
      <c r="A394">
        <v>2.0112905894787492</v>
      </c>
      <c r="B394">
        <v>-1.2697045918391421</v>
      </c>
    </row>
    <row r="395" spans="1:2" x14ac:dyDescent="0.25">
      <c r="A395">
        <v>-1.8077296783933781</v>
      </c>
      <c r="B395">
        <v>-3.0230224725077601</v>
      </c>
    </row>
    <row r="396" spans="1:2" x14ac:dyDescent="0.25">
      <c r="A396">
        <v>-2.689672783817274</v>
      </c>
      <c r="B396">
        <v>-0.78653564665160547</v>
      </c>
    </row>
    <row r="397" spans="1:2" x14ac:dyDescent="0.25">
      <c r="A397">
        <v>-3.0900369420295242</v>
      </c>
      <c r="B397">
        <v>0.30255484056219267</v>
      </c>
    </row>
    <row r="398" spans="1:2" x14ac:dyDescent="0.25">
      <c r="A398">
        <v>-2.3442549043519119</v>
      </c>
      <c r="B398">
        <v>-2.0823908368934929</v>
      </c>
    </row>
    <row r="399" spans="1:2" x14ac:dyDescent="0.25">
      <c r="A399">
        <v>2.507608500004864</v>
      </c>
      <c r="B399">
        <v>-1.3762307241675811</v>
      </c>
    </row>
    <row r="400" spans="1:2" x14ac:dyDescent="0.25">
      <c r="A400">
        <v>3.0758030430507639</v>
      </c>
      <c r="B400">
        <v>3.8392317328922809</v>
      </c>
    </row>
    <row r="401" spans="1:2" x14ac:dyDescent="0.25">
      <c r="A401">
        <v>3.255914659248567</v>
      </c>
      <c r="B401">
        <v>3.970062435469834</v>
      </c>
    </row>
    <row r="402" spans="1:2" x14ac:dyDescent="0.25">
      <c r="A402">
        <v>4.7654331437065736</v>
      </c>
      <c r="B402">
        <v>-1.556702957338441</v>
      </c>
    </row>
    <row r="403" spans="1:2" x14ac:dyDescent="0.25">
      <c r="A403">
        <v>-3.029340836066758</v>
      </c>
      <c r="B403">
        <v>-1.5249916915949899</v>
      </c>
    </row>
    <row r="404" spans="1:2" x14ac:dyDescent="0.25">
      <c r="A404">
        <v>4.4496399337670862</v>
      </c>
      <c r="B404">
        <v>-1.688607183197524</v>
      </c>
    </row>
    <row r="405" spans="1:2" x14ac:dyDescent="0.25">
      <c r="A405">
        <v>-1.253296892939245</v>
      </c>
      <c r="B405">
        <v>-2.5162189964602071</v>
      </c>
    </row>
    <row r="406" spans="1:2" x14ac:dyDescent="0.25">
      <c r="A406">
        <v>3.0815401092778658</v>
      </c>
      <c r="B406">
        <v>4.0715429511175563</v>
      </c>
    </row>
    <row r="407" spans="1:2" x14ac:dyDescent="0.25">
      <c r="A407">
        <v>1.7793742802537671</v>
      </c>
      <c r="B407">
        <v>4.3296095475771921</v>
      </c>
    </row>
    <row r="408" spans="1:2" x14ac:dyDescent="0.25">
      <c r="A408">
        <v>-1.696238709861104</v>
      </c>
      <c r="B408">
        <v>-3.30209652630904</v>
      </c>
    </row>
    <row r="409" spans="1:2" x14ac:dyDescent="0.25">
      <c r="A409">
        <v>2.8018092388821638</v>
      </c>
      <c r="B409">
        <v>4.2013690312810654</v>
      </c>
    </row>
    <row r="410" spans="1:2" x14ac:dyDescent="0.25">
      <c r="A410">
        <v>-3.4469490995905439</v>
      </c>
      <c r="B410">
        <v>-0.4368169500887813</v>
      </c>
    </row>
    <row r="411" spans="1:2" x14ac:dyDescent="0.25">
      <c r="A411">
        <v>2.104206797421214</v>
      </c>
      <c r="B411">
        <v>-0.8209019193917011</v>
      </c>
    </row>
    <row r="412" spans="1:2" x14ac:dyDescent="0.25">
      <c r="A412">
        <v>3.443000540583959</v>
      </c>
      <c r="B412">
        <v>-0.95462542363038416</v>
      </c>
    </row>
    <row r="413" spans="1:2" x14ac:dyDescent="0.25">
      <c r="A413">
        <v>1.0452402560953229</v>
      </c>
      <c r="B413">
        <v>2.1742420878247279</v>
      </c>
    </row>
    <row r="414" spans="1:2" x14ac:dyDescent="0.25">
      <c r="A414">
        <v>5.6992151139177976</v>
      </c>
      <c r="B414">
        <v>-2.4615136438950902</v>
      </c>
    </row>
    <row r="415" spans="1:2" x14ac:dyDescent="0.25">
      <c r="A415">
        <v>2.2681397572983388</v>
      </c>
      <c r="B415">
        <v>-1.143357232585211</v>
      </c>
    </row>
    <row r="416" spans="1:2" x14ac:dyDescent="0.25">
      <c r="A416">
        <v>4.1847597955693772</v>
      </c>
      <c r="B416">
        <v>-1.7478433950004699</v>
      </c>
    </row>
    <row r="417" spans="1:2" x14ac:dyDescent="0.25">
      <c r="A417">
        <v>4.9576908954658014</v>
      </c>
      <c r="B417">
        <v>-2.0207214107720972</v>
      </c>
    </row>
    <row r="418" spans="1:2" x14ac:dyDescent="0.25">
      <c r="A418">
        <v>0.55998572467356622</v>
      </c>
      <c r="B418">
        <v>2.5397498363407651</v>
      </c>
    </row>
    <row r="419" spans="1:2" x14ac:dyDescent="0.25">
      <c r="A419">
        <v>9.5102994891797188E-2</v>
      </c>
      <c r="B419">
        <v>2.4678270568253251</v>
      </c>
    </row>
    <row r="420" spans="1:2" x14ac:dyDescent="0.25">
      <c r="A420">
        <v>7.7195956966662038E-2</v>
      </c>
      <c r="B420">
        <v>1.826396175520288</v>
      </c>
    </row>
    <row r="421" spans="1:2" x14ac:dyDescent="0.25">
      <c r="A421">
        <v>1.9055451655200211</v>
      </c>
      <c r="B421">
        <v>-1.257049830468981</v>
      </c>
    </row>
    <row r="422" spans="1:2" x14ac:dyDescent="0.25">
      <c r="A422">
        <v>4.6571735172832733</v>
      </c>
      <c r="B422">
        <v>-2.8805695139737479</v>
      </c>
    </row>
    <row r="423" spans="1:2" x14ac:dyDescent="0.25">
      <c r="A423">
        <v>-3.726212407960162</v>
      </c>
      <c r="B423">
        <v>-0.5567433588072499</v>
      </c>
    </row>
    <row r="424" spans="1:2" x14ac:dyDescent="0.25">
      <c r="A424">
        <v>-2.7102946894495572</v>
      </c>
      <c r="B424">
        <v>-0.85940870164380612</v>
      </c>
    </row>
    <row r="425" spans="1:2" x14ac:dyDescent="0.25">
      <c r="A425">
        <v>2.7285376321021491</v>
      </c>
      <c r="B425">
        <v>4.1126937368228944</v>
      </c>
    </row>
    <row r="426" spans="1:2" x14ac:dyDescent="0.25">
      <c r="A426">
        <v>-3.5268996434839708</v>
      </c>
      <c r="B426">
        <v>-0.77781771117783538</v>
      </c>
    </row>
    <row r="427" spans="1:2" x14ac:dyDescent="0.25">
      <c r="A427">
        <v>2.1776313963670559</v>
      </c>
      <c r="B427">
        <v>-1.815898522529368</v>
      </c>
    </row>
    <row r="428" spans="1:2" x14ac:dyDescent="0.25">
      <c r="A428">
        <v>2.1911509196341878</v>
      </c>
      <c r="B428">
        <v>-2.0334638215072922</v>
      </c>
    </row>
    <row r="429" spans="1:2" x14ac:dyDescent="0.25">
      <c r="A429">
        <v>-2.8335607089457251</v>
      </c>
      <c r="B429">
        <v>-1.0387945321419569</v>
      </c>
    </row>
    <row r="430" spans="1:2" x14ac:dyDescent="0.25">
      <c r="A430">
        <v>3.8708855989004549</v>
      </c>
      <c r="B430">
        <v>-1.653477811510544</v>
      </c>
    </row>
    <row r="431" spans="1:2" x14ac:dyDescent="0.25">
      <c r="A431">
        <v>3.5459841825248022</v>
      </c>
      <c r="B431">
        <v>4.2088669704902024</v>
      </c>
    </row>
    <row r="432" spans="1:2" x14ac:dyDescent="0.25">
      <c r="A432">
        <v>3.6696369571679428</v>
      </c>
      <c r="B432">
        <v>-0.84443104175035733</v>
      </c>
    </row>
    <row r="433" spans="1:2" x14ac:dyDescent="0.25">
      <c r="A433">
        <v>1.4339230871521469</v>
      </c>
      <c r="B433">
        <v>4.3061436420891832</v>
      </c>
    </row>
    <row r="434" spans="1:2" x14ac:dyDescent="0.25">
      <c r="A434">
        <v>3.2412499390636831</v>
      </c>
      <c r="B434">
        <v>-0.46462328082749421</v>
      </c>
    </row>
    <row r="435" spans="1:2" x14ac:dyDescent="0.25">
      <c r="A435">
        <v>1.0357979530243511</v>
      </c>
      <c r="B435">
        <v>3.5766212247191498</v>
      </c>
    </row>
    <row r="436" spans="1:2" x14ac:dyDescent="0.25">
      <c r="A436">
        <v>0.76584946440914825</v>
      </c>
      <c r="B436">
        <v>2.7149001814953109</v>
      </c>
    </row>
    <row r="437" spans="1:2" x14ac:dyDescent="0.25">
      <c r="A437">
        <v>-2.733736900394574</v>
      </c>
      <c r="B437">
        <v>-2.0099841016489468</v>
      </c>
    </row>
    <row r="438" spans="1:2" x14ac:dyDescent="0.25">
      <c r="A438">
        <v>5.0210500828240816</v>
      </c>
      <c r="B438">
        <v>-2.8585116502583889</v>
      </c>
    </row>
    <row r="439" spans="1:2" x14ac:dyDescent="0.25">
      <c r="A439">
        <v>4.5755241518410461</v>
      </c>
      <c r="B439">
        <v>-2.8841804095626609</v>
      </c>
    </row>
    <row r="440" spans="1:2" x14ac:dyDescent="0.25">
      <c r="A440">
        <v>4.4647097859595011</v>
      </c>
      <c r="B440">
        <v>-0.98502094026664544</v>
      </c>
    </row>
    <row r="441" spans="1:2" x14ac:dyDescent="0.25">
      <c r="A441">
        <v>1.077921094591743</v>
      </c>
      <c r="B441">
        <v>2.8982580871738342</v>
      </c>
    </row>
    <row r="442" spans="1:2" x14ac:dyDescent="0.25">
      <c r="A442">
        <v>-1.532575670969325</v>
      </c>
      <c r="B442">
        <v>-3.2567951294396238</v>
      </c>
    </row>
    <row r="443" spans="1:2" x14ac:dyDescent="0.25">
      <c r="A443">
        <v>0.68344131145730458</v>
      </c>
      <c r="B443">
        <v>3.237782377243458</v>
      </c>
    </row>
    <row r="444" spans="1:2" x14ac:dyDescent="0.25">
      <c r="A444">
        <v>-2.6589357958294069</v>
      </c>
      <c r="B444">
        <v>-0.92464399598181368</v>
      </c>
    </row>
    <row r="445" spans="1:2" x14ac:dyDescent="0.25">
      <c r="A445">
        <v>2.391589597404427</v>
      </c>
      <c r="B445">
        <v>-1.3207937886825449</v>
      </c>
    </row>
    <row r="446" spans="1:2" x14ac:dyDescent="0.25">
      <c r="A446">
        <v>1.496520764375207</v>
      </c>
      <c r="B446">
        <v>3.6956086706427431</v>
      </c>
    </row>
    <row r="447" spans="1:2" x14ac:dyDescent="0.25">
      <c r="A447">
        <v>-2.5175149474449201</v>
      </c>
      <c r="B447">
        <v>0.14417393595314709</v>
      </c>
    </row>
    <row r="448" spans="1:2" x14ac:dyDescent="0.25">
      <c r="A448">
        <v>2.9540849251789609</v>
      </c>
      <c r="B448">
        <v>3.972679950296095</v>
      </c>
    </row>
    <row r="449" spans="1:2" x14ac:dyDescent="0.25">
      <c r="A449">
        <v>-3.1763689791352809</v>
      </c>
      <c r="B449">
        <v>-0.60322555546512513</v>
      </c>
    </row>
    <row r="450" spans="1:2" x14ac:dyDescent="0.25">
      <c r="A450">
        <v>4.5158330231500221</v>
      </c>
      <c r="B450">
        <v>-2.0403350322739522</v>
      </c>
    </row>
    <row r="451" spans="1:2" x14ac:dyDescent="0.25">
      <c r="A451">
        <v>3.1889685252781539</v>
      </c>
      <c r="B451">
        <v>3.6873306598249278</v>
      </c>
    </row>
    <row r="452" spans="1:2" x14ac:dyDescent="0.25">
      <c r="A452">
        <v>-0.2259786215203585</v>
      </c>
      <c r="B452">
        <v>-3.0676570183398111</v>
      </c>
    </row>
    <row r="453" spans="1:2" x14ac:dyDescent="0.25">
      <c r="A453">
        <v>4.2291244530507122</v>
      </c>
      <c r="B453">
        <v>-1.475833121385939</v>
      </c>
    </row>
    <row r="454" spans="1:2" x14ac:dyDescent="0.25">
      <c r="A454">
        <v>3.6078394393746311</v>
      </c>
      <c r="B454">
        <v>-1.002373974522627</v>
      </c>
    </row>
    <row r="455" spans="1:2" x14ac:dyDescent="0.25">
      <c r="A455">
        <v>-3.0350026666172698</v>
      </c>
      <c r="B455">
        <v>0.41684287305784912</v>
      </c>
    </row>
    <row r="456" spans="1:2" x14ac:dyDescent="0.25">
      <c r="A456">
        <v>-2.7189599363334849</v>
      </c>
      <c r="B456">
        <v>-1.110323476742773</v>
      </c>
    </row>
    <row r="457" spans="1:2" x14ac:dyDescent="0.25">
      <c r="A457">
        <v>3.658209252688192</v>
      </c>
      <c r="B457">
        <v>4.3980911905635143</v>
      </c>
    </row>
    <row r="458" spans="1:2" x14ac:dyDescent="0.25">
      <c r="A458">
        <v>5.4263228025317858</v>
      </c>
      <c r="B458">
        <v>-1.581770369450763</v>
      </c>
    </row>
    <row r="459" spans="1:2" x14ac:dyDescent="0.25">
      <c r="A459">
        <v>3.3610589959567689</v>
      </c>
      <c r="B459">
        <v>-1.252091770921369</v>
      </c>
    </row>
    <row r="460" spans="1:2" x14ac:dyDescent="0.25">
      <c r="A460">
        <v>-1.1247205752125311</v>
      </c>
      <c r="B460">
        <v>-3.2131079001625471</v>
      </c>
    </row>
    <row r="461" spans="1:2" x14ac:dyDescent="0.25">
      <c r="A461">
        <v>1.2071958036201149</v>
      </c>
      <c r="B461">
        <v>3.722232133294133</v>
      </c>
    </row>
    <row r="462" spans="1:2" x14ac:dyDescent="0.25">
      <c r="A462">
        <v>3.3089245456473808</v>
      </c>
      <c r="B462">
        <v>4.8403369742897224</v>
      </c>
    </row>
    <row r="463" spans="1:2" x14ac:dyDescent="0.25">
      <c r="A463">
        <v>2.1352515357632211</v>
      </c>
      <c r="B463">
        <v>4.1586791822198483</v>
      </c>
    </row>
    <row r="464" spans="1:2" x14ac:dyDescent="0.25">
      <c r="A464">
        <v>0.18063300555749781</v>
      </c>
      <c r="B464">
        <v>3.3908417258948171</v>
      </c>
    </row>
    <row r="465" spans="1:2" x14ac:dyDescent="0.25">
      <c r="A465">
        <v>3.7132308078937668</v>
      </c>
      <c r="B465">
        <v>-1.6193806214319619</v>
      </c>
    </row>
    <row r="466" spans="1:2" x14ac:dyDescent="0.25">
      <c r="A466">
        <v>2.4705557933945341</v>
      </c>
      <c r="B466">
        <v>-0.88887051925464577</v>
      </c>
    </row>
    <row r="467" spans="1:2" x14ac:dyDescent="0.25">
      <c r="A467">
        <v>3.2811720243570668</v>
      </c>
      <c r="B467">
        <v>4.6525270455538186</v>
      </c>
    </row>
    <row r="468" spans="1:2" x14ac:dyDescent="0.25">
      <c r="A468">
        <v>2.561606084312035</v>
      </c>
      <c r="B468">
        <v>-0.60547268175069879</v>
      </c>
    </row>
    <row r="469" spans="1:2" x14ac:dyDescent="0.25">
      <c r="A469">
        <v>1.956743153126475</v>
      </c>
      <c r="B469">
        <v>-0.968297379448817</v>
      </c>
    </row>
    <row r="470" spans="1:2" x14ac:dyDescent="0.25">
      <c r="A470">
        <v>3.3019069761452959</v>
      </c>
      <c r="B470">
        <v>4.2424310771878133</v>
      </c>
    </row>
    <row r="471" spans="1:2" x14ac:dyDescent="0.25">
      <c r="A471">
        <v>1.45659033593928</v>
      </c>
      <c r="B471">
        <v>4.4792179635260094</v>
      </c>
    </row>
    <row r="472" spans="1:2" x14ac:dyDescent="0.25">
      <c r="A472">
        <v>5.5084764668403974</v>
      </c>
      <c r="B472">
        <v>-3.4180154587208338</v>
      </c>
    </row>
    <row r="473" spans="1:2" x14ac:dyDescent="0.25">
      <c r="A473">
        <v>5.7265273834505912</v>
      </c>
      <c r="B473">
        <v>-3.239697205031872</v>
      </c>
    </row>
    <row r="474" spans="1:2" x14ac:dyDescent="0.25">
      <c r="A474">
        <v>3.4251615920190659</v>
      </c>
      <c r="B474">
        <v>4.4372252313225591</v>
      </c>
    </row>
    <row r="475" spans="1:2" x14ac:dyDescent="0.25">
      <c r="A475">
        <v>3.383731534990742</v>
      </c>
      <c r="B475">
        <v>-0.69562927683129372</v>
      </c>
    </row>
    <row r="476" spans="1:2" x14ac:dyDescent="0.25">
      <c r="A476">
        <v>1.316675248787841</v>
      </c>
      <c r="B476">
        <v>4.0979840064024726</v>
      </c>
    </row>
    <row r="477" spans="1:2" x14ac:dyDescent="0.25">
      <c r="A477">
        <v>3.919529265446152</v>
      </c>
      <c r="B477">
        <v>-1.3992656261032781</v>
      </c>
    </row>
    <row r="478" spans="1:2" x14ac:dyDescent="0.25">
      <c r="A478">
        <v>0.66229284969137892</v>
      </c>
      <c r="B478">
        <v>2.906345048578395</v>
      </c>
    </row>
    <row r="479" spans="1:2" x14ac:dyDescent="0.25">
      <c r="A479">
        <v>1.885407296737502</v>
      </c>
      <c r="B479">
        <v>4.8415806517538504</v>
      </c>
    </row>
    <row r="480" spans="1:2" x14ac:dyDescent="0.25">
      <c r="A480">
        <v>-2.7907764923537579</v>
      </c>
      <c r="B480">
        <v>-1.4849934486494021</v>
      </c>
    </row>
    <row r="481" spans="1:2" x14ac:dyDescent="0.25">
      <c r="A481">
        <v>2.7873847098851181</v>
      </c>
      <c r="B481">
        <v>4.2798122946540982</v>
      </c>
    </row>
    <row r="482" spans="1:2" x14ac:dyDescent="0.25">
      <c r="A482">
        <v>2.3677281966772701</v>
      </c>
      <c r="B482">
        <v>4.7257753081873162</v>
      </c>
    </row>
    <row r="483" spans="1:2" x14ac:dyDescent="0.25">
      <c r="A483">
        <v>-2.7147070464366418</v>
      </c>
      <c r="B483">
        <v>0.21239801370272279</v>
      </c>
    </row>
    <row r="484" spans="1:2" x14ac:dyDescent="0.25">
      <c r="A484">
        <v>3.3829464786279502</v>
      </c>
      <c r="B484">
        <v>-1.5374286313212959</v>
      </c>
    </row>
    <row r="485" spans="1:2" x14ac:dyDescent="0.25">
      <c r="A485">
        <v>2.846162088528851</v>
      </c>
      <c r="B485">
        <v>4.1490213083378453</v>
      </c>
    </row>
    <row r="486" spans="1:2" x14ac:dyDescent="0.25">
      <c r="A486">
        <v>2.1033343075300381</v>
      </c>
      <c r="B486">
        <v>-1.128603008651712</v>
      </c>
    </row>
    <row r="487" spans="1:2" x14ac:dyDescent="0.25">
      <c r="A487">
        <v>1.4408174741368209</v>
      </c>
      <c r="B487">
        <v>3.8190987807046142</v>
      </c>
    </row>
    <row r="488" spans="1:2" x14ac:dyDescent="0.25">
      <c r="A488">
        <v>2.4110383305028509</v>
      </c>
      <c r="B488">
        <v>4.3998987640881921</v>
      </c>
    </row>
    <row r="489" spans="1:2" x14ac:dyDescent="0.25">
      <c r="A489">
        <v>5.1929147204361898</v>
      </c>
      <c r="B489">
        <v>-2.332215782343964</v>
      </c>
    </row>
    <row r="490" spans="1:2" x14ac:dyDescent="0.25">
      <c r="A490">
        <v>2.9229039122197231</v>
      </c>
      <c r="B490">
        <v>4.0327254454217627</v>
      </c>
    </row>
    <row r="491" spans="1:2" x14ac:dyDescent="0.25">
      <c r="A491">
        <v>2.643515942203591</v>
      </c>
      <c r="B491">
        <v>-1.6619405449960429</v>
      </c>
    </row>
    <row r="492" spans="1:2" x14ac:dyDescent="0.25">
      <c r="A492">
        <v>1.079979884585814</v>
      </c>
      <c r="B492">
        <v>3.6205548730759962</v>
      </c>
    </row>
    <row r="493" spans="1:2" x14ac:dyDescent="0.25">
      <c r="A493">
        <v>-2.8131098688100149</v>
      </c>
      <c r="B493">
        <v>-1.1460272129565059</v>
      </c>
    </row>
    <row r="494" spans="1:2" x14ac:dyDescent="0.25">
      <c r="A494">
        <v>0.78356012722003898</v>
      </c>
      <c r="B494">
        <v>2.204725011600325</v>
      </c>
    </row>
    <row r="495" spans="1:2" x14ac:dyDescent="0.25">
      <c r="A495">
        <v>-3.363956809622719</v>
      </c>
      <c r="B495">
        <v>-1.379398976521907</v>
      </c>
    </row>
    <row r="496" spans="1:2" x14ac:dyDescent="0.25">
      <c r="A496">
        <v>2.6409359809644739</v>
      </c>
      <c r="B496">
        <v>4.7016135453417256</v>
      </c>
    </row>
    <row r="497" spans="1:2" x14ac:dyDescent="0.25">
      <c r="A497">
        <v>5.3496749887216133</v>
      </c>
      <c r="B497">
        <v>-3.609218140147223</v>
      </c>
    </row>
    <row r="498" spans="1:2" x14ac:dyDescent="0.25">
      <c r="A498">
        <v>0.9072562020995294</v>
      </c>
      <c r="B498">
        <v>3.236381297954984</v>
      </c>
    </row>
    <row r="499" spans="1:2" x14ac:dyDescent="0.25">
      <c r="A499">
        <v>-0.63223736152475762</v>
      </c>
      <c r="B499">
        <v>-2.8718645347517779</v>
      </c>
    </row>
    <row r="500" spans="1:2" x14ac:dyDescent="0.25">
      <c r="A500">
        <v>4.5308436265064396</v>
      </c>
      <c r="B500">
        <v>-1.6623101865613421</v>
      </c>
    </row>
    <row r="501" spans="1:2" x14ac:dyDescent="0.25">
      <c r="A501">
        <v>1.9873332932469521</v>
      </c>
      <c r="B501">
        <v>4.1576111465056274</v>
      </c>
    </row>
    <row r="502" spans="1:2" x14ac:dyDescent="0.25">
      <c r="A502">
        <v>0.96033413454888317</v>
      </c>
      <c r="B502">
        <v>2.4772484312479621</v>
      </c>
    </row>
    <row r="503" spans="1:2" x14ac:dyDescent="0.25">
      <c r="A503">
        <v>-2.593487290124735</v>
      </c>
      <c r="B503">
        <v>-0.22024359664729309</v>
      </c>
    </row>
    <row r="504" spans="1:2" x14ac:dyDescent="0.25">
      <c r="A504">
        <v>-3.061684018090514</v>
      </c>
      <c r="B504">
        <v>-0.75610161763293526</v>
      </c>
    </row>
    <row r="505" spans="1:2" x14ac:dyDescent="0.25">
      <c r="A505">
        <v>-6.0487190197755059E-2</v>
      </c>
      <c r="B505">
        <v>2.3720984896486108</v>
      </c>
    </row>
    <row r="506" spans="1:2" x14ac:dyDescent="0.25">
      <c r="A506">
        <v>4.8995452526652432</v>
      </c>
      <c r="B506">
        <v>-2.6963372875081539</v>
      </c>
    </row>
    <row r="507" spans="1:2" x14ac:dyDescent="0.25">
      <c r="A507">
        <v>1.8087616066417269</v>
      </c>
      <c r="B507">
        <v>4.5382434845520621</v>
      </c>
    </row>
    <row r="508" spans="1:2" x14ac:dyDescent="0.25">
      <c r="A508">
        <v>0.21548350350465301</v>
      </c>
      <c r="B508">
        <v>3.4353835846146872</v>
      </c>
    </row>
    <row r="509" spans="1:2" x14ac:dyDescent="0.25">
      <c r="A509">
        <v>1.331602081076489</v>
      </c>
      <c r="B509">
        <v>4.2109093735369587</v>
      </c>
    </row>
    <row r="510" spans="1:2" x14ac:dyDescent="0.25">
      <c r="A510">
        <v>3.824902021630102</v>
      </c>
      <c r="B510">
        <v>4.0417199364337399</v>
      </c>
    </row>
    <row r="511" spans="1:2" x14ac:dyDescent="0.25">
      <c r="A511">
        <v>1.297351688692596</v>
      </c>
      <c r="B511">
        <v>4.5131865146787478</v>
      </c>
    </row>
    <row r="512" spans="1:2" x14ac:dyDescent="0.25">
      <c r="A512">
        <v>0.9884199722927427</v>
      </c>
      <c r="B512">
        <v>4.1665308527986546</v>
      </c>
    </row>
    <row r="513" spans="1:2" x14ac:dyDescent="0.25">
      <c r="A513">
        <v>4.2146593383758004</v>
      </c>
      <c r="B513">
        <v>-0.6074159978265774</v>
      </c>
    </row>
    <row r="514" spans="1:2" x14ac:dyDescent="0.25">
      <c r="A514">
        <v>0.95107643411307863</v>
      </c>
      <c r="B514">
        <v>3.1028048377532649</v>
      </c>
    </row>
    <row r="515" spans="1:2" x14ac:dyDescent="0.25">
      <c r="A515">
        <v>3.453753063744446</v>
      </c>
      <c r="B515">
        <v>3.9735169880818368</v>
      </c>
    </row>
    <row r="516" spans="1:2" x14ac:dyDescent="0.25">
      <c r="A516">
        <v>-3.3238443494511771</v>
      </c>
      <c r="B516">
        <v>-1.266931709605555</v>
      </c>
    </row>
    <row r="517" spans="1:2" x14ac:dyDescent="0.25">
      <c r="A517">
        <v>-3.7707954627117179</v>
      </c>
      <c r="B517">
        <v>-1.0009010835914021</v>
      </c>
    </row>
    <row r="518" spans="1:2" x14ac:dyDescent="0.25">
      <c r="A518">
        <v>1.439694225069966</v>
      </c>
      <c r="B518">
        <v>4.5802459476800372</v>
      </c>
    </row>
    <row r="519" spans="1:2" x14ac:dyDescent="0.25">
      <c r="A519">
        <v>2.1846627394304341</v>
      </c>
      <c r="B519">
        <v>-1.5882387967695599</v>
      </c>
    </row>
    <row r="520" spans="1:2" x14ac:dyDescent="0.25">
      <c r="A520">
        <v>-2.376191509846258</v>
      </c>
      <c r="B520">
        <v>-2.4835800991213488</v>
      </c>
    </row>
    <row r="521" spans="1:2" x14ac:dyDescent="0.25">
      <c r="A521">
        <v>1.174156610446204</v>
      </c>
      <c r="B521">
        <v>3.850989167832723</v>
      </c>
    </row>
    <row r="522" spans="1:2" x14ac:dyDescent="0.25">
      <c r="A522">
        <v>1.1525182796890561</v>
      </c>
      <c r="B522">
        <v>1.6975617412244099</v>
      </c>
    </row>
    <row r="523" spans="1:2" x14ac:dyDescent="0.25">
      <c r="A523">
        <v>1.637616545854883</v>
      </c>
      <c r="B523">
        <v>-1.5360551212663831</v>
      </c>
    </row>
    <row r="524" spans="1:2" x14ac:dyDescent="0.25">
      <c r="A524">
        <v>3.4134772122510428</v>
      </c>
      <c r="B524">
        <v>-1.526518199443567</v>
      </c>
    </row>
    <row r="525" spans="1:2" x14ac:dyDescent="0.25">
      <c r="A525">
        <v>0.4522208448806766</v>
      </c>
      <c r="B525">
        <v>2.7104337952503301</v>
      </c>
    </row>
    <row r="526" spans="1:2" x14ac:dyDescent="0.25">
      <c r="A526">
        <v>4.0068322965445464</v>
      </c>
      <c r="B526">
        <v>-1.502082356675625</v>
      </c>
    </row>
    <row r="527" spans="1:2" x14ac:dyDescent="0.25">
      <c r="A527">
        <v>-3.2500950790961771</v>
      </c>
      <c r="B527">
        <v>-0.25040760072305929</v>
      </c>
    </row>
    <row r="528" spans="1:2" x14ac:dyDescent="0.25">
      <c r="A528">
        <v>4.2255618698379349</v>
      </c>
      <c r="B528">
        <v>-1.392589323628983</v>
      </c>
    </row>
    <row r="529" spans="1:2" x14ac:dyDescent="0.25">
      <c r="A529">
        <v>3.0711366351459972</v>
      </c>
      <c r="B529">
        <v>-0.53560352036412961</v>
      </c>
    </row>
    <row r="530" spans="1:2" x14ac:dyDescent="0.25">
      <c r="A530">
        <v>0.95336360001269771</v>
      </c>
      <c r="B530">
        <v>2.532210102213956</v>
      </c>
    </row>
    <row r="531" spans="1:2" x14ac:dyDescent="0.25">
      <c r="A531">
        <v>1.124041145173732</v>
      </c>
      <c r="B531">
        <v>1.7856247023891569</v>
      </c>
    </row>
    <row r="532" spans="1:2" x14ac:dyDescent="0.25">
      <c r="A532">
        <v>-3.1354380299424971</v>
      </c>
      <c r="B532">
        <v>8.1419214880724455E-2</v>
      </c>
    </row>
    <row r="533" spans="1:2" x14ac:dyDescent="0.25">
      <c r="A533">
        <v>2.2905299363180478</v>
      </c>
      <c r="B533">
        <v>-2.029194172299293</v>
      </c>
    </row>
    <row r="534" spans="1:2" x14ac:dyDescent="0.25">
      <c r="A534">
        <v>2.232960549111179</v>
      </c>
      <c r="B534">
        <v>-2.1747561514252931</v>
      </c>
    </row>
    <row r="535" spans="1:2" x14ac:dyDescent="0.25">
      <c r="A535">
        <v>0.9301127787483463</v>
      </c>
      <c r="B535">
        <v>2.926311068924043</v>
      </c>
    </row>
    <row r="536" spans="1:2" x14ac:dyDescent="0.25">
      <c r="A536">
        <v>2.8520110288847569</v>
      </c>
      <c r="B536">
        <v>3.995561168055656</v>
      </c>
    </row>
    <row r="537" spans="1:2" x14ac:dyDescent="0.25">
      <c r="A537">
        <v>0.51312476256819717</v>
      </c>
      <c r="B537">
        <v>1.340095834651887</v>
      </c>
    </row>
    <row r="538" spans="1:2" x14ac:dyDescent="0.25">
      <c r="A538">
        <v>1.240349390192294</v>
      </c>
      <c r="B538">
        <v>1.9550395250755479</v>
      </c>
    </row>
    <row r="539" spans="1:2" x14ac:dyDescent="0.25">
      <c r="A539">
        <v>-0.5366724464669016</v>
      </c>
      <c r="B539">
        <v>-2.756095162573486</v>
      </c>
    </row>
    <row r="540" spans="1:2" x14ac:dyDescent="0.25">
      <c r="A540">
        <v>-3.32138838043827</v>
      </c>
      <c r="B540">
        <v>-1.477607641395716</v>
      </c>
    </row>
    <row r="541" spans="1:2" x14ac:dyDescent="0.25">
      <c r="A541">
        <v>1.1179822925414491</v>
      </c>
      <c r="B541">
        <v>3.8672142371455061</v>
      </c>
    </row>
    <row r="542" spans="1:2" x14ac:dyDescent="0.25">
      <c r="A542">
        <v>1.8846072311213029</v>
      </c>
      <c r="B542">
        <v>4.0171530852023007</v>
      </c>
    </row>
    <row r="543" spans="1:2" x14ac:dyDescent="0.25">
      <c r="A543">
        <v>0.68691434593212475</v>
      </c>
      <c r="B543">
        <v>1.335507290238751</v>
      </c>
    </row>
    <row r="544" spans="1:2" x14ac:dyDescent="0.25">
      <c r="A544">
        <v>-0.48735079142492638</v>
      </c>
      <c r="B544">
        <v>-2.3456426737248588</v>
      </c>
    </row>
    <row r="545" spans="1:2" x14ac:dyDescent="0.25">
      <c r="A545">
        <v>1.4363350043665</v>
      </c>
      <c r="B545">
        <v>3.7134045096936812</v>
      </c>
    </row>
    <row r="546" spans="1:2" x14ac:dyDescent="0.25">
      <c r="A546">
        <v>5.2841504132799013</v>
      </c>
      <c r="B546">
        <v>-1.764473514572944</v>
      </c>
    </row>
    <row r="547" spans="1:2" x14ac:dyDescent="0.25">
      <c r="A547">
        <v>2.8519304425275331</v>
      </c>
      <c r="B547">
        <v>4.4654995272139626</v>
      </c>
    </row>
    <row r="548" spans="1:2" x14ac:dyDescent="0.25">
      <c r="A548">
        <v>0.60564409221886661</v>
      </c>
      <c r="B548">
        <v>1.0176029899914261</v>
      </c>
    </row>
    <row r="549" spans="1:2" x14ac:dyDescent="0.25">
      <c r="A549">
        <v>0.33412839043886061</v>
      </c>
      <c r="B549">
        <v>1.3828626491554079</v>
      </c>
    </row>
    <row r="550" spans="1:2" x14ac:dyDescent="0.25">
      <c r="A550">
        <v>1.406900351794687</v>
      </c>
      <c r="B550">
        <v>4.2833906941452247</v>
      </c>
    </row>
    <row r="551" spans="1:2" x14ac:dyDescent="0.25">
      <c r="A551">
        <v>-0.86628347783499215</v>
      </c>
      <c r="B551">
        <v>-2.5890775247465792</v>
      </c>
    </row>
    <row r="552" spans="1:2" x14ac:dyDescent="0.25">
      <c r="A552">
        <v>3.2734851014292738</v>
      </c>
      <c r="B552">
        <v>3.7136612171517389</v>
      </c>
    </row>
    <row r="553" spans="1:2" x14ac:dyDescent="0.25">
      <c r="A553">
        <v>5.764699487458163</v>
      </c>
      <c r="B553">
        <v>-2.4095381262477011</v>
      </c>
    </row>
    <row r="554" spans="1:2" x14ac:dyDescent="0.25">
      <c r="A554">
        <v>2.5444509869324712</v>
      </c>
      <c r="B554">
        <v>-1.6617292590082411</v>
      </c>
    </row>
    <row r="555" spans="1:2" x14ac:dyDescent="0.25">
      <c r="A555">
        <v>4.710763577713772</v>
      </c>
      <c r="B555">
        <v>-2.1307861877042842</v>
      </c>
    </row>
    <row r="556" spans="1:2" x14ac:dyDescent="0.25">
      <c r="A556">
        <v>2.010704002437592</v>
      </c>
      <c r="B556">
        <v>-1.48805255174892</v>
      </c>
    </row>
    <row r="557" spans="1:2" x14ac:dyDescent="0.25">
      <c r="A557">
        <v>1.5474882861230781</v>
      </c>
      <c r="B557">
        <v>4.9419519315315377</v>
      </c>
    </row>
    <row r="558" spans="1:2" x14ac:dyDescent="0.25">
      <c r="A558">
        <v>3.5381136540415352</v>
      </c>
      <c r="B558">
        <v>4.2556422504676581</v>
      </c>
    </row>
    <row r="559" spans="1:2" x14ac:dyDescent="0.25">
      <c r="A559">
        <v>4.9157203522479804</v>
      </c>
      <c r="B559">
        <v>-0.97603603239248748</v>
      </c>
    </row>
    <row r="560" spans="1:2" x14ac:dyDescent="0.25">
      <c r="A560">
        <v>0.86096353867111364</v>
      </c>
      <c r="B560">
        <v>1.882291342549296</v>
      </c>
    </row>
    <row r="561" spans="1:2" x14ac:dyDescent="0.25">
      <c r="A561">
        <v>2.2134762180788461</v>
      </c>
      <c r="B561">
        <v>-1.3983283548471579</v>
      </c>
    </row>
    <row r="562" spans="1:2" x14ac:dyDescent="0.25">
      <c r="A562">
        <v>-3.1077246003018129</v>
      </c>
      <c r="B562">
        <v>-0.228039649383181</v>
      </c>
    </row>
    <row r="563" spans="1:2" x14ac:dyDescent="0.25">
      <c r="A563">
        <v>0.80282725464572802</v>
      </c>
      <c r="B563">
        <v>4.2766555219013611</v>
      </c>
    </row>
    <row r="564" spans="1:2" x14ac:dyDescent="0.25">
      <c r="A564">
        <v>3.1536747706459418</v>
      </c>
      <c r="B564">
        <v>4.8595065195468923</v>
      </c>
    </row>
    <row r="565" spans="1:2" x14ac:dyDescent="0.25">
      <c r="A565">
        <v>3.1693017583289751</v>
      </c>
      <c r="B565">
        <v>-0.70274870347110197</v>
      </c>
    </row>
    <row r="566" spans="1:2" x14ac:dyDescent="0.25">
      <c r="A566">
        <v>-7.2876587953281557E-2</v>
      </c>
      <c r="B566">
        <v>2.6840335646463829</v>
      </c>
    </row>
    <row r="567" spans="1:2" x14ac:dyDescent="0.25">
      <c r="A567">
        <v>-2.7432180179402952</v>
      </c>
      <c r="B567">
        <v>-2.5558954333675392</v>
      </c>
    </row>
    <row r="568" spans="1:2" x14ac:dyDescent="0.25">
      <c r="A568">
        <v>0.15982733818611189</v>
      </c>
      <c r="B568">
        <v>1.7141276988389951</v>
      </c>
    </row>
    <row r="569" spans="1:2" x14ac:dyDescent="0.25">
      <c r="A569">
        <v>1.967786828766283</v>
      </c>
      <c r="B569">
        <v>4.7036734937757068</v>
      </c>
    </row>
    <row r="570" spans="1:2" x14ac:dyDescent="0.25">
      <c r="A570">
        <v>1.3406970143575869</v>
      </c>
      <c r="B570">
        <v>4.7653993740950211</v>
      </c>
    </row>
    <row r="571" spans="1:2" x14ac:dyDescent="0.25">
      <c r="A571">
        <v>-2.3967517817294182</v>
      </c>
      <c r="B571">
        <v>-3.2081009358402852</v>
      </c>
    </row>
    <row r="572" spans="1:2" x14ac:dyDescent="0.25">
      <c r="A572">
        <v>0.81467656933344967</v>
      </c>
      <c r="B572">
        <v>3.0947699442371892</v>
      </c>
    </row>
    <row r="573" spans="1:2" x14ac:dyDescent="0.25">
      <c r="A573">
        <v>1.1887171695270911</v>
      </c>
      <c r="B573">
        <v>1.8247287558583849</v>
      </c>
    </row>
    <row r="574" spans="1:2" x14ac:dyDescent="0.25">
      <c r="A574">
        <v>0.73088051383355035</v>
      </c>
      <c r="B574">
        <v>4.4621076342158474</v>
      </c>
    </row>
    <row r="575" spans="1:2" x14ac:dyDescent="0.25">
      <c r="A575">
        <v>0.57967754437555419</v>
      </c>
      <c r="B575">
        <v>3.072187977864635</v>
      </c>
    </row>
    <row r="576" spans="1:2" x14ac:dyDescent="0.25">
      <c r="A576">
        <v>4.4027672057906502</v>
      </c>
      <c r="B576">
        <v>-1.584591211951518</v>
      </c>
    </row>
    <row r="577" spans="1:2" x14ac:dyDescent="0.25">
      <c r="A577">
        <v>-0.18943742639894051</v>
      </c>
      <c r="B577">
        <v>-3.1026145201320401</v>
      </c>
    </row>
    <row r="578" spans="1:2" x14ac:dyDescent="0.25">
      <c r="A578">
        <v>2.1368953228007359</v>
      </c>
      <c r="B578">
        <v>4.328975413935674</v>
      </c>
    </row>
    <row r="579" spans="1:2" x14ac:dyDescent="0.25">
      <c r="A579">
        <v>4.6277161495704426</v>
      </c>
      <c r="B579">
        <v>-2.694649884071012</v>
      </c>
    </row>
    <row r="580" spans="1:2" x14ac:dyDescent="0.25">
      <c r="A580">
        <v>2.4156609419872281</v>
      </c>
      <c r="B580">
        <v>4.7189978226002456</v>
      </c>
    </row>
    <row r="581" spans="1:2" x14ac:dyDescent="0.25">
      <c r="A581">
        <v>4.6255893844440523</v>
      </c>
      <c r="B581">
        <v>-2.3750879878108528</v>
      </c>
    </row>
    <row r="582" spans="1:2" x14ac:dyDescent="0.25">
      <c r="A582">
        <v>4.9301257765558582</v>
      </c>
      <c r="B582">
        <v>-2.545035627560611</v>
      </c>
    </row>
    <row r="583" spans="1:2" x14ac:dyDescent="0.25">
      <c r="A583">
        <v>2.2172543820019981</v>
      </c>
      <c r="B583">
        <v>4.5639897813411299</v>
      </c>
    </row>
    <row r="584" spans="1:2" x14ac:dyDescent="0.25">
      <c r="A584">
        <v>-2.8084349755219682</v>
      </c>
      <c r="B584">
        <v>-0.34172912526606641</v>
      </c>
    </row>
    <row r="585" spans="1:2" x14ac:dyDescent="0.25">
      <c r="A585">
        <v>1.5709396978214429</v>
      </c>
      <c r="B585">
        <v>3.931036255519468</v>
      </c>
    </row>
    <row r="586" spans="1:2" x14ac:dyDescent="0.25">
      <c r="A586">
        <v>4.5282873410824616</v>
      </c>
      <c r="B586">
        <v>-0.99118830813034986</v>
      </c>
    </row>
    <row r="587" spans="1:2" x14ac:dyDescent="0.25">
      <c r="A587">
        <v>0.88232800645015819</v>
      </c>
      <c r="B587">
        <v>3.8118379265250399</v>
      </c>
    </row>
    <row r="588" spans="1:2" x14ac:dyDescent="0.25">
      <c r="A588">
        <v>-3.1049036336048301</v>
      </c>
      <c r="B588">
        <v>-1.634441527319924</v>
      </c>
    </row>
    <row r="589" spans="1:2" x14ac:dyDescent="0.25">
      <c r="A589">
        <v>1.5893914493745649</v>
      </c>
      <c r="B589">
        <v>-1.33410219058767</v>
      </c>
    </row>
    <row r="590" spans="1:2" x14ac:dyDescent="0.25">
      <c r="A590">
        <v>4.5123878224235421</v>
      </c>
      <c r="B590">
        <v>-2.2730945326585901</v>
      </c>
    </row>
    <row r="591" spans="1:2" x14ac:dyDescent="0.25">
      <c r="A591">
        <v>0.86095236555948418</v>
      </c>
      <c r="B591">
        <v>2.9918060500659891</v>
      </c>
    </row>
    <row r="592" spans="1:2" x14ac:dyDescent="0.25">
      <c r="A592">
        <v>1.639681901123393</v>
      </c>
      <c r="B592">
        <v>-1.9719954742633501</v>
      </c>
    </row>
    <row r="593" spans="1:2" x14ac:dyDescent="0.25">
      <c r="A593">
        <v>2.060378333367884</v>
      </c>
      <c r="B593">
        <v>-2.146457681074144</v>
      </c>
    </row>
    <row r="594" spans="1:2" x14ac:dyDescent="0.25">
      <c r="A594">
        <v>1.1810237221119011</v>
      </c>
      <c r="B594">
        <v>4.7259407271570444</v>
      </c>
    </row>
    <row r="595" spans="1:2" x14ac:dyDescent="0.25">
      <c r="A595">
        <v>3.4454406178227681</v>
      </c>
      <c r="B595">
        <v>-0.85555539971139694</v>
      </c>
    </row>
    <row r="596" spans="1:2" x14ac:dyDescent="0.25">
      <c r="A596">
        <v>4.3753727383635921</v>
      </c>
      <c r="B596">
        <v>-1.402442651405774</v>
      </c>
    </row>
    <row r="597" spans="1:2" x14ac:dyDescent="0.25">
      <c r="A597">
        <v>3.4817610803491399</v>
      </c>
      <c r="B597">
        <v>3.734891448178864</v>
      </c>
    </row>
    <row r="598" spans="1:2" x14ac:dyDescent="0.25">
      <c r="A598">
        <v>0.20170410852591211</v>
      </c>
      <c r="B598">
        <v>3.8708510572379189</v>
      </c>
    </row>
    <row r="599" spans="1:2" x14ac:dyDescent="0.25">
      <c r="A599">
        <v>2.5964158970370281</v>
      </c>
      <c r="B599">
        <v>-1.5038442374975509</v>
      </c>
    </row>
    <row r="600" spans="1:2" x14ac:dyDescent="0.25">
      <c r="A600">
        <v>1.206301252259748</v>
      </c>
      <c r="B600">
        <v>3.5143211625567399</v>
      </c>
    </row>
    <row r="601" spans="1:2" x14ac:dyDescent="0.25">
      <c r="A601">
        <v>0.94687768826329344</v>
      </c>
      <c r="B601">
        <v>3.9856799132146792</v>
      </c>
    </row>
    <row r="602" spans="1:2" x14ac:dyDescent="0.25">
      <c r="A602">
        <v>-2.7459348166724582</v>
      </c>
      <c r="B602">
        <v>2.5858217348156302E-2</v>
      </c>
    </row>
    <row r="603" spans="1:2" x14ac:dyDescent="0.25">
      <c r="A603">
        <v>5.7368718590063317</v>
      </c>
      <c r="B603">
        <v>-3.1693519771827039</v>
      </c>
    </row>
    <row r="604" spans="1:2" x14ac:dyDescent="0.25">
      <c r="A604">
        <v>0.88767635723394522</v>
      </c>
      <c r="B604">
        <v>3.850260880829413</v>
      </c>
    </row>
    <row r="605" spans="1:2" x14ac:dyDescent="0.25">
      <c r="A605">
        <v>1.0890885316260559</v>
      </c>
      <c r="B605">
        <v>1.784918087692053</v>
      </c>
    </row>
    <row r="606" spans="1:2" x14ac:dyDescent="0.25">
      <c r="A606">
        <v>-3.191984141902076</v>
      </c>
      <c r="B606">
        <v>-0.14110521396027911</v>
      </c>
    </row>
    <row r="607" spans="1:2" x14ac:dyDescent="0.25">
      <c r="A607">
        <v>1.510638019690913</v>
      </c>
      <c r="B607">
        <v>4.1022319729876386</v>
      </c>
    </row>
    <row r="608" spans="1:2" x14ac:dyDescent="0.25">
      <c r="A608">
        <v>-3.0529837915219411</v>
      </c>
      <c r="B608">
        <v>-2.3906781250124292</v>
      </c>
    </row>
    <row r="609" spans="1:2" x14ac:dyDescent="0.25">
      <c r="A609">
        <v>3.5561477959280352</v>
      </c>
      <c r="B609">
        <v>-1.545187893670769</v>
      </c>
    </row>
    <row r="610" spans="1:2" x14ac:dyDescent="0.25">
      <c r="A610">
        <v>2.1879845674913589</v>
      </c>
      <c r="B610">
        <v>-1.2064876790272421</v>
      </c>
    </row>
    <row r="611" spans="1:2" x14ac:dyDescent="0.25">
      <c r="A611">
        <v>4.9685308991300907</v>
      </c>
      <c r="B611">
        <v>-2.727479156458692</v>
      </c>
    </row>
    <row r="612" spans="1:2" x14ac:dyDescent="0.25">
      <c r="A612">
        <v>4.5928783976073086</v>
      </c>
      <c r="B612">
        <v>-2.2412681441551019</v>
      </c>
    </row>
    <row r="613" spans="1:2" x14ac:dyDescent="0.25">
      <c r="A613">
        <v>4.387968090195324</v>
      </c>
      <c r="B613">
        <v>-1.3905723350217489</v>
      </c>
    </row>
    <row r="614" spans="1:2" x14ac:dyDescent="0.25">
      <c r="A614">
        <v>0.60648550678499547</v>
      </c>
      <c r="B614">
        <v>3.9774237293899799</v>
      </c>
    </row>
    <row r="615" spans="1:2" x14ac:dyDescent="0.25">
      <c r="A615">
        <v>-2.6643718681185669</v>
      </c>
      <c r="B615">
        <v>-0.34641709548897381</v>
      </c>
    </row>
    <row r="616" spans="1:2" x14ac:dyDescent="0.25">
      <c r="A616">
        <v>4.9807460758352242</v>
      </c>
      <c r="B616">
        <v>-2.3514716171383161</v>
      </c>
    </row>
    <row r="617" spans="1:2" x14ac:dyDescent="0.25">
      <c r="A617">
        <v>1.6405202526302891</v>
      </c>
      <c r="B617">
        <v>-1.7432879795696921</v>
      </c>
    </row>
    <row r="618" spans="1:2" x14ac:dyDescent="0.25">
      <c r="A618">
        <v>1.0208462286738551</v>
      </c>
      <c r="B618">
        <v>2.5114593784816051</v>
      </c>
    </row>
    <row r="619" spans="1:2" x14ac:dyDescent="0.25">
      <c r="A619">
        <v>1.66808441616348</v>
      </c>
      <c r="B619">
        <v>4.6600730523886611</v>
      </c>
    </row>
    <row r="620" spans="1:2" x14ac:dyDescent="0.25">
      <c r="A620">
        <v>5.1269804868400684</v>
      </c>
      <c r="B620">
        <v>-1.858646574110433</v>
      </c>
    </row>
    <row r="621" spans="1:2" x14ac:dyDescent="0.25">
      <c r="A621">
        <v>0.30904474631560502</v>
      </c>
      <c r="B621">
        <v>1.3404141571321351</v>
      </c>
    </row>
    <row r="622" spans="1:2" x14ac:dyDescent="0.25">
      <c r="A622">
        <v>-2.8851247447422912</v>
      </c>
      <c r="B622">
        <v>-1.1068765610667921</v>
      </c>
    </row>
    <row r="623" spans="1:2" x14ac:dyDescent="0.25">
      <c r="A623">
        <v>2.2554626322319602</v>
      </c>
      <c r="B623">
        <v>4.6081873820478254</v>
      </c>
    </row>
    <row r="624" spans="1:2" x14ac:dyDescent="0.25">
      <c r="A624">
        <v>2.535862017113824</v>
      </c>
      <c r="B624">
        <v>-0.71631423119055393</v>
      </c>
    </row>
    <row r="625" spans="1:2" x14ac:dyDescent="0.25">
      <c r="A625">
        <v>-4.1789942922634271E-2</v>
      </c>
      <c r="B625">
        <v>1.8597396921728779</v>
      </c>
    </row>
    <row r="626" spans="1:2" x14ac:dyDescent="0.25">
      <c r="A626">
        <v>5.099548937953033</v>
      </c>
      <c r="B626">
        <v>-2.6020585252900692</v>
      </c>
    </row>
    <row r="627" spans="1:2" x14ac:dyDescent="0.25">
      <c r="A627">
        <v>4.5478009917619229</v>
      </c>
      <c r="B627">
        <v>-1.2708677106593509</v>
      </c>
    </row>
    <row r="628" spans="1:2" x14ac:dyDescent="0.25">
      <c r="A628">
        <v>0.6191188881002534</v>
      </c>
      <c r="B628">
        <v>1.488031040030064</v>
      </c>
    </row>
    <row r="629" spans="1:2" x14ac:dyDescent="0.25">
      <c r="A629">
        <v>0.69015483996884663</v>
      </c>
      <c r="B629">
        <v>2.093122577668598</v>
      </c>
    </row>
    <row r="630" spans="1:2" x14ac:dyDescent="0.25">
      <c r="A630">
        <v>0.99842615152581837</v>
      </c>
      <c r="B630">
        <v>3.7359829505916871</v>
      </c>
    </row>
    <row r="631" spans="1:2" x14ac:dyDescent="0.25">
      <c r="A631">
        <v>-0.48820992400888508</v>
      </c>
      <c r="B631">
        <v>-2.765190261984249</v>
      </c>
    </row>
    <row r="632" spans="1:2" x14ac:dyDescent="0.25">
      <c r="A632">
        <v>1.1098730004450439</v>
      </c>
      <c r="B632">
        <v>3.9573327394968341</v>
      </c>
    </row>
    <row r="633" spans="1:2" x14ac:dyDescent="0.25">
      <c r="A633">
        <v>3.169581451211573</v>
      </c>
      <c r="B633">
        <v>-1.417101754623352</v>
      </c>
    </row>
    <row r="634" spans="1:2" x14ac:dyDescent="0.25">
      <c r="A634">
        <v>0.84300995405219181</v>
      </c>
      <c r="B634">
        <v>3.8768378864197799</v>
      </c>
    </row>
    <row r="635" spans="1:2" x14ac:dyDescent="0.25">
      <c r="A635">
        <v>-4.4205213842796187E-2</v>
      </c>
      <c r="B635">
        <v>2.6745271247337241</v>
      </c>
    </row>
    <row r="636" spans="1:2" x14ac:dyDescent="0.25">
      <c r="A636">
        <v>0.52737942504955537</v>
      </c>
      <c r="B636">
        <v>2.2722734860612639</v>
      </c>
    </row>
    <row r="637" spans="1:2" x14ac:dyDescent="0.25">
      <c r="A637">
        <v>0.32562112939673332</v>
      </c>
      <c r="B637">
        <v>2.933161926160186</v>
      </c>
    </row>
    <row r="638" spans="1:2" x14ac:dyDescent="0.25">
      <c r="A638">
        <v>-2.508208846196796</v>
      </c>
      <c r="B638">
        <v>-0.3190611844002218</v>
      </c>
    </row>
    <row r="639" spans="1:2" x14ac:dyDescent="0.25">
      <c r="A639">
        <v>0.39131454669498428</v>
      </c>
      <c r="B639">
        <v>2.4941178439868432</v>
      </c>
    </row>
    <row r="640" spans="1:2" x14ac:dyDescent="0.25">
      <c r="A640">
        <v>-3.5528263161157358</v>
      </c>
      <c r="B640">
        <v>-1.695286483381673</v>
      </c>
    </row>
    <row r="641" spans="1:2" x14ac:dyDescent="0.25">
      <c r="A641">
        <v>3.0377092153330301</v>
      </c>
      <c r="B641">
        <v>4.3458711967073693</v>
      </c>
    </row>
    <row r="642" spans="1:2" x14ac:dyDescent="0.25">
      <c r="A642">
        <v>-0.40899009236915018</v>
      </c>
      <c r="B642">
        <v>-2.58239172985455</v>
      </c>
    </row>
    <row r="643" spans="1:2" x14ac:dyDescent="0.25">
      <c r="A643">
        <v>1.7341680968872211</v>
      </c>
      <c r="B643">
        <v>3.6753657164224349</v>
      </c>
    </row>
    <row r="644" spans="1:2" x14ac:dyDescent="0.25">
      <c r="A644">
        <v>-2.9750174657990138</v>
      </c>
      <c r="B644">
        <v>-1.307511136587715</v>
      </c>
    </row>
    <row r="645" spans="1:2" x14ac:dyDescent="0.25">
      <c r="A645">
        <v>4.526824608587332</v>
      </c>
      <c r="B645">
        <v>-2.1548755548209568</v>
      </c>
    </row>
    <row r="646" spans="1:2" x14ac:dyDescent="0.25">
      <c r="A646">
        <v>4.5736427943433826</v>
      </c>
      <c r="B646">
        <v>-3.107048494111686</v>
      </c>
    </row>
    <row r="647" spans="1:2" x14ac:dyDescent="0.25">
      <c r="A647">
        <v>2.4853299233193651</v>
      </c>
      <c r="B647">
        <v>-1.2793513158311409</v>
      </c>
    </row>
    <row r="648" spans="1:2" x14ac:dyDescent="0.25">
      <c r="A648">
        <v>5.1249884755398494</v>
      </c>
      <c r="B648">
        <v>-3.494337216801648</v>
      </c>
    </row>
    <row r="649" spans="1:2" x14ac:dyDescent="0.25">
      <c r="A649">
        <v>0.2371596114497585</v>
      </c>
      <c r="B649">
        <v>1.3449803500552491</v>
      </c>
    </row>
    <row r="650" spans="1:2" x14ac:dyDescent="0.25">
      <c r="A650">
        <v>0.90691417936237695</v>
      </c>
      <c r="B650">
        <v>2.921526550938363</v>
      </c>
    </row>
    <row r="651" spans="1:2" x14ac:dyDescent="0.25">
      <c r="A651">
        <v>4.9543573361029214</v>
      </c>
      <c r="B651">
        <v>-1.4531576755276701</v>
      </c>
    </row>
    <row r="652" spans="1:2" x14ac:dyDescent="0.25">
      <c r="A652">
        <v>5.4648320146135694</v>
      </c>
      <c r="B652">
        <v>-2.5279038115930388</v>
      </c>
    </row>
    <row r="653" spans="1:2" x14ac:dyDescent="0.25">
      <c r="A653">
        <v>3.6101027339934899</v>
      </c>
      <c r="B653">
        <v>4.3058678647239654</v>
      </c>
    </row>
    <row r="654" spans="1:2" x14ac:dyDescent="0.25">
      <c r="A654">
        <v>0.82362407862542675</v>
      </c>
      <c r="B654">
        <v>1.4484996500196721</v>
      </c>
    </row>
    <row r="655" spans="1:2" x14ac:dyDescent="0.25">
      <c r="A655">
        <v>0.33558040937362899</v>
      </c>
      <c r="B655">
        <v>1.473150633025722</v>
      </c>
    </row>
    <row r="656" spans="1:2" x14ac:dyDescent="0.25">
      <c r="A656">
        <v>0.63559470605379031</v>
      </c>
      <c r="B656">
        <v>1.947294810942408</v>
      </c>
    </row>
    <row r="657" spans="1:2" x14ac:dyDescent="0.25">
      <c r="A657">
        <v>1.268142472600843</v>
      </c>
      <c r="B657">
        <v>1.814313590831071</v>
      </c>
    </row>
    <row r="658" spans="1:2" x14ac:dyDescent="0.25">
      <c r="A658">
        <v>0.58784927886525518</v>
      </c>
      <c r="B658">
        <v>1.9925992973283151</v>
      </c>
    </row>
    <row r="659" spans="1:2" x14ac:dyDescent="0.25">
      <c r="A659">
        <v>0.71984444384738144</v>
      </c>
      <c r="B659">
        <v>3.2464915173730189</v>
      </c>
    </row>
    <row r="660" spans="1:2" x14ac:dyDescent="0.25">
      <c r="A660">
        <v>3.8169812064989781</v>
      </c>
      <c r="B660">
        <v>-1.6215036879654769</v>
      </c>
    </row>
    <row r="661" spans="1:2" x14ac:dyDescent="0.25">
      <c r="A661">
        <v>0.95357607109137654</v>
      </c>
      <c r="B661">
        <v>3.122355228939985</v>
      </c>
    </row>
    <row r="662" spans="1:2" x14ac:dyDescent="0.25">
      <c r="A662">
        <v>0.65466924041962482</v>
      </c>
      <c r="B662">
        <v>4.3349168771738444</v>
      </c>
    </row>
    <row r="663" spans="1:2" x14ac:dyDescent="0.25">
      <c r="A663">
        <v>-0.848668887501138</v>
      </c>
      <c r="B663">
        <v>-2.8404762271350261</v>
      </c>
    </row>
    <row r="664" spans="1:2" x14ac:dyDescent="0.25">
      <c r="A664">
        <v>1.242062073792249</v>
      </c>
      <c r="B664">
        <v>1.929631661960105</v>
      </c>
    </row>
    <row r="665" spans="1:2" x14ac:dyDescent="0.25">
      <c r="A665">
        <v>-2.6500585089006319</v>
      </c>
      <c r="B665">
        <v>-1.721555122248694</v>
      </c>
    </row>
    <row r="666" spans="1:2" x14ac:dyDescent="0.25">
      <c r="A666">
        <v>0.53745115550154576</v>
      </c>
      <c r="B666">
        <v>1.8063514125574049</v>
      </c>
    </row>
    <row r="667" spans="1:2" x14ac:dyDescent="0.25">
      <c r="A667">
        <v>5.4747467125579581</v>
      </c>
      <c r="B667">
        <v>-2.4527481688420538</v>
      </c>
    </row>
    <row r="668" spans="1:2" x14ac:dyDescent="0.25">
      <c r="A668">
        <v>-1.8480486816973261</v>
      </c>
      <c r="B668">
        <v>-2.407674941771111</v>
      </c>
    </row>
    <row r="669" spans="1:2" x14ac:dyDescent="0.25">
      <c r="A669">
        <v>2.322823274296546</v>
      </c>
      <c r="B669">
        <v>-1.6064723997595971</v>
      </c>
    </row>
    <row r="670" spans="1:2" x14ac:dyDescent="0.25">
      <c r="A670">
        <v>5.0748947552184687</v>
      </c>
      <c r="B670">
        <v>-3.5227676930696199</v>
      </c>
    </row>
    <row r="671" spans="1:2" x14ac:dyDescent="0.25">
      <c r="A671">
        <v>-2.3949211170154761</v>
      </c>
      <c r="B671">
        <v>4.3252103212477522E-2</v>
      </c>
    </row>
    <row r="672" spans="1:2" x14ac:dyDescent="0.25">
      <c r="A672">
        <v>1.6841927614014769</v>
      </c>
      <c r="B672">
        <v>-2.0223104143257831</v>
      </c>
    </row>
    <row r="673" spans="1:2" x14ac:dyDescent="0.25">
      <c r="A673">
        <v>1.90141774184551</v>
      </c>
      <c r="B673">
        <v>5.013934857797369</v>
      </c>
    </row>
    <row r="674" spans="1:2" x14ac:dyDescent="0.25">
      <c r="A674">
        <v>-3.166382762456462</v>
      </c>
      <c r="B674">
        <v>-2.0267912977043729</v>
      </c>
    </row>
    <row r="675" spans="1:2" x14ac:dyDescent="0.25">
      <c r="A675">
        <v>1.305824748701196</v>
      </c>
      <c r="B675">
        <v>1.6748736904537049</v>
      </c>
    </row>
    <row r="676" spans="1:2" x14ac:dyDescent="0.25">
      <c r="A676">
        <v>3.2012251205714199</v>
      </c>
      <c r="B676">
        <v>4.2107470367453903</v>
      </c>
    </row>
    <row r="677" spans="1:2" x14ac:dyDescent="0.25">
      <c r="A677">
        <v>1.6428120971987219</v>
      </c>
      <c r="B677">
        <v>4.5036421410866101</v>
      </c>
    </row>
    <row r="678" spans="1:2" x14ac:dyDescent="0.25">
      <c r="A678">
        <v>0.48214517173180771</v>
      </c>
      <c r="B678">
        <v>3.2955894664619509</v>
      </c>
    </row>
    <row r="679" spans="1:2" x14ac:dyDescent="0.25">
      <c r="A679">
        <v>3.8000832906431952</v>
      </c>
      <c r="B679">
        <v>-1.104648583490055</v>
      </c>
    </row>
    <row r="680" spans="1:2" x14ac:dyDescent="0.25">
      <c r="A680">
        <v>0.75881492496564928</v>
      </c>
      <c r="B680">
        <v>1.65271453423887</v>
      </c>
    </row>
    <row r="681" spans="1:2" x14ac:dyDescent="0.25">
      <c r="A681">
        <v>0.35007672608622847</v>
      </c>
      <c r="B681">
        <v>3.276591112421122</v>
      </c>
    </row>
    <row r="682" spans="1:2" x14ac:dyDescent="0.25">
      <c r="A682">
        <v>2.9757506439630421</v>
      </c>
      <c r="B682">
        <v>-1.522440598724714</v>
      </c>
    </row>
    <row r="683" spans="1:2" x14ac:dyDescent="0.25">
      <c r="A683">
        <v>-2.6086308118177248</v>
      </c>
      <c r="B683">
        <v>-2.401413076074479</v>
      </c>
    </row>
    <row r="684" spans="1:2" x14ac:dyDescent="0.25">
      <c r="A684">
        <v>2.7662368373251311</v>
      </c>
      <c r="B684">
        <v>-1.1022537371784349</v>
      </c>
    </row>
    <row r="685" spans="1:2" x14ac:dyDescent="0.25">
      <c r="A685">
        <v>0.12750130388111949</v>
      </c>
      <c r="B685">
        <v>1.486248924614497</v>
      </c>
    </row>
    <row r="686" spans="1:2" x14ac:dyDescent="0.25">
      <c r="A686">
        <v>2.2170090475672239</v>
      </c>
      <c r="B686">
        <v>-1.3111001778279729</v>
      </c>
    </row>
    <row r="687" spans="1:2" x14ac:dyDescent="0.25">
      <c r="A687">
        <v>2.0154801626904431</v>
      </c>
      <c r="B687">
        <v>4.0332367518352026</v>
      </c>
    </row>
    <row r="688" spans="1:2" x14ac:dyDescent="0.25">
      <c r="A688">
        <v>-2.6201831693670772</v>
      </c>
      <c r="B688">
        <v>-2.4105715520655062</v>
      </c>
    </row>
    <row r="689" spans="1:2" x14ac:dyDescent="0.25">
      <c r="A689">
        <v>5.3962256435015448</v>
      </c>
      <c r="B689">
        <v>-2.401989112041758</v>
      </c>
    </row>
    <row r="690" spans="1:2" x14ac:dyDescent="0.25">
      <c r="A690">
        <v>0.37697303613095928</v>
      </c>
      <c r="B690">
        <v>1.0613921376700839</v>
      </c>
    </row>
    <row r="691" spans="1:2" x14ac:dyDescent="0.25">
      <c r="A691">
        <v>1.283959137986127</v>
      </c>
      <c r="B691">
        <v>3.5030452741117521</v>
      </c>
    </row>
    <row r="692" spans="1:2" x14ac:dyDescent="0.25">
      <c r="A692">
        <v>-2.7940655892325079</v>
      </c>
      <c r="B692">
        <v>-1.9412752846453349</v>
      </c>
    </row>
    <row r="693" spans="1:2" x14ac:dyDescent="0.25">
      <c r="A693">
        <v>-1.6947591498733321</v>
      </c>
      <c r="B693">
        <v>-2.9703213484270861</v>
      </c>
    </row>
    <row r="694" spans="1:2" x14ac:dyDescent="0.25">
      <c r="A694">
        <v>-2.610930326317431</v>
      </c>
      <c r="B694">
        <v>0.31933119964349438</v>
      </c>
    </row>
    <row r="695" spans="1:2" x14ac:dyDescent="0.25">
      <c r="A695">
        <v>1.0111985950358431</v>
      </c>
      <c r="B695">
        <v>3.3597638744168958</v>
      </c>
    </row>
    <row r="696" spans="1:2" x14ac:dyDescent="0.25">
      <c r="A696">
        <v>0.90946075814171179</v>
      </c>
      <c r="B696">
        <v>3.2794902483198691</v>
      </c>
    </row>
    <row r="697" spans="1:2" x14ac:dyDescent="0.25">
      <c r="A697">
        <v>1.2267247984077989</v>
      </c>
      <c r="B697">
        <v>4.7535122566990582</v>
      </c>
    </row>
    <row r="698" spans="1:2" x14ac:dyDescent="0.25">
      <c r="A698">
        <v>0.83191883637495057</v>
      </c>
      <c r="B698">
        <v>2.8782876619177231</v>
      </c>
    </row>
    <row r="699" spans="1:2" x14ac:dyDescent="0.25">
      <c r="A699">
        <v>3.652518245404861</v>
      </c>
      <c r="B699">
        <v>-1.5006393476654969</v>
      </c>
    </row>
    <row r="700" spans="1:2" x14ac:dyDescent="0.25">
      <c r="A700">
        <v>0.42517708026536688</v>
      </c>
      <c r="B700">
        <v>3.263864051692102</v>
      </c>
    </row>
    <row r="701" spans="1:2" x14ac:dyDescent="0.25">
      <c r="A701">
        <v>0.90196354681416757</v>
      </c>
      <c r="B701">
        <v>2.1736278684682189</v>
      </c>
    </row>
    <row r="702" spans="1:2" x14ac:dyDescent="0.25">
      <c r="A702">
        <v>-1.578671772394235</v>
      </c>
      <c r="B702">
        <v>-3.028636597349768</v>
      </c>
    </row>
    <row r="703" spans="1:2" x14ac:dyDescent="0.25">
      <c r="A703">
        <v>1.132524006801483</v>
      </c>
      <c r="B703">
        <v>3.1695699454389188</v>
      </c>
    </row>
    <row r="704" spans="1:2" x14ac:dyDescent="0.25">
      <c r="A704">
        <v>1.0972048742756371</v>
      </c>
      <c r="B704">
        <v>3.2611316792226428</v>
      </c>
    </row>
    <row r="705" spans="1:2" x14ac:dyDescent="0.25">
      <c r="A705">
        <v>0.80399602347052612</v>
      </c>
      <c r="B705">
        <v>3.278025823005819</v>
      </c>
    </row>
    <row r="706" spans="1:2" x14ac:dyDescent="0.25">
      <c r="A706">
        <v>-3.0646558364310872</v>
      </c>
      <c r="B706">
        <v>-1.3020838826412899</v>
      </c>
    </row>
    <row r="707" spans="1:2" x14ac:dyDescent="0.25">
      <c r="A707">
        <v>1.134382837353844</v>
      </c>
      <c r="B707">
        <v>4.4971009669989854</v>
      </c>
    </row>
    <row r="708" spans="1:2" x14ac:dyDescent="0.25">
      <c r="A708">
        <v>-2.8245973548576142</v>
      </c>
      <c r="B708">
        <v>-0.88112740349650231</v>
      </c>
    </row>
    <row r="709" spans="1:2" x14ac:dyDescent="0.25">
      <c r="A709">
        <v>2.0347319946396238</v>
      </c>
      <c r="B709">
        <v>-1.0495591318535651</v>
      </c>
    </row>
    <row r="710" spans="1:2" x14ac:dyDescent="0.25">
      <c r="A710">
        <v>2.3800249136406069</v>
      </c>
      <c r="B710">
        <v>3.9641559967214022</v>
      </c>
    </row>
    <row r="711" spans="1:2" x14ac:dyDescent="0.25">
      <c r="A711">
        <v>-3.3393150544755081</v>
      </c>
      <c r="B711">
        <v>-1.0799709027303761</v>
      </c>
    </row>
    <row r="712" spans="1:2" x14ac:dyDescent="0.25">
      <c r="A712">
        <v>4.0742212469387828</v>
      </c>
      <c r="B712">
        <v>-1.808353571592185</v>
      </c>
    </row>
    <row r="713" spans="1:2" x14ac:dyDescent="0.25">
      <c r="A713">
        <v>0.3998961996536623</v>
      </c>
      <c r="B713">
        <v>3.8593014358444231</v>
      </c>
    </row>
    <row r="714" spans="1:2" x14ac:dyDescent="0.25">
      <c r="A714">
        <v>4.6954192454728423</v>
      </c>
      <c r="B714">
        <v>-1.2756656136356459</v>
      </c>
    </row>
    <row r="715" spans="1:2" x14ac:dyDescent="0.25">
      <c r="A715">
        <v>-2.6613863068944799</v>
      </c>
      <c r="B715">
        <v>-0.91636683038866562</v>
      </c>
    </row>
    <row r="716" spans="1:2" x14ac:dyDescent="0.25">
      <c r="A716">
        <v>3.285233826437298</v>
      </c>
      <c r="B716">
        <v>-1.5806498735217589</v>
      </c>
    </row>
    <row r="717" spans="1:2" x14ac:dyDescent="0.25">
      <c r="A717">
        <v>0.94570010494251067</v>
      </c>
      <c r="B717">
        <v>2.2237336186166252</v>
      </c>
    </row>
    <row r="718" spans="1:2" x14ac:dyDescent="0.25">
      <c r="A718">
        <v>3.431239561965246</v>
      </c>
      <c r="B718">
        <v>4.0505468434699097</v>
      </c>
    </row>
    <row r="719" spans="1:2" x14ac:dyDescent="0.25">
      <c r="A719">
        <v>5.4816607676132199</v>
      </c>
      <c r="B719">
        <v>-2.2907304375455269</v>
      </c>
    </row>
    <row r="720" spans="1:2" x14ac:dyDescent="0.25">
      <c r="A720">
        <v>1.042298850892877</v>
      </c>
      <c r="B720">
        <v>1.5181897466614229</v>
      </c>
    </row>
    <row r="721" spans="1:2" x14ac:dyDescent="0.25">
      <c r="A721">
        <v>5.1324096889407373</v>
      </c>
      <c r="B721">
        <v>-2.6090098767043521</v>
      </c>
    </row>
    <row r="722" spans="1:2" x14ac:dyDescent="0.25">
      <c r="A722">
        <v>1.520558635978972</v>
      </c>
      <c r="B722">
        <v>4.5003807882988234</v>
      </c>
    </row>
    <row r="723" spans="1:2" x14ac:dyDescent="0.25">
      <c r="A723">
        <v>4.689392104452482</v>
      </c>
      <c r="B723">
        <v>-1.1118463328788</v>
      </c>
    </row>
    <row r="724" spans="1:2" x14ac:dyDescent="0.25">
      <c r="A724">
        <v>3.0927488174437019</v>
      </c>
      <c r="B724">
        <v>-1.2566685497601411</v>
      </c>
    </row>
    <row r="725" spans="1:2" x14ac:dyDescent="0.25">
      <c r="A725">
        <v>0.41084050120383631</v>
      </c>
      <c r="B725">
        <v>2.131041416352236</v>
      </c>
    </row>
    <row r="726" spans="1:2" x14ac:dyDescent="0.25">
      <c r="A726">
        <v>0.43699419712681559</v>
      </c>
      <c r="B726">
        <v>2.6715220789053431</v>
      </c>
    </row>
    <row r="727" spans="1:2" x14ac:dyDescent="0.25">
      <c r="A727">
        <v>-3.0717185942025802</v>
      </c>
      <c r="B727">
        <v>-0.37062193509481473</v>
      </c>
    </row>
    <row r="728" spans="1:2" x14ac:dyDescent="0.25">
      <c r="A728">
        <v>0.85956084702886315</v>
      </c>
      <c r="B728">
        <v>1.6006900778634521</v>
      </c>
    </row>
    <row r="729" spans="1:2" x14ac:dyDescent="0.25">
      <c r="A729">
        <v>1.9435398239893591</v>
      </c>
      <c r="B729">
        <v>4.2057382228590292</v>
      </c>
    </row>
    <row r="730" spans="1:2" x14ac:dyDescent="0.25">
      <c r="A730">
        <v>3.4554767025366702</v>
      </c>
      <c r="B730">
        <v>-1.5194653143494781</v>
      </c>
    </row>
    <row r="731" spans="1:2" x14ac:dyDescent="0.25">
      <c r="A731">
        <v>1.024959784113739</v>
      </c>
      <c r="B731">
        <v>3.0048524658971538</v>
      </c>
    </row>
    <row r="732" spans="1:2" x14ac:dyDescent="0.25">
      <c r="A732">
        <v>-3.1431496366566329</v>
      </c>
      <c r="B732">
        <v>-1.834888413043388</v>
      </c>
    </row>
    <row r="733" spans="1:2" x14ac:dyDescent="0.25">
      <c r="A733">
        <v>3.1803166133112848</v>
      </c>
      <c r="B733">
        <v>4.6751222530707848</v>
      </c>
    </row>
    <row r="734" spans="1:2" x14ac:dyDescent="0.25">
      <c r="A734">
        <v>2.0650383283064229</v>
      </c>
      <c r="B734">
        <v>4.0263028369694043</v>
      </c>
    </row>
    <row r="735" spans="1:2" x14ac:dyDescent="0.25">
      <c r="A735">
        <v>0.6906061779941175</v>
      </c>
      <c r="B735">
        <v>2.0460380193980048</v>
      </c>
    </row>
    <row r="736" spans="1:2" x14ac:dyDescent="0.25">
      <c r="A736">
        <v>2.009881155718567</v>
      </c>
      <c r="B736">
        <v>4.0239262515715541</v>
      </c>
    </row>
    <row r="737" spans="1:2" x14ac:dyDescent="0.25">
      <c r="A737">
        <v>1.451549586191025</v>
      </c>
      <c r="B737">
        <v>-1.242522814751212</v>
      </c>
    </row>
    <row r="738" spans="1:2" x14ac:dyDescent="0.25">
      <c r="A738">
        <v>-3.420315904656972</v>
      </c>
      <c r="B738">
        <v>-8.1889770654880345E-2</v>
      </c>
    </row>
    <row r="739" spans="1:2" x14ac:dyDescent="0.25">
      <c r="A739">
        <v>-1.727548454409165</v>
      </c>
      <c r="B739">
        <v>-2.372404881054277</v>
      </c>
    </row>
    <row r="740" spans="1:2" x14ac:dyDescent="0.25">
      <c r="A740">
        <v>-3.2113624220116201</v>
      </c>
      <c r="B740">
        <v>-2.0278941247084989</v>
      </c>
    </row>
    <row r="741" spans="1:2" x14ac:dyDescent="0.25">
      <c r="A741">
        <v>1.1270824391546681</v>
      </c>
      <c r="B741">
        <v>2.070521992652461</v>
      </c>
    </row>
    <row r="742" spans="1:2" x14ac:dyDescent="0.25">
      <c r="A742">
        <v>0.1806486963828364</v>
      </c>
      <c r="B742">
        <v>3.2353582078079999</v>
      </c>
    </row>
    <row r="743" spans="1:2" x14ac:dyDescent="0.25">
      <c r="A743">
        <v>-1.4696716431931269</v>
      </c>
      <c r="B743">
        <v>-2.4266631560340288</v>
      </c>
    </row>
    <row r="744" spans="1:2" x14ac:dyDescent="0.25">
      <c r="A744">
        <v>5.285730456588384</v>
      </c>
      <c r="B744">
        <v>-2.8857687852615941</v>
      </c>
    </row>
    <row r="745" spans="1:2" x14ac:dyDescent="0.25">
      <c r="A745">
        <v>2.1503068361268198</v>
      </c>
      <c r="B745">
        <v>4.9923312479923148</v>
      </c>
    </row>
    <row r="746" spans="1:2" x14ac:dyDescent="0.25">
      <c r="A746">
        <v>-3.5488647775376529</v>
      </c>
      <c r="B746">
        <v>-1.259168866850666</v>
      </c>
    </row>
    <row r="747" spans="1:2" x14ac:dyDescent="0.25">
      <c r="A747">
        <v>1.717826134854324</v>
      </c>
      <c r="B747">
        <v>4.25807579887974</v>
      </c>
    </row>
    <row r="748" spans="1:2" x14ac:dyDescent="0.25">
      <c r="A748">
        <v>0.42651210053485489</v>
      </c>
      <c r="B748">
        <v>2.7302662682200061</v>
      </c>
    </row>
    <row r="749" spans="1:2" x14ac:dyDescent="0.25">
      <c r="A749">
        <v>1.746489950210993</v>
      </c>
      <c r="B749">
        <v>-0.93477587138206175</v>
      </c>
    </row>
    <row r="750" spans="1:2" x14ac:dyDescent="0.25">
      <c r="A750">
        <v>2.053070997139756</v>
      </c>
      <c r="B750">
        <v>-2.183825205019605</v>
      </c>
    </row>
    <row r="751" spans="1:2" x14ac:dyDescent="0.25">
      <c r="A751">
        <v>-2.0478087311941571</v>
      </c>
      <c r="B751">
        <v>-2.121293962108882</v>
      </c>
    </row>
    <row r="752" spans="1:2" x14ac:dyDescent="0.25">
      <c r="A752">
        <v>1.825474726645788</v>
      </c>
      <c r="B752">
        <v>4.1349980828515056</v>
      </c>
    </row>
    <row r="753" spans="1:2" x14ac:dyDescent="0.25">
      <c r="A753">
        <v>2.8507137921841061</v>
      </c>
      <c r="B753">
        <v>3.8905772644214478</v>
      </c>
    </row>
    <row r="754" spans="1:2" x14ac:dyDescent="0.25">
      <c r="A754">
        <v>3.055306056381407</v>
      </c>
      <c r="B754">
        <v>-0.81919749815417831</v>
      </c>
    </row>
    <row r="755" spans="1:2" x14ac:dyDescent="0.25">
      <c r="A755">
        <v>-3.1352543416121641</v>
      </c>
      <c r="B755">
        <v>-1.714192111393845</v>
      </c>
    </row>
    <row r="756" spans="1:2" x14ac:dyDescent="0.25">
      <c r="A756">
        <v>3.5521155092185781</v>
      </c>
      <c r="B756">
        <v>-1.607881117201607</v>
      </c>
    </row>
    <row r="757" spans="1:2" x14ac:dyDescent="0.25">
      <c r="A757">
        <v>4.9287861502163484</v>
      </c>
      <c r="B757">
        <v>-2.1809372653058001</v>
      </c>
    </row>
    <row r="758" spans="1:2" x14ac:dyDescent="0.25">
      <c r="A758">
        <v>0.61627571225089706</v>
      </c>
      <c r="B758">
        <v>1.84116493314352</v>
      </c>
    </row>
    <row r="759" spans="1:2" x14ac:dyDescent="0.25">
      <c r="A759">
        <v>3.4355192441505822</v>
      </c>
      <c r="B759">
        <v>4.0091384081247554</v>
      </c>
    </row>
    <row r="760" spans="1:2" x14ac:dyDescent="0.25">
      <c r="A760">
        <v>-2.929273754800219</v>
      </c>
      <c r="B760">
        <v>2.5724291669317001E-2</v>
      </c>
    </row>
    <row r="761" spans="1:2" x14ac:dyDescent="0.25">
      <c r="A761">
        <v>1.6343735987761201</v>
      </c>
      <c r="B761">
        <v>3.669862987866777</v>
      </c>
    </row>
    <row r="762" spans="1:2" x14ac:dyDescent="0.25">
      <c r="A762">
        <v>-0.71084602661408769</v>
      </c>
      <c r="B762">
        <v>-3.3682312486871582</v>
      </c>
    </row>
    <row r="763" spans="1:2" x14ac:dyDescent="0.25">
      <c r="A763">
        <v>5.5413971312533281</v>
      </c>
      <c r="B763">
        <v>-2.3230718915534241</v>
      </c>
    </row>
    <row r="764" spans="1:2" x14ac:dyDescent="0.25">
      <c r="A764">
        <v>5.4192086177127488</v>
      </c>
      <c r="B764">
        <v>-1.717806525493184</v>
      </c>
    </row>
    <row r="765" spans="1:2" x14ac:dyDescent="0.25">
      <c r="A765">
        <v>-1.224104039197282E-2</v>
      </c>
      <c r="B765">
        <v>2.3192715460960081</v>
      </c>
    </row>
    <row r="766" spans="1:2" x14ac:dyDescent="0.25">
      <c r="A766">
        <v>0.55209047069663941</v>
      </c>
      <c r="B766">
        <v>4.2310514155224848</v>
      </c>
    </row>
    <row r="767" spans="1:2" x14ac:dyDescent="0.25">
      <c r="A767">
        <v>0.37836599363665591</v>
      </c>
      <c r="B767">
        <v>1.819628824297562</v>
      </c>
    </row>
    <row r="768" spans="1:2" x14ac:dyDescent="0.25">
      <c r="A768">
        <v>1.9966474533024969</v>
      </c>
      <c r="B768">
        <v>-1.623913779655614</v>
      </c>
    </row>
    <row r="769" spans="1:2" x14ac:dyDescent="0.25">
      <c r="A769">
        <v>0.81180835945739171</v>
      </c>
      <c r="B769">
        <v>2.074121813137336</v>
      </c>
    </row>
    <row r="770" spans="1:2" x14ac:dyDescent="0.25">
      <c r="A770">
        <v>-2.8110000901648782</v>
      </c>
      <c r="B770">
        <v>-1.3335120112090739</v>
      </c>
    </row>
    <row r="771" spans="1:2" x14ac:dyDescent="0.25">
      <c r="A771">
        <v>0.90783642253928765</v>
      </c>
      <c r="B771">
        <v>1.484484885259552</v>
      </c>
    </row>
    <row r="772" spans="1:2" x14ac:dyDescent="0.25">
      <c r="A772">
        <v>-1.226209497035669E-2</v>
      </c>
      <c r="B772">
        <v>2.3574068085852562</v>
      </c>
    </row>
    <row r="773" spans="1:2" x14ac:dyDescent="0.25">
      <c r="A773">
        <v>4.5974227499805913</v>
      </c>
      <c r="B773">
        <v>-2.710134682541788</v>
      </c>
    </row>
    <row r="774" spans="1:2" x14ac:dyDescent="0.25">
      <c r="A774">
        <v>1.1767402659742809</v>
      </c>
      <c r="B774">
        <v>3.4309621923298308</v>
      </c>
    </row>
    <row r="775" spans="1:2" x14ac:dyDescent="0.25">
      <c r="A775">
        <v>2.4190479582867188</v>
      </c>
      <c r="B775">
        <v>-1.665269841761964</v>
      </c>
    </row>
    <row r="776" spans="1:2" x14ac:dyDescent="0.25">
      <c r="A776">
        <v>0.58604329644061326</v>
      </c>
      <c r="B776">
        <v>3.4318957043956542</v>
      </c>
    </row>
    <row r="777" spans="1:2" x14ac:dyDescent="0.25">
      <c r="A777">
        <v>2.1417470943662869</v>
      </c>
      <c r="B777">
        <v>-2.0598974711238149</v>
      </c>
    </row>
    <row r="778" spans="1:2" x14ac:dyDescent="0.25">
      <c r="A778">
        <v>1.9884848096280081</v>
      </c>
      <c r="B778">
        <v>-2.0155203808355622</v>
      </c>
    </row>
    <row r="779" spans="1:2" x14ac:dyDescent="0.25">
      <c r="A779">
        <v>0.57838574006985422</v>
      </c>
      <c r="B779">
        <v>3.3202641605430099</v>
      </c>
    </row>
    <row r="780" spans="1:2" x14ac:dyDescent="0.25">
      <c r="A780">
        <v>1.136542827151851</v>
      </c>
      <c r="B780">
        <v>3.4784527240889589</v>
      </c>
    </row>
    <row r="781" spans="1:2" x14ac:dyDescent="0.25">
      <c r="A781">
        <v>2.9134535309842939</v>
      </c>
      <c r="B781">
        <v>-1.128082844838673</v>
      </c>
    </row>
    <row r="782" spans="1:2" x14ac:dyDescent="0.25">
      <c r="A782">
        <v>-2.8448335786238141</v>
      </c>
      <c r="B782">
        <v>-1.4844839580175679</v>
      </c>
    </row>
    <row r="783" spans="1:2" x14ac:dyDescent="0.25">
      <c r="A783">
        <v>2.480708777047393</v>
      </c>
      <c r="B783">
        <v>4.3073889985093281</v>
      </c>
    </row>
    <row r="784" spans="1:2" x14ac:dyDescent="0.25">
      <c r="A784">
        <v>0.83884145974745783</v>
      </c>
      <c r="B784">
        <v>2.274304564530691</v>
      </c>
    </row>
    <row r="785" spans="1:2" x14ac:dyDescent="0.25">
      <c r="A785">
        <v>-1.264762023507086</v>
      </c>
      <c r="B785">
        <v>-2.4049889615622728</v>
      </c>
    </row>
    <row r="786" spans="1:2" x14ac:dyDescent="0.25">
      <c r="A786">
        <v>2.597122681362237</v>
      </c>
      <c r="B786">
        <v>-1.3819342703530599</v>
      </c>
    </row>
    <row r="787" spans="1:2" x14ac:dyDescent="0.25">
      <c r="A787">
        <v>-1.193820540480248</v>
      </c>
      <c r="B787">
        <v>-3.4884916036585292</v>
      </c>
    </row>
    <row r="788" spans="1:2" x14ac:dyDescent="0.25">
      <c r="A788">
        <v>0.10786183992010211</v>
      </c>
      <c r="B788">
        <v>3.437605971895155</v>
      </c>
    </row>
    <row r="789" spans="1:2" x14ac:dyDescent="0.25">
      <c r="A789">
        <v>-3.3598472986556449</v>
      </c>
      <c r="B789">
        <v>-1.7064909726419699</v>
      </c>
    </row>
    <row r="790" spans="1:2" x14ac:dyDescent="0.25">
      <c r="A790">
        <v>-3.0308248536313869</v>
      </c>
      <c r="B790">
        <v>-0.54108419457686541</v>
      </c>
    </row>
    <row r="791" spans="1:2" x14ac:dyDescent="0.25">
      <c r="A791">
        <v>2.0353596567710839</v>
      </c>
      <c r="B791">
        <v>4.2173007809364744</v>
      </c>
    </row>
    <row r="792" spans="1:2" x14ac:dyDescent="0.25">
      <c r="A792">
        <v>1.2042013338334669</v>
      </c>
      <c r="B792">
        <v>-1.630620414631843</v>
      </c>
    </row>
    <row r="793" spans="1:2" x14ac:dyDescent="0.25">
      <c r="A793">
        <v>5.4436956839977348</v>
      </c>
      <c r="B793">
        <v>-2.9194247584742619</v>
      </c>
    </row>
    <row r="794" spans="1:2" x14ac:dyDescent="0.25">
      <c r="A794">
        <v>-0.45918239290625551</v>
      </c>
      <c r="B794">
        <v>-3.2217958554284909</v>
      </c>
    </row>
    <row r="795" spans="1:2" x14ac:dyDescent="0.25">
      <c r="A795">
        <v>2.3217650751009922</v>
      </c>
      <c r="B795">
        <v>-1.9217731035333501</v>
      </c>
    </row>
    <row r="796" spans="1:2" x14ac:dyDescent="0.25">
      <c r="A796">
        <v>-0.2032788852906344</v>
      </c>
      <c r="B796">
        <v>-3.0618204019563779</v>
      </c>
    </row>
    <row r="797" spans="1:2" x14ac:dyDescent="0.25">
      <c r="A797">
        <v>0.67621438259331312</v>
      </c>
      <c r="B797">
        <v>4.0991514546421683</v>
      </c>
    </row>
    <row r="798" spans="1:2" x14ac:dyDescent="0.25">
      <c r="A798">
        <v>2.5303729757755962</v>
      </c>
      <c r="B798">
        <v>-1.0087249768327089</v>
      </c>
    </row>
    <row r="799" spans="1:2" x14ac:dyDescent="0.25">
      <c r="A799">
        <v>0.94495137933878071</v>
      </c>
      <c r="B799">
        <v>2.247739531650677</v>
      </c>
    </row>
    <row r="800" spans="1:2" x14ac:dyDescent="0.25">
      <c r="A800">
        <v>3.5723844100665918</v>
      </c>
      <c r="B800">
        <v>4.3477818998059066</v>
      </c>
    </row>
    <row r="801" spans="1:2" x14ac:dyDescent="0.25">
      <c r="A801">
        <v>3.5191096113201148E-2</v>
      </c>
      <c r="B801">
        <v>2.0252296272192551</v>
      </c>
    </row>
    <row r="802" spans="1:2" x14ac:dyDescent="0.25">
      <c r="A802">
        <v>-2.77923154906743</v>
      </c>
      <c r="B802">
        <v>0.1677067834566863</v>
      </c>
    </row>
    <row r="803" spans="1:2" x14ac:dyDescent="0.25">
      <c r="A803">
        <v>3.8793693992550509</v>
      </c>
      <c r="B803">
        <v>-1.515591075265353</v>
      </c>
    </row>
    <row r="804" spans="1:2" x14ac:dyDescent="0.25">
      <c r="A804">
        <v>5.5414309593518611</v>
      </c>
      <c r="B804">
        <v>-3.5756381999919871</v>
      </c>
    </row>
    <row r="805" spans="1:2" x14ac:dyDescent="0.25">
      <c r="A805">
        <v>4.6050116557282879</v>
      </c>
      <c r="B805">
        <v>-2.7531151139235561</v>
      </c>
    </row>
    <row r="806" spans="1:2" x14ac:dyDescent="0.25">
      <c r="A806">
        <v>4.2057907638395529</v>
      </c>
      <c r="B806">
        <v>-1.8870916598412979</v>
      </c>
    </row>
    <row r="807" spans="1:2" x14ac:dyDescent="0.25">
      <c r="A807">
        <v>2.1887168011124229</v>
      </c>
      <c r="B807">
        <v>-0.61389603381993929</v>
      </c>
    </row>
    <row r="808" spans="1:2" x14ac:dyDescent="0.25">
      <c r="A808">
        <v>-2.443627727439853</v>
      </c>
      <c r="B808">
        <v>-2.7731196857936529</v>
      </c>
    </row>
    <row r="809" spans="1:2" x14ac:dyDescent="0.25">
      <c r="A809">
        <v>-2.5671322574515121</v>
      </c>
      <c r="B809">
        <v>-2.0520490148615931</v>
      </c>
    </row>
    <row r="810" spans="1:2" x14ac:dyDescent="0.25">
      <c r="A810">
        <v>5.7182519802942933</v>
      </c>
      <c r="B810">
        <v>-3.41460335173453</v>
      </c>
    </row>
    <row r="811" spans="1:2" x14ac:dyDescent="0.25">
      <c r="A811">
        <v>1.8592421616506869</v>
      </c>
      <c r="B811">
        <v>-1.2612731857013131</v>
      </c>
    </row>
    <row r="812" spans="1:2" x14ac:dyDescent="0.25">
      <c r="A812">
        <v>5.3222189078756736</v>
      </c>
      <c r="B812">
        <v>-3.4521257521692572</v>
      </c>
    </row>
    <row r="813" spans="1:2" x14ac:dyDescent="0.25">
      <c r="A813">
        <v>3.1239682894622351</v>
      </c>
      <c r="B813">
        <v>3.9803826314295301</v>
      </c>
    </row>
    <row r="814" spans="1:2" x14ac:dyDescent="0.25">
      <c r="A814">
        <v>3.069812243451489</v>
      </c>
      <c r="B814">
        <v>-0.9663893141298161</v>
      </c>
    </row>
    <row r="815" spans="1:2" x14ac:dyDescent="0.25">
      <c r="A815">
        <v>1.396306252513406</v>
      </c>
      <c r="B815">
        <v>4.4012620952289758</v>
      </c>
    </row>
    <row r="816" spans="1:2" x14ac:dyDescent="0.25">
      <c r="A816">
        <v>1.5677658984063921E-2</v>
      </c>
      <c r="B816">
        <v>2.7986171095813028</v>
      </c>
    </row>
    <row r="817" spans="1:2" x14ac:dyDescent="0.25">
      <c r="A817">
        <v>-2.6824454301827521</v>
      </c>
      <c r="B817">
        <v>9.9373693789963413E-2</v>
      </c>
    </row>
    <row r="818" spans="1:2" x14ac:dyDescent="0.25">
      <c r="A818">
        <v>-3.1002344056349131</v>
      </c>
      <c r="B818">
        <v>-1.8463905600533129E-2</v>
      </c>
    </row>
    <row r="819" spans="1:2" x14ac:dyDescent="0.25">
      <c r="A819">
        <v>1.166801987580584</v>
      </c>
      <c r="B819">
        <v>3.8329942619733548</v>
      </c>
    </row>
    <row r="820" spans="1:2" x14ac:dyDescent="0.25">
      <c r="A820">
        <v>5.5241814554099991</v>
      </c>
      <c r="B820">
        <v>-3.173911390029466</v>
      </c>
    </row>
    <row r="821" spans="1:2" x14ac:dyDescent="0.25">
      <c r="A821">
        <v>3.946616402927781</v>
      </c>
      <c r="B821">
        <v>-1.4264591347922999</v>
      </c>
    </row>
    <row r="822" spans="1:2" x14ac:dyDescent="0.25">
      <c r="A822">
        <v>0.82588226970479628</v>
      </c>
      <c r="B822">
        <v>1.4106629170957881</v>
      </c>
    </row>
    <row r="823" spans="1:2" x14ac:dyDescent="0.25">
      <c r="A823">
        <v>3.2330622999321981</v>
      </c>
      <c r="B823">
        <v>3.519433647233297</v>
      </c>
    </row>
    <row r="824" spans="1:2" x14ac:dyDescent="0.25">
      <c r="A824">
        <v>1.6629086417350329</v>
      </c>
      <c r="B824">
        <v>-1.5183221431551579</v>
      </c>
    </row>
    <row r="825" spans="1:2" x14ac:dyDescent="0.25">
      <c r="A825">
        <v>3.593047997286932</v>
      </c>
      <c r="B825">
        <v>-0.79379017423815634</v>
      </c>
    </row>
    <row r="826" spans="1:2" x14ac:dyDescent="0.25">
      <c r="A826">
        <v>0.4659305794410451</v>
      </c>
      <c r="B826">
        <v>1.998095694582313</v>
      </c>
    </row>
    <row r="827" spans="1:2" x14ac:dyDescent="0.25">
      <c r="A827">
        <v>4.5423050634264293</v>
      </c>
      <c r="B827">
        <v>-0.72686283327399659</v>
      </c>
    </row>
    <row r="828" spans="1:2" x14ac:dyDescent="0.25">
      <c r="A828">
        <v>3.5256155022070632</v>
      </c>
      <c r="B828">
        <v>4.0314636383961737</v>
      </c>
    </row>
    <row r="829" spans="1:2" x14ac:dyDescent="0.25">
      <c r="A829">
        <v>1.8170810921958429</v>
      </c>
      <c r="B829">
        <v>-1.2154587915379591</v>
      </c>
    </row>
    <row r="830" spans="1:2" x14ac:dyDescent="0.25">
      <c r="A830">
        <v>-2.033217233284915</v>
      </c>
      <c r="B830">
        <v>-2.2305285992588408</v>
      </c>
    </row>
    <row r="831" spans="1:2" x14ac:dyDescent="0.25">
      <c r="A831">
        <v>0.22439819959150761</v>
      </c>
      <c r="B831">
        <v>1.773445528668268</v>
      </c>
    </row>
    <row r="832" spans="1:2" x14ac:dyDescent="0.25">
      <c r="A832">
        <v>3.3448334510304281</v>
      </c>
      <c r="B832">
        <v>4.0755273729625889</v>
      </c>
    </row>
    <row r="833" spans="1:2" x14ac:dyDescent="0.25">
      <c r="A833">
        <v>2.4772346608932301</v>
      </c>
      <c r="B833">
        <v>-1.612171477420651</v>
      </c>
    </row>
    <row r="834" spans="1:2" x14ac:dyDescent="0.25">
      <c r="A834">
        <v>0.62023325369521598</v>
      </c>
      <c r="B834">
        <v>4.0690842852902609</v>
      </c>
    </row>
    <row r="835" spans="1:2" x14ac:dyDescent="0.25">
      <c r="A835">
        <v>0.95087632973556557</v>
      </c>
      <c r="B835">
        <v>4.5310572722660094</v>
      </c>
    </row>
    <row r="836" spans="1:2" x14ac:dyDescent="0.25">
      <c r="A836">
        <v>2.6254020541443688</v>
      </c>
      <c r="B836">
        <v>4.5903594163371819</v>
      </c>
    </row>
    <row r="837" spans="1:2" x14ac:dyDescent="0.25">
      <c r="A837">
        <v>2.355133442284902</v>
      </c>
      <c r="B837">
        <v>-1.336481453546704</v>
      </c>
    </row>
    <row r="838" spans="1:2" x14ac:dyDescent="0.25">
      <c r="A838">
        <v>1.7078434976939501E-2</v>
      </c>
      <c r="B838">
        <v>2.789070768598013</v>
      </c>
    </row>
    <row r="839" spans="1:2" x14ac:dyDescent="0.25">
      <c r="A839">
        <v>0.23947290449014999</v>
      </c>
      <c r="B839">
        <v>1.860810854427956</v>
      </c>
    </row>
    <row r="840" spans="1:2" x14ac:dyDescent="0.25">
      <c r="A840">
        <v>1.0501580181040839</v>
      </c>
      <c r="B840">
        <v>1.775818211501208</v>
      </c>
    </row>
    <row r="841" spans="1:2" x14ac:dyDescent="0.25">
      <c r="A841">
        <v>4.5435781502444126</v>
      </c>
      <c r="B841">
        <v>-1.1035810859991979</v>
      </c>
    </row>
    <row r="842" spans="1:2" x14ac:dyDescent="0.25">
      <c r="A842">
        <v>4.6776517512105187</v>
      </c>
      <c r="B842">
        <v>-2.5149498323352022</v>
      </c>
    </row>
    <row r="843" spans="1:2" x14ac:dyDescent="0.25">
      <c r="A843">
        <v>3.9025415223252522</v>
      </c>
      <c r="B843">
        <v>4.4025466869417134</v>
      </c>
    </row>
    <row r="844" spans="1:2" x14ac:dyDescent="0.25">
      <c r="A844">
        <v>1.5500718917789831</v>
      </c>
      <c r="B844">
        <v>4.0173538464074268</v>
      </c>
    </row>
    <row r="845" spans="1:2" x14ac:dyDescent="0.25">
      <c r="A845">
        <v>2.7942602696937699</v>
      </c>
      <c r="B845">
        <v>-1.691346098191997</v>
      </c>
    </row>
    <row r="846" spans="1:2" x14ac:dyDescent="0.25">
      <c r="A846">
        <v>3.2911755386328632</v>
      </c>
      <c r="B846">
        <v>-0.82145569628152115</v>
      </c>
    </row>
    <row r="847" spans="1:2" x14ac:dyDescent="0.25">
      <c r="A847">
        <v>1.60825948021319</v>
      </c>
      <c r="B847">
        <v>-1.6612713684556111</v>
      </c>
    </row>
    <row r="848" spans="1:2" x14ac:dyDescent="0.25">
      <c r="A848">
        <v>0.40352546407631368</v>
      </c>
      <c r="B848">
        <v>1.6154840889403199</v>
      </c>
    </row>
    <row r="849" spans="1:2" x14ac:dyDescent="0.25">
      <c r="A849">
        <v>-3.170795242984195</v>
      </c>
      <c r="B849">
        <v>0.31877578509921539</v>
      </c>
    </row>
    <row r="850" spans="1:2" x14ac:dyDescent="0.25">
      <c r="A850">
        <v>2.1066575590978802</v>
      </c>
      <c r="B850">
        <v>4.416731522670637</v>
      </c>
    </row>
    <row r="851" spans="1:2" x14ac:dyDescent="0.25">
      <c r="A851">
        <v>-3.0236288158230629</v>
      </c>
      <c r="B851">
        <v>0.62288753574507205</v>
      </c>
    </row>
    <row r="852" spans="1:2" x14ac:dyDescent="0.25">
      <c r="A852">
        <v>5.1985685538312403</v>
      </c>
      <c r="B852">
        <v>-2.4374243276631948</v>
      </c>
    </row>
    <row r="853" spans="1:2" x14ac:dyDescent="0.25">
      <c r="A853">
        <v>2.1079106640099079</v>
      </c>
      <c r="B853">
        <v>3.8683504434643128</v>
      </c>
    </row>
    <row r="854" spans="1:2" x14ac:dyDescent="0.25">
      <c r="A854">
        <v>-1.766223220974263</v>
      </c>
      <c r="B854">
        <v>-3.2441560919082222</v>
      </c>
    </row>
    <row r="855" spans="1:2" x14ac:dyDescent="0.25">
      <c r="A855">
        <v>-3.237582259359113</v>
      </c>
      <c r="B855">
        <v>-1.1618904452985339</v>
      </c>
    </row>
    <row r="856" spans="1:2" x14ac:dyDescent="0.25">
      <c r="A856">
        <v>5.238030059532659</v>
      </c>
      <c r="B856">
        <v>-1.8803925910015631</v>
      </c>
    </row>
    <row r="857" spans="1:2" x14ac:dyDescent="0.25">
      <c r="A857">
        <v>2.4736001041492952</v>
      </c>
      <c r="B857">
        <v>3.8686874406043978</v>
      </c>
    </row>
    <row r="858" spans="1:2" x14ac:dyDescent="0.25">
      <c r="A858">
        <v>1.2632002216172511</v>
      </c>
      <c r="B858">
        <v>3.4468358102320882</v>
      </c>
    </row>
    <row r="859" spans="1:2" x14ac:dyDescent="0.25">
      <c r="A859">
        <v>4.6377573420324572</v>
      </c>
      <c r="B859">
        <v>-0.84903925112854051</v>
      </c>
    </row>
    <row r="860" spans="1:2" x14ac:dyDescent="0.25">
      <c r="A860">
        <v>-6.8290049908472206E-2</v>
      </c>
      <c r="B860">
        <v>1.9491103448921969</v>
      </c>
    </row>
    <row r="861" spans="1:2" x14ac:dyDescent="0.25">
      <c r="A861">
        <v>2.8366448538742839</v>
      </c>
      <c r="B861">
        <v>-0.39046383686930719</v>
      </c>
    </row>
    <row r="862" spans="1:2" x14ac:dyDescent="0.25">
      <c r="A862">
        <v>1.4732382185237749</v>
      </c>
      <c r="B862">
        <v>3.8834219915127428</v>
      </c>
    </row>
    <row r="863" spans="1:2" x14ac:dyDescent="0.25">
      <c r="A863">
        <v>3.2729617737244698</v>
      </c>
      <c r="B863">
        <v>3.7213588231192198</v>
      </c>
    </row>
    <row r="864" spans="1:2" x14ac:dyDescent="0.25">
      <c r="A864">
        <v>1.0432627602886739</v>
      </c>
      <c r="B864">
        <v>3.287221555060599</v>
      </c>
    </row>
    <row r="865" spans="1:2" x14ac:dyDescent="0.25">
      <c r="A865">
        <v>1.126685145171316</v>
      </c>
      <c r="B865">
        <v>3.6733887418472619</v>
      </c>
    </row>
    <row r="866" spans="1:2" x14ac:dyDescent="0.25">
      <c r="A866">
        <v>1.875763041801944</v>
      </c>
      <c r="B866">
        <v>4.8782757277429436</v>
      </c>
    </row>
    <row r="867" spans="1:2" x14ac:dyDescent="0.25">
      <c r="A867">
        <v>3.53584100903376</v>
      </c>
      <c r="B867">
        <v>-0.46924591161726431</v>
      </c>
    </row>
    <row r="868" spans="1:2" x14ac:dyDescent="0.25">
      <c r="A868">
        <v>1.812152363441065</v>
      </c>
      <c r="B868">
        <v>3.742811806001797</v>
      </c>
    </row>
    <row r="869" spans="1:2" x14ac:dyDescent="0.25">
      <c r="A869">
        <v>4.716409843085918</v>
      </c>
      <c r="B869">
        <v>-2.7618081336987301</v>
      </c>
    </row>
    <row r="870" spans="1:2" x14ac:dyDescent="0.25">
      <c r="A870">
        <v>3.854303869392024</v>
      </c>
      <c r="B870">
        <v>-0.99989847165175672</v>
      </c>
    </row>
    <row r="871" spans="1:2" x14ac:dyDescent="0.25">
      <c r="A871">
        <v>5.4277769187147724</v>
      </c>
      <c r="B871">
        <v>-2.851020697970498</v>
      </c>
    </row>
    <row r="872" spans="1:2" x14ac:dyDescent="0.25">
      <c r="A872">
        <v>1.027135378264219</v>
      </c>
      <c r="B872">
        <v>1.6216081673428371</v>
      </c>
    </row>
    <row r="873" spans="1:2" x14ac:dyDescent="0.25">
      <c r="A873">
        <v>1.5735387488856349</v>
      </c>
      <c r="B873">
        <v>-1.9943769055281679</v>
      </c>
    </row>
    <row r="874" spans="1:2" x14ac:dyDescent="0.25">
      <c r="A874">
        <v>4.7678606210136412</v>
      </c>
      <c r="B874">
        <v>-2.8005443676436008</v>
      </c>
    </row>
    <row r="875" spans="1:2" x14ac:dyDescent="0.25">
      <c r="A875">
        <v>5.7676746092244198</v>
      </c>
      <c r="B875">
        <v>-2.9517466211391659</v>
      </c>
    </row>
    <row r="876" spans="1:2" x14ac:dyDescent="0.25">
      <c r="A876">
        <v>-3.4266328043586092</v>
      </c>
      <c r="B876">
        <v>-1.3347899552353699</v>
      </c>
    </row>
    <row r="877" spans="1:2" x14ac:dyDescent="0.25">
      <c r="A877">
        <v>0.83190132284519724</v>
      </c>
      <c r="B877">
        <v>2.5215133116632691</v>
      </c>
    </row>
    <row r="878" spans="1:2" x14ac:dyDescent="0.25">
      <c r="A878">
        <v>2.788237507588347</v>
      </c>
      <c r="B878">
        <v>4.0141573981355219</v>
      </c>
    </row>
    <row r="879" spans="1:2" x14ac:dyDescent="0.25">
      <c r="A879">
        <v>2.420458062972235</v>
      </c>
      <c r="B879">
        <v>-0.60837751480967972</v>
      </c>
    </row>
    <row r="880" spans="1:2" x14ac:dyDescent="0.25">
      <c r="A880">
        <v>5.3718351195404734</v>
      </c>
      <c r="B880">
        <v>-3.646761306242881</v>
      </c>
    </row>
    <row r="881" spans="1:2" x14ac:dyDescent="0.25">
      <c r="A881">
        <v>2.0812526085279091</v>
      </c>
      <c r="B881">
        <v>4.3021688578101838</v>
      </c>
    </row>
    <row r="882" spans="1:2" x14ac:dyDescent="0.25">
      <c r="A882">
        <v>-1.969357605133276</v>
      </c>
      <c r="B882">
        <v>-2.7214364850236299</v>
      </c>
    </row>
    <row r="883" spans="1:2" x14ac:dyDescent="0.25">
      <c r="A883">
        <v>0.85570339029894216</v>
      </c>
      <c r="B883">
        <v>3.6087325000641952</v>
      </c>
    </row>
    <row r="884" spans="1:2" x14ac:dyDescent="0.25">
      <c r="A884">
        <v>-2.0474459391324431</v>
      </c>
      <c r="B884">
        <v>-2.4220884305868622</v>
      </c>
    </row>
    <row r="885" spans="1:2" x14ac:dyDescent="0.25">
      <c r="A885">
        <v>0.76886052927983917</v>
      </c>
      <c r="B885">
        <v>1.3445870228734349</v>
      </c>
    </row>
    <row r="886" spans="1:2" x14ac:dyDescent="0.25">
      <c r="A886">
        <v>0.57978318827477571</v>
      </c>
      <c r="B886">
        <v>1.673047960606205</v>
      </c>
    </row>
    <row r="887" spans="1:2" x14ac:dyDescent="0.25">
      <c r="A887">
        <v>-1.9145345942779399</v>
      </c>
      <c r="B887">
        <v>-3.1554602713768372</v>
      </c>
    </row>
    <row r="888" spans="1:2" x14ac:dyDescent="0.25">
      <c r="A888">
        <v>2.8077096473268339</v>
      </c>
      <c r="B888">
        <v>-0.71471619112725637</v>
      </c>
    </row>
    <row r="889" spans="1:2" x14ac:dyDescent="0.25">
      <c r="A889">
        <v>4.664503700741923</v>
      </c>
      <c r="B889">
        <v>-2.1373418812736271</v>
      </c>
    </row>
    <row r="890" spans="1:2" x14ac:dyDescent="0.25">
      <c r="A890">
        <v>0.69368315085997168</v>
      </c>
      <c r="B890">
        <v>2.802480485617088</v>
      </c>
    </row>
    <row r="891" spans="1:2" x14ac:dyDescent="0.25">
      <c r="A891">
        <v>5.3082441058342669</v>
      </c>
      <c r="B891">
        <v>-2.5379834233019061</v>
      </c>
    </row>
    <row r="892" spans="1:2" x14ac:dyDescent="0.25">
      <c r="A892">
        <v>1.010184179577323</v>
      </c>
      <c r="B892">
        <v>1.67357726124908</v>
      </c>
    </row>
    <row r="893" spans="1:2" x14ac:dyDescent="0.25">
      <c r="A893">
        <v>0.74432330373769773</v>
      </c>
      <c r="B893">
        <v>1.677902105240187</v>
      </c>
    </row>
    <row r="894" spans="1:2" x14ac:dyDescent="0.25">
      <c r="A894">
        <v>3.269877528424419</v>
      </c>
      <c r="B894">
        <v>3.8833021010664361</v>
      </c>
    </row>
    <row r="895" spans="1:2" x14ac:dyDescent="0.25">
      <c r="A895">
        <v>-2.5573156642296011</v>
      </c>
      <c r="B895">
        <v>-3.2037425554645131</v>
      </c>
    </row>
    <row r="896" spans="1:2" x14ac:dyDescent="0.25">
      <c r="A896">
        <v>4.7283944017397328</v>
      </c>
      <c r="B896">
        <v>-2.7412698076966029</v>
      </c>
    </row>
    <row r="897" spans="1:2" x14ac:dyDescent="0.25">
      <c r="A897">
        <v>2.5178287271906821</v>
      </c>
      <c r="B897">
        <v>-1.439219448089053</v>
      </c>
    </row>
    <row r="898" spans="1:2" x14ac:dyDescent="0.25">
      <c r="A898">
        <v>-3.3107096225634298</v>
      </c>
      <c r="B898">
        <v>-0.39947566975851823</v>
      </c>
    </row>
    <row r="899" spans="1:2" x14ac:dyDescent="0.25">
      <c r="A899">
        <v>5.0582168561729643</v>
      </c>
      <c r="B899">
        <v>-2.412392939416979</v>
      </c>
    </row>
    <row r="900" spans="1:2" x14ac:dyDescent="0.25">
      <c r="A900">
        <v>4.6054020110284064</v>
      </c>
      <c r="B900">
        <v>-2.834095432575908</v>
      </c>
    </row>
    <row r="901" spans="1:2" x14ac:dyDescent="0.25">
      <c r="A901">
        <v>0.8094290075734889</v>
      </c>
      <c r="B901">
        <v>2.280491530515381</v>
      </c>
    </row>
    <row r="902" spans="1:2" x14ac:dyDescent="0.25">
      <c r="A902">
        <v>4.763280592759644</v>
      </c>
      <c r="B902">
        <v>-1.1837345304720011</v>
      </c>
    </row>
    <row r="903" spans="1:2" x14ac:dyDescent="0.25">
      <c r="A903">
        <v>3.449986578693105</v>
      </c>
      <c r="B903">
        <v>-1.234892530000864</v>
      </c>
    </row>
    <row r="904" spans="1:2" x14ac:dyDescent="0.25">
      <c r="A904">
        <v>0.18143426925198861</v>
      </c>
      <c r="B904">
        <v>1.4820292554970851</v>
      </c>
    </row>
    <row r="905" spans="1:2" x14ac:dyDescent="0.25">
      <c r="A905">
        <v>3.134010705342551</v>
      </c>
      <c r="B905">
        <v>4.6604426380221362</v>
      </c>
    </row>
    <row r="906" spans="1:2" x14ac:dyDescent="0.25">
      <c r="A906">
        <v>1.0100867481927891</v>
      </c>
      <c r="B906">
        <v>3.45087939763927</v>
      </c>
    </row>
    <row r="907" spans="1:2" x14ac:dyDescent="0.25">
      <c r="A907">
        <v>2.6328299239765758</v>
      </c>
      <c r="B907">
        <v>4.3769041623882883</v>
      </c>
    </row>
    <row r="908" spans="1:2" x14ac:dyDescent="0.25">
      <c r="A908">
        <v>3.8737529701094808</v>
      </c>
      <c r="B908">
        <v>-1.275397617568496</v>
      </c>
    </row>
    <row r="909" spans="1:2" x14ac:dyDescent="0.25">
      <c r="A909">
        <v>1.7969754223739829</v>
      </c>
      <c r="B909">
        <v>-1.154787365067568</v>
      </c>
    </row>
    <row r="910" spans="1:2" x14ac:dyDescent="0.25">
      <c r="A910">
        <v>1.685238726756545</v>
      </c>
      <c r="B910">
        <v>4.2698932579680244</v>
      </c>
    </row>
    <row r="911" spans="1:2" x14ac:dyDescent="0.25">
      <c r="A911">
        <v>4.8766637102751922</v>
      </c>
      <c r="B911">
        <v>-3.3756650283773082</v>
      </c>
    </row>
    <row r="912" spans="1:2" x14ac:dyDescent="0.25">
      <c r="A912">
        <v>1.367005019570781</v>
      </c>
      <c r="B912">
        <v>-1.6779239032318469</v>
      </c>
    </row>
    <row r="913" spans="1:2" x14ac:dyDescent="0.25">
      <c r="A913">
        <v>0.29111331892545778</v>
      </c>
      <c r="B913">
        <v>3.729016366656237</v>
      </c>
    </row>
    <row r="914" spans="1:2" x14ac:dyDescent="0.25">
      <c r="A914">
        <v>5.1191230356101496</v>
      </c>
      <c r="B914">
        <v>-3.2187020328816129</v>
      </c>
    </row>
    <row r="915" spans="1:2" x14ac:dyDescent="0.25">
      <c r="A915">
        <v>5.1581402259991602</v>
      </c>
      <c r="B915">
        <v>-2.798894304864044</v>
      </c>
    </row>
    <row r="916" spans="1:2" x14ac:dyDescent="0.25">
      <c r="A916">
        <v>3.4760867138473608</v>
      </c>
      <c r="B916">
        <v>4.4282868625975986</v>
      </c>
    </row>
    <row r="917" spans="1:2" x14ac:dyDescent="0.25">
      <c r="A917">
        <v>1.2383080665730239</v>
      </c>
      <c r="B917">
        <v>3.7631744609529241</v>
      </c>
    </row>
    <row r="918" spans="1:2" x14ac:dyDescent="0.25">
      <c r="A918">
        <v>0.65111429574283397</v>
      </c>
      <c r="B918">
        <v>1.024027608846251</v>
      </c>
    </row>
    <row r="919" spans="1:2" x14ac:dyDescent="0.25">
      <c r="A919">
        <v>-3.54287009306907</v>
      </c>
      <c r="B919">
        <v>-1.9777911536212871</v>
      </c>
    </row>
    <row r="920" spans="1:2" x14ac:dyDescent="0.25">
      <c r="A920">
        <v>1.565324217836739</v>
      </c>
      <c r="B920">
        <v>4.7110007495922801</v>
      </c>
    </row>
    <row r="921" spans="1:2" x14ac:dyDescent="0.25">
      <c r="A921">
        <v>0.70098607366546317</v>
      </c>
      <c r="B921">
        <v>4.4099789581215907</v>
      </c>
    </row>
    <row r="922" spans="1:2" x14ac:dyDescent="0.25">
      <c r="A922">
        <v>-2.5893784360812879</v>
      </c>
      <c r="B922">
        <v>-1.7338133275976719</v>
      </c>
    </row>
    <row r="923" spans="1:2" x14ac:dyDescent="0.25">
      <c r="A923">
        <v>1.2988498619268249</v>
      </c>
      <c r="B923">
        <v>4.2956993626819804</v>
      </c>
    </row>
    <row r="924" spans="1:2" x14ac:dyDescent="0.25">
      <c r="A924">
        <v>0.6700447061867234</v>
      </c>
      <c r="B924">
        <v>3.6833760689838928</v>
      </c>
    </row>
    <row r="925" spans="1:2" x14ac:dyDescent="0.25">
      <c r="A925">
        <v>2.171835875618997</v>
      </c>
      <c r="B925">
        <v>4.8432658891073972</v>
      </c>
    </row>
    <row r="926" spans="1:2" x14ac:dyDescent="0.25">
      <c r="A926">
        <v>4.9851667229627132</v>
      </c>
      <c r="B926">
        <v>-2.6326993749702252</v>
      </c>
    </row>
    <row r="927" spans="1:2" x14ac:dyDescent="0.25">
      <c r="A927">
        <v>0.32975587760540348</v>
      </c>
      <c r="B927">
        <v>1.1321698892355549</v>
      </c>
    </row>
    <row r="928" spans="1:2" x14ac:dyDescent="0.25">
      <c r="A928">
        <v>0.90951877758697064</v>
      </c>
      <c r="B928">
        <v>2.2221133315608919</v>
      </c>
    </row>
    <row r="929" spans="1:2" x14ac:dyDescent="0.25">
      <c r="A929">
        <v>0.42809429789893683</v>
      </c>
      <c r="B929">
        <v>3.508339020740082</v>
      </c>
    </row>
    <row r="930" spans="1:2" x14ac:dyDescent="0.25">
      <c r="A930">
        <v>3.817503887331045</v>
      </c>
      <c r="B930">
        <v>-1.594028197454525</v>
      </c>
    </row>
    <row r="931" spans="1:2" x14ac:dyDescent="0.25">
      <c r="A931">
        <v>4.8190641863003973</v>
      </c>
      <c r="B931">
        <v>-2.5391574313797198</v>
      </c>
    </row>
    <row r="932" spans="1:2" x14ac:dyDescent="0.25">
      <c r="A932">
        <v>1.2032701583302949</v>
      </c>
      <c r="B932">
        <v>3.1879104849385982</v>
      </c>
    </row>
    <row r="933" spans="1:2" x14ac:dyDescent="0.25">
      <c r="A933">
        <v>4.4885817584356236</v>
      </c>
      <c r="B933">
        <v>-2.2750760635305971</v>
      </c>
    </row>
    <row r="934" spans="1:2" x14ac:dyDescent="0.25">
      <c r="A934">
        <v>4.5634581408678798</v>
      </c>
      <c r="B934">
        <v>-1.89212586115869</v>
      </c>
    </row>
    <row r="935" spans="1:2" x14ac:dyDescent="0.25">
      <c r="A935">
        <v>1.055273753378682</v>
      </c>
      <c r="B935">
        <v>2.6428968539602722</v>
      </c>
    </row>
    <row r="936" spans="1:2" x14ac:dyDescent="0.25">
      <c r="A936">
        <v>3.7874750305791069</v>
      </c>
      <c r="B936">
        <v>-1.300211690324407</v>
      </c>
    </row>
    <row r="937" spans="1:2" x14ac:dyDescent="0.25">
      <c r="A937">
        <v>-1.8615032251147321</v>
      </c>
      <c r="B937">
        <v>-3.210495645631585</v>
      </c>
    </row>
    <row r="938" spans="1:2" x14ac:dyDescent="0.25">
      <c r="A938">
        <v>3.6983798216986941</v>
      </c>
      <c r="B938">
        <v>-0.94796529499405113</v>
      </c>
    </row>
    <row r="939" spans="1:2" x14ac:dyDescent="0.25">
      <c r="A939">
        <v>5.2841705183340988</v>
      </c>
      <c r="B939">
        <v>-3.290989385748198</v>
      </c>
    </row>
    <row r="940" spans="1:2" x14ac:dyDescent="0.25">
      <c r="A940">
        <v>0.84536528368014396</v>
      </c>
      <c r="B940">
        <v>4.5865750109081782</v>
      </c>
    </row>
    <row r="941" spans="1:2" x14ac:dyDescent="0.25">
      <c r="A941">
        <v>-6.2927031417689072E-2</v>
      </c>
      <c r="B941">
        <v>1.9542431488982841</v>
      </c>
    </row>
    <row r="942" spans="1:2" x14ac:dyDescent="0.25">
      <c r="A942">
        <v>2.2764064973864291</v>
      </c>
      <c r="B942">
        <v>-2.114424669612553</v>
      </c>
    </row>
    <row r="943" spans="1:2" x14ac:dyDescent="0.25">
      <c r="A943">
        <v>1.2664088605106081</v>
      </c>
      <c r="B943">
        <v>1.768259645712607</v>
      </c>
    </row>
    <row r="944" spans="1:2" x14ac:dyDescent="0.25">
      <c r="A944">
        <v>1.364407081423463</v>
      </c>
      <c r="B944">
        <v>3.5269544250410001</v>
      </c>
    </row>
    <row r="945" spans="1:2" x14ac:dyDescent="0.25">
      <c r="A945">
        <v>0.83675987228914162</v>
      </c>
      <c r="B945">
        <v>3.3539014120140411</v>
      </c>
    </row>
    <row r="946" spans="1:2" x14ac:dyDescent="0.25">
      <c r="A946">
        <v>-2.7056606830253571E-2</v>
      </c>
      <c r="B946">
        <v>3.2807864659799142</v>
      </c>
    </row>
    <row r="947" spans="1:2" x14ac:dyDescent="0.25">
      <c r="A947">
        <v>3.2377007861743672</v>
      </c>
      <c r="B947">
        <v>-0.8475018550309712</v>
      </c>
    </row>
    <row r="948" spans="1:2" x14ac:dyDescent="0.25">
      <c r="A948">
        <v>1.7200423760868031</v>
      </c>
      <c r="B948">
        <v>4.3607254418783494</v>
      </c>
    </row>
    <row r="949" spans="1:2" x14ac:dyDescent="0.25">
      <c r="A949">
        <v>-0.63831050628986397</v>
      </c>
      <c r="B949">
        <v>-2.2254617691095282</v>
      </c>
    </row>
    <row r="950" spans="1:2" x14ac:dyDescent="0.25">
      <c r="A950">
        <v>-0.75948821454226823</v>
      </c>
      <c r="B950">
        <v>-3.047288944224233</v>
      </c>
    </row>
    <row r="951" spans="1:2" x14ac:dyDescent="0.25">
      <c r="A951">
        <v>3.7467993705097982</v>
      </c>
      <c r="B951">
        <v>-1.0867608462872089</v>
      </c>
    </row>
    <row r="952" spans="1:2" x14ac:dyDescent="0.25">
      <c r="A952">
        <v>5.1735365160384186</v>
      </c>
      <c r="B952">
        <v>-3.3488337605561802</v>
      </c>
    </row>
    <row r="953" spans="1:2" x14ac:dyDescent="0.25">
      <c r="A953">
        <v>2.8591424061952839</v>
      </c>
      <c r="B953">
        <v>-1.277631720673023</v>
      </c>
    </row>
    <row r="954" spans="1:2" x14ac:dyDescent="0.25">
      <c r="A954">
        <v>-3.0253623627030701</v>
      </c>
      <c r="B954">
        <v>-0.69641267937269014</v>
      </c>
    </row>
    <row r="955" spans="1:2" x14ac:dyDescent="0.25">
      <c r="A955">
        <v>-3.2095067937824968</v>
      </c>
      <c r="B955">
        <v>-2.4414323765010919</v>
      </c>
    </row>
    <row r="956" spans="1:2" x14ac:dyDescent="0.25">
      <c r="A956">
        <v>-0.37397695013186749</v>
      </c>
      <c r="B956">
        <v>-2.731627870724195</v>
      </c>
    </row>
    <row r="957" spans="1:2" x14ac:dyDescent="0.25">
      <c r="A957">
        <v>0.98515797806689909</v>
      </c>
      <c r="B957">
        <v>2.2072715410453299</v>
      </c>
    </row>
    <row r="958" spans="1:2" x14ac:dyDescent="0.25">
      <c r="A958">
        <v>1.1311320064502419</v>
      </c>
      <c r="B958">
        <v>4.0728413508244738</v>
      </c>
    </row>
    <row r="959" spans="1:2" x14ac:dyDescent="0.25">
      <c r="A959">
        <v>5.5109190491072759</v>
      </c>
      <c r="B959">
        <v>-3.6442287316770559</v>
      </c>
    </row>
    <row r="960" spans="1:2" x14ac:dyDescent="0.25">
      <c r="A960">
        <v>-6.2355033969534013E-2</v>
      </c>
      <c r="B960">
        <v>2.299928089393338</v>
      </c>
    </row>
    <row r="961" spans="1:2" x14ac:dyDescent="0.25">
      <c r="A961">
        <v>3.1090031706371222</v>
      </c>
      <c r="B961">
        <v>-0.67598341514331084</v>
      </c>
    </row>
    <row r="962" spans="1:2" x14ac:dyDescent="0.25">
      <c r="A962">
        <v>3.774372072694292</v>
      </c>
      <c r="B962">
        <v>4.3374495318198676</v>
      </c>
    </row>
    <row r="963" spans="1:2" x14ac:dyDescent="0.25">
      <c r="A963">
        <v>1.664259101698369</v>
      </c>
      <c r="B963">
        <v>4.3119006421129802</v>
      </c>
    </row>
    <row r="964" spans="1:2" x14ac:dyDescent="0.25">
      <c r="A964">
        <v>1.2270543042303479</v>
      </c>
      <c r="B964">
        <v>4.0104377293113096</v>
      </c>
    </row>
    <row r="965" spans="1:2" x14ac:dyDescent="0.25">
      <c r="A965">
        <v>-2.3171287405578762</v>
      </c>
      <c r="B965">
        <v>-8.8972186638056616E-2</v>
      </c>
    </row>
    <row r="966" spans="1:2" x14ac:dyDescent="0.25">
      <c r="A966">
        <v>2.2168926919831899</v>
      </c>
      <c r="B966">
        <v>-0.79911187528707162</v>
      </c>
    </row>
    <row r="967" spans="1:2" x14ac:dyDescent="0.25">
      <c r="A967">
        <v>4.3718534199534362</v>
      </c>
      <c r="B967">
        <v>-0.7843914385853985</v>
      </c>
    </row>
    <row r="968" spans="1:2" x14ac:dyDescent="0.25">
      <c r="A968">
        <v>2.7020216094930962</v>
      </c>
      <c r="B968">
        <v>-0.87456816242076085</v>
      </c>
    </row>
    <row r="969" spans="1:2" x14ac:dyDescent="0.25">
      <c r="A969">
        <v>3.660838653465353</v>
      </c>
      <c r="B969">
        <v>-1.221604881803388</v>
      </c>
    </row>
    <row r="970" spans="1:2" x14ac:dyDescent="0.25">
      <c r="A970">
        <v>3.8775345377615209</v>
      </c>
      <c r="B970">
        <v>-1.420758064845778</v>
      </c>
    </row>
    <row r="971" spans="1:2" x14ac:dyDescent="0.25">
      <c r="A971">
        <v>4.8768459294513322</v>
      </c>
      <c r="B971">
        <v>-2.1438110700496189</v>
      </c>
    </row>
    <row r="972" spans="1:2" x14ac:dyDescent="0.25">
      <c r="A972">
        <v>2.2402978094910839</v>
      </c>
      <c r="B972">
        <v>-1.5523445859474301</v>
      </c>
    </row>
    <row r="973" spans="1:2" x14ac:dyDescent="0.25">
      <c r="A973">
        <v>-1.0378200300985601</v>
      </c>
      <c r="B973">
        <v>-2.8919320549732821</v>
      </c>
    </row>
    <row r="974" spans="1:2" x14ac:dyDescent="0.25">
      <c r="A974">
        <v>0.37413078270826983</v>
      </c>
      <c r="B974">
        <v>2.3442903596018789</v>
      </c>
    </row>
    <row r="975" spans="1:2" x14ac:dyDescent="0.25">
      <c r="A975">
        <v>0.44359795306089178</v>
      </c>
      <c r="B975">
        <v>2.4464934555465341</v>
      </c>
    </row>
    <row r="976" spans="1:2" x14ac:dyDescent="0.25">
      <c r="A976">
        <v>4.9716586907409051</v>
      </c>
      <c r="B976">
        <v>-1.452980820454379</v>
      </c>
    </row>
    <row r="977" spans="1:2" x14ac:dyDescent="0.25">
      <c r="A977">
        <v>-1.3197885859923439</v>
      </c>
      <c r="B977">
        <v>-2.4415876762507249</v>
      </c>
    </row>
    <row r="978" spans="1:2" x14ac:dyDescent="0.25">
      <c r="A978">
        <v>-2.4297894872957522</v>
      </c>
      <c r="B978">
        <v>-2.0552018626929969</v>
      </c>
    </row>
    <row r="979" spans="1:2" x14ac:dyDescent="0.25">
      <c r="A979">
        <v>2.7112956363643339</v>
      </c>
      <c r="B979">
        <v>-1.0315860887448149</v>
      </c>
    </row>
    <row r="980" spans="1:2" x14ac:dyDescent="0.25">
      <c r="A980">
        <v>1.0720632677071671</v>
      </c>
      <c r="B980">
        <v>2.14646013758711</v>
      </c>
    </row>
    <row r="981" spans="1:2" x14ac:dyDescent="0.25">
      <c r="A981">
        <v>-2.1280658440647531</v>
      </c>
      <c r="B981">
        <v>-2.1425448854124012</v>
      </c>
    </row>
    <row r="982" spans="1:2" x14ac:dyDescent="0.25">
      <c r="A982">
        <v>1.2826317869804369</v>
      </c>
      <c r="B982">
        <v>4.1772101197692297</v>
      </c>
    </row>
    <row r="983" spans="1:2" x14ac:dyDescent="0.25">
      <c r="A983">
        <v>-1.057541789190205</v>
      </c>
      <c r="B983">
        <v>-2.7688349304105109</v>
      </c>
    </row>
    <row r="984" spans="1:2" x14ac:dyDescent="0.25">
      <c r="A984">
        <v>4.0523344281424736</v>
      </c>
      <c r="B984">
        <v>-1.3006278916773339</v>
      </c>
    </row>
    <row r="985" spans="1:2" x14ac:dyDescent="0.25">
      <c r="A985">
        <v>6.9584460359028544E-2</v>
      </c>
      <c r="B985">
        <v>1.9427974788705069</v>
      </c>
    </row>
    <row r="986" spans="1:2" x14ac:dyDescent="0.25">
      <c r="A986">
        <v>2.986488710216102</v>
      </c>
      <c r="B986">
        <v>-0.62198292044655146</v>
      </c>
    </row>
    <row r="987" spans="1:2" x14ac:dyDescent="0.25">
      <c r="A987">
        <v>-3.1443363095372399</v>
      </c>
      <c r="B987">
        <v>-2.056945909254448</v>
      </c>
    </row>
    <row r="988" spans="1:2" x14ac:dyDescent="0.25">
      <c r="A988">
        <v>2.618302509302179</v>
      </c>
      <c r="B988">
        <v>4.7368699453326979</v>
      </c>
    </row>
    <row r="989" spans="1:2" x14ac:dyDescent="0.25">
      <c r="A989">
        <v>1.347869657426789</v>
      </c>
      <c r="B989">
        <v>3.535530756060401</v>
      </c>
    </row>
    <row r="990" spans="1:2" x14ac:dyDescent="0.25">
      <c r="A990">
        <v>3.626610449453032</v>
      </c>
      <c r="B990">
        <v>-0.61087913891959955</v>
      </c>
    </row>
    <row r="991" spans="1:2" x14ac:dyDescent="0.25">
      <c r="A991">
        <v>5.2069294458597168</v>
      </c>
      <c r="B991">
        <v>-2.2180320828803879</v>
      </c>
    </row>
    <row r="992" spans="1:2" x14ac:dyDescent="0.25">
      <c r="A992">
        <v>0.50015141935653618</v>
      </c>
      <c r="B992">
        <v>1.4468337234143409</v>
      </c>
    </row>
    <row r="993" spans="1:2" x14ac:dyDescent="0.25">
      <c r="A993">
        <v>0.28280244919002012</v>
      </c>
      <c r="B993">
        <v>1.910984895371814</v>
      </c>
    </row>
    <row r="994" spans="1:2" x14ac:dyDescent="0.25">
      <c r="A994">
        <v>2.1970546630897578</v>
      </c>
      <c r="B994">
        <v>-0.63315949822310014</v>
      </c>
    </row>
    <row r="995" spans="1:2" x14ac:dyDescent="0.25">
      <c r="A995">
        <v>-3.3416324646630509</v>
      </c>
      <c r="B995">
        <v>0.26789112862210063</v>
      </c>
    </row>
    <row r="996" spans="1:2" x14ac:dyDescent="0.25">
      <c r="A996">
        <v>0.54355977151209345</v>
      </c>
      <c r="B996">
        <v>1.7860642272437279</v>
      </c>
    </row>
    <row r="997" spans="1:2" x14ac:dyDescent="0.25">
      <c r="A997">
        <v>0.54267420279917689</v>
      </c>
      <c r="B997">
        <v>2.2777394927450478</v>
      </c>
    </row>
    <row r="998" spans="1:2" x14ac:dyDescent="0.25">
      <c r="A998">
        <v>0.99084768334414197</v>
      </c>
      <c r="B998">
        <v>3.8088593405045641</v>
      </c>
    </row>
    <row r="999" spans="1:2" x14ac:dyDescent="0.25">
      <c r="A999">
        <v>-2.457938175617695</v>
      </c>
      <c r="B999">
        <v>-0.19050354656462609</v>
      </c>
    </row>
    <row r="1000" spans="1:2" x14ac:dyDescent="0.25">
      <c r="A1000">
        <v>-2.629689833369186</v>
      </c>
      <c r="B1000">
        <v>0.1125679377940116</v>
      </c>
    </row>
    <row r="1001" spans="1:2" x14ac:dyDescent="0.25">
      <c r="A1001">
        <v>-2.636906968147982</v>
      </c>
      <c r="B1001">
        <v>-0.36247559620216002</v>
      </c>
    </row>
    <row r="1002" spans="1:2" x14ac:dyDescent="0.25">
      <c r="A1002">
        <v>5.19340065731115</v>
      </c>
      <c r="B1002">
        <v>-3.4493485455274722</v>
      </c>
    </row>
    <row r="1003" spans="1:2" x14ac:dyDescent="0.25">
      <c r="A1003">
        <v>0.48037087129215439</v>
      </c>
      <c r="B1003">
        <v>3.7332128153051798</v>
      </c>
    </row>
    <row r="1004" spans="1:2" x14ac:dyDescent="0.25">
      <c r="A1004">
        <v>0.8281267523049618</v>
      </c>
      <c r="B1004">
        <v>2.7422273021393422</v>
      </c>
    </row>
    <row r="1005" spans="1:2" x14ac:dyDescent="0.25">
      <c r="A1005">
        <v>-1.6128641728609121</v>
      </c>
      <c r="B1005">
        <v>-2.8894365817707119</v>
      </c>
    </row>
    <row r="1006" spans="1:2" x14ac:dyDescent="0.25">
      <c r="A1006">
        <v>1.3482796842509239</v>
      </c>
      <c r="B1006">
        <v>-1.877062326831707</v>
      </c>
    </row>
    <row r="1007" spans="1:2" x14ac:dyDescent="0.25">
      <c r="A1007">
        <v>2.7599763550497869E-2</v>
      </c>
      <c r="B1007">
        <v>3.1946408854759079</v>
      </c>
    </row>
    <row r="1008" spans="1:2" x14ac:dyDescent="0.25">
      <c r="A1008">
        <v>2.5502406981920331</v>
      </c>
      <c r="B1008">
        <v>4.2307473942110354</v>
      </c>
    </row>
    <row r="1009" spans="1:2" x14ac:dyDescent="0.25">
      <c r="A1009">
        <v>2.618239877755038</v>
      </c>
      <c r="B1009">
        <v>-1.1208167387593</v>
      </c>
    </row>
    <row r="1010" spans="1:2" x14ac:dyDescent="0.25">
      <c r="A1010">
        <v>0.77514105590915028</v>
      </c>
      <c r="B1010">
        <v>1.921860753028418</v>
      </c>
    </row>
    <row r="1011" spans="1:2" x14ac:dyDescent="0.25">
      <c r="A1011">
        <v>2.042333295558965</v>
      </c>
      <c r="B1011">
        <v>-1.3044622909027641</v>
      </c>
    </row>
    <row r="1012" spans="1:2" x14ac:dyDescent="0.25">
      <c r="A1012">
        <v>2.3693686343679721</v>
      </c>
      <c r="B1012">
        <v>4.8752513639807242</v>
      </c>
    </row>
    <row r="1013" spans="1:2" x14ac:dyDescent="0.25">
      <c r="A1013">
        <v>-3.256760299471539</v>
      </c>
      <c r="B1013">
        <v>-2.4055801958554568</v>
      </c>
    </row>
    <row r="1014" spans="1:2" x14ac:dyDescent="0.25">
      <c r="A1014">
        <v>0.36299889000258639</v>
      </c>
      <c r="B1014">
        <v>3.2739797384274558</v>
      </c>
    </row>
    <row r="1015" spans="1:2" x14ac:dyDescent="0.25">
      <c r="A1015">
        <v>2.2575054609981819</v>
      </c>
      <c r="B1015">
        <v>-0.93939187355853671</v>
      </c>
    </row>
    <row r="1016" spans="1:2" x14ac:dyDescent="0.25">
      <c r="A1016">
        <v>0.17297204035245789</v>
      </c>
      <c r="B1016">
        <v>2.374815597620906</v>
      </c>
    </row>
    <row r="1017" spans="1:2" x14ac:dyDescent="0.25">
      <c r="A1017">
        <v>4.3070501933909338</v>
      </c>
      <c r="B1017">
        <v>-1.117520374071955</v>
      </c>
    </row>
    <row r="1018" spans="1:2" x14ac:dyDescent="0.25">
      <c r="A1018">
        <v>3.1834736469194369</v>
      </c>
      <c r="B1018">
        <v>-0.63297428847400861</v>
      </c>
    </row>
    <row r="1019" spans="1:2" x14ac:dyDescent="0.25">
      <c r="A1019">
        <v>1.9433002152909289</v>
      </c>
      <c r="B1019">
        <v>-0.88409715750021611</v>
      </c>
    </row>
    <row r="1020" spans="1:2" x14ac:dyDescent="0.25">
      <c r="A1020">
        <v>-1.014899818975131</v>
      </c>
      <c r="B1020">
        <v>-3.370508134503849</v>
      </c>
    </row>
    <row r="1021" spans="1:2" x14ac:dyDescent="0.25">
      <c r="A1021">
        <v>4.0333594577022689</v>
      </c>
      <c r="B1021">
        <v>-0.59745226285956754</v>
      </c>
    </row>
    <row r="1022" spans="1:2" x14ac:dyDescent="0.25">
      <c r="A1022">
        <v>5.19778920948142</v>
      </c>
      <c r="B1022">
        <v>-3.1336174214463748</v>
      </c>
    </row>
    <row r="1023" spans="1:2" x14ac:dyDescent="0.25">
      <c r="A1023">
        <v>0.59839870561722108</v>
      </c>
      <c r="B1023">
        <v>1.2066468033633131</v>
      </c>
    </row>
    <row r="1024" spans="1:2" x14ac:dyDescent="0.25">
      <c r="A1024">
        <v>-2.968615598989532</v>
      </c>
      <c r="B1024">
        <v>-2.872419067338206</v>
      </c>
    </row>
    <row r="1025" spans="1:2" x14ac:dyDescent="0.25">
      <c r="A1025">
        <v>3.5686519306775</v>
      </c>
      <c r="B1025">
        <v>-0.54422313996498461</v>
      </c>
    </row>
    <row r="1026" spans="1:2" x14ac:dyDescent="0.25">
      <c r="A1026">
        <v>4.826892365486545</v>
      </c>
      <c r="B1026">
        <v>-1.6465082318438271</v>
      </c>
    </row>
    <row r="1027" spans="1:2" x14ac:dyDescent="0.25">
      <c r="A1027">
        <v>5.3015318198626478</v>
      </c>
      <c r="B1027">
        <v>-1.8513507831377509</v>
      </c>
    </row>
    <row r="1028" spans="1:2" x14ac:dyDescent="0.25">
      <c r="A1028">
        <v>3.639070313338419</v>
      </c>
      <c r="B1028">
        <v>3.9174582557491422</v>
      </c>
    </row>
    <row r="1029" spans="1:2" x14ac:dyDescent="0.25">
      <c r="A1029">
        <v>4.6944449989272634</v>
      </c>
      <c r="B1029">
        <v>-2.6074943437013061</v>
      </c>
    </row>
    <row r="1030" spans="1:2" x14ac:dyDescent="0.25">
      <c r="A1030">
        <v>-0.58011572293968672</v>
      </c>
      <c r="B1030">
        <v>-2.8848967780835189</v>
      </c>
    </row>
    <row r="1031" spans="1:2" x14ac:dyDescent="0.25">
      <c r="A1031">
        <v>0.43616935268383461</v>
      </c>
      <c r="B1031">
        <v>3.7814312967929449</v>
      </c>
    </row>
    <row r="1032" spans="1:2" x14ac:dyDescent="0.25">
      <c r="A1032">
        <v>-2.7000475008413631</v>
      </c>
      <c r="B1032">
        <v>-1.302968056093861</v>
      </c>
    </row>
    <row r="1033" spans="1:2" x14ac:dyDescent="0.25">
      <c r="A1033">
        <v>-3.0189360328020229</v>
      </c>
      <c r="B1033">
        <v>-0.72135141737228869</v>
      </c>
    </row>
    <row r="1034" spans="1:2" x14ac:dyDescent="0.25">
      <c r="A1034">
        <v>1.1353677221309111</v>
      </c>
      <c r="B1034">
        <v>3.7801404656736599</v>
      </c>
    </row>
    <row r="1035" spans="1:2" x14ac:dyDescent="0.25">
      <c r="A1035">
        <v>1.9883565118022131</v>
      </c>
      <c r="B1035">
        <v>3.8265864382346702</v>
      </c>
    </row>
    <row r="1036" spans="1:2" x14ac:dyDescent="0.25">
      <c r="A1036">
        <v>1.0339727970348871</v>
      </c>
      <c r="B1036">
        <v>2.6595714459605091</v>
      </c>
    </row>
    <row r="1037" spans="1:2" x14ac:dyDescent="0.25">
      <c r="A1037">
        <v>3.743463213211855</v>
      </c>
      <c r="B1037">
        <v>4.3331823698647698</v>
      </c>
    </row>
    <row r="1038" spans="1:2" x14ac:dyDescent="0.25">
      <c r="A1038">
        <v>-2.7244273286553282</v>
      </c>
      <c r="B1038">
        <v>-1.5321310727597099</v>
      </c>
    </row>
    <row r="1039" spans="1:2" x14ac:dyDescent="0.25">
      <c r="A1039">
        <v>-2.0291761104455821</v>
      </c>
      <c r="B1039">
        <v>-3.3821750663748928</v>
      </c>
    </row>
    <row r="1040" spans="1:2" x14ac:dyDescent="0.25">
      <c r="A1040">
        <v>-2.9899715060283332</v>
      </c>
      <c r="B1040">
        <v>-1.4796591565856589</v>
      </c>
    </row>
    <row r="1041" spans="1:2" x14ac:dyDescent="0.25">
      <c r="A1041">
        <v>3.1687422626286281</v>
      </c>
      <c r="B1041">
        <v>-0.50264874108882029</v>
      </c>
    </row>
    <row r="1042" spans="1:2" x14ac:dyDescent="0.25">
      <c r="A1042">
        <v>5.114327836816317</v>
      </c>
      <c r="B1042">
        <v>-1.616667993556433</v>
      </c>
    </row>
    <row r="1043" spans="1:2" x14ac:dyDescent="0.25">
      <c r="A1043">
        <v>2.5044728533715781</v>
      </c>
      <c r="B1043">
        <v>4.7986911925880511</v>
      </c>
    </row>
    <row r="1044" spans="1:2" x14ac:dyDescent="0.25">
      <c r="A1044">
        <v>0.12993127761787721</v>
      </c>
      <c r="B1044">
        <v>2.489806498031065</v>
      </c>
    </row>
    <row r="1045" spans="1:2" x14ac:dyDescent="0.25">
      <c r="A1045">
        <v>-2.7116907610700651</v>
      </c>
      <c r="B1045">
        <v>-1.9142474354014321</v>
      </c>
    </row>
    <row r="1046" spans="1:2" x14ac:dyDescent="0.25">
      <c r="A1046">
        <v>1.0056356619922511</v>
      </c>
      <c r="B1046">
        <v>2.03546852076391</v>
      </c>
    </row>
    <row r="1047" spans="1:2" x14ac:dyDescent="0.25">
      <c r="A1047">
        <v>3.1650543608187491</v>
      </c>
      <c r="B1047">
        <v>4.1248050652216053</v>
      </c>
    </row>
    <row r="1048" spans="1:2" x14ac:dyDescent="0.25">
      <c r="A1048">
        <v>4.6716829681361496</v>
      </c>
      <c r="B1048">
        <v>-3.1516853195851162</v>
      </c>
    </row>
    <row r="1049" spans="1:2" x14ac:dyDescent="0.25">
      <c r="A1049">
        <v>-2.5291076658908769</v>
      </c>
      <c r="B1049">
        <v>0.24848814658273199</v>
      </c>
    </row>
    <row r="1050" spans="1:2" x14ac:dyDescent="0.25">
      <c r="A1050">
        <v>1.683313169775881</v>
      </c>
      <c r="B1050">
        <v>3.7485267209438171</v>
      </c>
    </row>
    <row r="1051" spans="1:2" x14ac:dyDescent="0.25">
      <c r="A1051">
        <v>2.1607265462143479</v>
      </c>
      <c r="B1051">
        <v>4.6708229468910041</v>
      </c>
    </row>
    <row r="1052" spans="1:2" x14ac:dyDescent="0.25">
      <c r="A1052">
        <v>0.79928889829978567</v>
      </c>
      <c r="B1052">
        <v>4.413161636162175</v>
      </c>
    </row>
    <row r="1053" spans="1:2" x14ac:dyDescent="0.25">
      <c r="A1053">
        <v>1.986689190754382</v>
      </c>
      <c r="B1053">
        <v>-2.1464953650269298</v>
      </c>
    </row>
    <row r="1054" spans="1:2" x14ac:dyDescent="0.25">
      <c r="A1054">
        <v>0.69190028896677935</v>
      </c>
      <c r="B1054">
        <v>1.4759052785853879</v>
      </c>
    </row>
    <row r="1055" spans="1:2" x14ac:dyDescent="0.25">
      <c r="A1055">
        <v>-2.1710252909430512</v>
      </c>
      <c r="B1055">
        <v>-2.5888227121584069</v>
      </c>
    </row>
    <row r="1056" spans="1:2" x14ac:dyDescent="0.25">
      <c r="A1056">
        <v>0.9155144939243991</v>
      </c>
      <c r="B1056">
        <v>2.815119101438281</v>
      </c>
    </row>
    <row r="1057" spans="1:2" x14ac:dyDescent="0.25">
      <c r="A1057">
        <v>4.6879777258775874</v>
      </c>
      <c r="B1057">
        <v>-2.5208105374206502</v>
      </c>
    </row>
    <row r="1058" spans="1:2" x14ac:dyDescent="0.25">
      <c r="A1058">
        <v>4.4821099853750681</v>
      </c>
      <c r="B1058">
        <v>-0.86063702505228101</v>
      </c>
    </row>
    <row r="1059" spans="1:2" x14ac:dyDescent="0.25">
      <c r="A1059">
        <v>1.454290816218939</v>
      </c>
      <c r="B1059">
        <v>4.0296545579955279</v>
      </c>
    </row>
    <row r="1060" spans="1:2" x14ac:dyDescent="0.25">
      <c r="A1060">
        <v>-2.11962387882688</v>
      </c>
      <c r="B1060">
        <v>-2.11410135554148</v>
      </c>
    </row>
    <row r="1061" spans="1:2" x14ac:dyDescent="0.25">
      <c r="A1061">
        <v>3.5449315322122938</v>
      </c>
      <c r="B1061">
        <v>-0.84028963617933683</v>
      </c>
    </row>
    <row r="1062" spans="1:2" x14ac:dyDescent="0.25">
      <c r="A1062">
        <v>-3.5577916794459288</v>
      </c>
      <c r="B1062">
        <v>4.9334992595108762E-2</v>
      </c>
    </row>
    <row r="1063" spans="1:2" x14ac:dyDescent="0.25">
      <c r="A1063">
        <v>5.1964957524777091</v>
      </c>
      <c r="B1063">
        <v>-3.2751820560132159</v>
      </c>
    </row>
    <row r="1064" spans="1:2" x14ac:dyDescent="0.25">
      <c r="A1064">
        <v>0.95660870957149013</v>
      </c>
      <c r="B1064">
        <v>1.427803192598988</v>
      </c>
    </row>
    <row r="1065" spans="1:2" x14ac:dyDescent="0.25">
      <c r="A1065">
        <v>-2.8156276684557051</v>
      </c>
      <c r="B1065">
        <v>-0.97119532338657377</v>
      </c>
    </row>
    <row r="1066" spans="1:2" x14ac:dyDescent="0.25">
      <c r="A1066">
        <v>-1.729155944277613</v>
      </c>
      <c r="B1066">
        <v>-2.935988449196723</v>
      </c>
    </row>
    <row r="1067" spans="1:2" x14ac:dyDescent="0.25">
      <c r="A1067">
        <v>-3.594893404494155</v>
      </c>
      <c r="B1067">
        <v>-1.640200870672079</v>
      </c>
    </row>
    <row r="1068" spans="1:2" x14ac:dyDescent="0.25">
      <c r="A1068">
        <v>2.0500662330889221</v>
      </c>
      <c r="B1068">
        <v>3.937865697901032</v>
      </c>
    </row>
    <row r="1069" spans="1:2" x14ac:dyDescent="0.25">
      <c r="A1069">
        <v>2.681344799879426</v>
      </c>
      <c r="B1069">
        <v>-1.068443449311522</v>
      </c>
    </row>
    <row r="1070" spans="1:2" x14ac:dyDescent="0.25">
      <c r="A1070">
        <v>3.2039093990627681</v>
      </c>
      <c r="B1070">
        <v>-1.3719900837728629</v>
      </c>
    </row>
    <row r="1071" spans="1:2" x14ac:dyDescent="0.25">
      <c r="A1071">
        <v>-2.695292768310896</v>
      </c>
      <c r="B1071">
        <v>-0.78014814682105926</v>
      </c>
    </row>
    <row r="1072" spans="1:2" x14ac:dyDescent="0.25">
      <c r="A1072">
        <v>2.16098017793998</v>
      </c>
      <c r="B1072">
        <v>3.847415694947633</v>
      </c>
    </row>
    <row r="1073" spans="1:2" x14ac:dyDescent="0.25">
      <c r="A1073">
        <v>-2.5672445733637952</v>
      </c>
      <c r="B1073">
        <v>-1.549617069131253</v>
      </c>
    </row>
    <row r="1074" spans="1:2" x14ac:dyDescent="0.25">
      <c r="A1074">
        <v>-2.1361759135725289</v>
      </c>
      <c r="B1074">
        <v>-2.6213508881710839</v>
      </c>
    </row>
    <row r="1075" spans="1:2" x14ac:dyDescent="0.25">
      <c r="A1075">
        <v>0.81717279514064223</v>
      </c>
      <c r="B1075">
        <v>2.0313396618269208</v>
      </c>
    </row>
    <row r="1076" spans="1:2" x14ac:dyDescent="0.25">
      <c r="A1076">
        <v>1.531184061633563</v>
      </c>
      <c r="B1076">
        <v>-1.212293965953144</v>
      </c>
    </row>
    <row r="1077" spans="1:2" x14ac:dyDescent="0.25">
      <c r="A1077">
        <v>5.3408794741868402</v>
      </c>
      <c r="B1077">
        <v>-3.5212925956720138</v>
      </c>
    </row>
    <row r="1078" spans="1:2" x14ac:dyDescent="0.25">
      <c r="A1078">
        <v>0.95269477492680199</v>
      </c>
      <c r="B1078">
        <v>2.7851560215816611</v>
      </c>
    </row>
    <row r="1079" spans="1:2" x14ac:dyDescent="0.25">
      <c r="A1079">
        <v>0.8000943171208359</v>
      </c>
      <c r="B1079">
        <v>2.1188587701522792</v>
      </c>
    </row>
    <row r="1080" spans="1:2" x14ac:dyDescent="0.25">
      <c r="A1080">
        <v>1.1456167298063651</v>
      </c>
      <c r="B1080">
        <v>1.590181090358221</v>
      </c>
    </row>
    <row r="1081" spans="1:2" x14ac:dyDescent="0.25">
      <c r="A1081">
        <v>-3.243648778667894</v>
      </c>
      <c r="B1081">
        <v>-2.497115920598866</v>
      </c>
    </row>
    <row r="1082" spans="1:2" x14ac:dyDescent="0.25">
      <c r="A1082">
        <v>1.4779566835268441</v>
      </c>
      <c r="B1082">
        <v>-2.0195546065249532</v>
      </c>
    </row>
    <row r="1083" spans="1:2" x14ac:dyDescent="0.25">
      <c r="A1083">
        <v>1.4146708683251159</v>
      </c>
      <c r="B1083">
        <v>-1.2323985358677949</v>
      </c>
    </row>
    <row r="1084" spans="1:2" x14ac:dyDescent="0.25">
      <c r="A1084">
        <v>2.9159336650564578</v>
      </c>
      <c r="B1084">
        <v>4.3576002747586227</v>
      </c>
    </row>
    <row r="1085" spans="1:2" x14ac:dyDescent="0.25">
      <c r="A1085">
        <v>2.1318822110673268</v>
      </c>
      <c r="B1085">
        <v>4.2584924018805914</v>
      </c>
    </row>
    <row r="1086" spans="1:2" x14ac:dyDescent="0.25">
      <c r="A1086">
        <v>-2.9441218950643311</v>
      </c>
      <c r="B1086">
        <v>-2.263550273315873</v>
      </c>
    </row>
    <row r="1087" spans="1:2" x14ac:dyDescent="0.25">
      <c r="A1087">
        <v>0.31530485161548327</v>
      </c>
      <c r="B1087">
        <v>3.3302193927865948</v>
      </c>
    </row>
    <row r="1088" spans="1:2" x14ac:dyDescent="0.25">
      <c r="A1088">
        <v>-2.1352063808820212</v>
      </c>
      <c r="B1088">
        <v>-3.2847304663127042</v>
      </c>
    </row>
    <row r="1089" spans="1:2" x14ac:dyDescent="0.25">
      <c r="A1089">
        <v>3.4874577932465169</v>
      </c>
      <c r="B1089">
        <v>4.1382553959583506</v>
      </c>
    </row>
    <row r="1090" spans="1:2" x14ac:dyDescent="0.25">
      <c r="A1090">
        <v>4.1000362027582629</v>
      </c>
      <c r="B1090">
        <v>-0.47670277339056982</v>
      </c>
    </row>
    <row r="1091" spans="1:2" x14ac:dyDescent="0.25">
      <c r="A1091">
        <v>3.454730998042391</v>
      </c>
      <c r="B1091">
        <v>-0.8425574617761602</v>
      </c>
    </row>
    <row r="1092" spans="1:2" x14ac:dyDescent="0.25">
      <c r="A1092">
        <v>0.76469034110928424</v>
      </c>
      <c r="B1092">
        <v>1.5070447156678779</v>
      </c>
    </row>
    <row r="1093" spans="1:2" x14ac:dyDescent="0.25">
      <c r="A1093">
        <v>0.12570084192283429</v>
      </c>
      <c r="B1093">
        <v>2.3345381885682168</v>
      </c>
    </row>
    <row r="1094" spans="1:2" x14ac:dyDescent="0.25">
      <c r="A1094">
        <v>0.37604670312049482</v>
      </c>
      <c r="B1094">
        <v>2.1734503830578529</v>
      </c>
    </row>
    <row r="1095" spans="1:2" x14ac:dyDescent="0.25">
      <c r="A1095">
        <v>1.216203826839803</v>
      </c>
      <c r="B1095">
        <v>3.2667678520436412</v>
      </c>
    </row>
    <row r="1096" spans="1:2" x14ac:dyDescent="0.25">
      <c r="A1096">
        <v>-2.4542657341476111</v>
      </c>
      <c r="B1096">
        <v>-2.2207152357628188</v>
      </c>
    </row>
    <row r="1097" spans="1:2" x14ac:dyDescent="0.25">
      <c r="A1097">
        <v>3.1400708905260371</v>
      </c>
      <c r="B1097">
        <v>4.6325713903888417</v>
      </c>
    </row>
    <row r="1098" spans="1:2" x14ac:dyDescent="0.25">
      <c r="A1098">
        <v>2.7824863176914341</v>
      </c>
      <c r="B1098">
        <v>3.9499492571001591</v>
      </c>
    </row>
    <row r="1099" spans="1:2" x14ac:dyDescent="0.25">
      <c r="A1099">
        <v>3.6811845409834341</v>
      </c>
      <c r="B1099">
        <v>-1.494699861538058</v>
      </c>
    </row>
    <row r="1100" spans="1:2" x14ac:dyDescent="0.25">
      <c r="A1100">
        <v>3.181649777036752</v>
      </c>
      <c r="B1100">
        <v>4.1730815600299271</v>
      </c>
    </row>
    <row r="1101" spans="1:2" x14ac:dyDescent="0.25">
      <c r="A1101">
        <v>-2.9801568850477751</v>
      </c>
      <c r="B1101">
        <v>-1.481957653689463</v>
      </c>
    </row>
    <row r="1102" spans="1:2" x14ac:dyDescent="0.25">
      <c r="A1102">
        <v>1.4221508861023819</v>
      </c>
      <c r="B1102">
        <v>-1.654500095942649</v>
      </c>
    </row>
    <row r="1103" spans="1:2" x14ac:dyDescent="0.25">
      <c r="A1103">
        <v>1.7122319440781211</v>
      </c>
      <c r="B1103">
        <v>4.4693304752651768</v>
      </c>
    </row>
    <row r="1104" spans="1:2" x14ac:dyDescent="0.25">
      <c r="A1104">
        <v>3.123007486350541</v>
      </c>
      <c r="B1104">
        <v>4.1301183589285904</v>
      </c>
    </row>
    <row r="1105" spans="1:2" x14ac:dyDescent="0.25">
      <c r="A1105">
        <v>0.4202425127930387</v>
      </c>
      <c r="B1105">
        <v>3.8400719270692258</v>
      </c>
    </row>
    <row r="1106" spans="1:2" x14ac:dyDescent="0.25">
      <c r="A1106">
        <v>-1.77098415223753</v>
      </c>
      <c r="B1106">
        <v>-3.2665081486594438</v>
      </c>
    </row>
    <row r="1107" spans="1:2" x14ac:dyDescent="0.25">
      <c r="A1107">
        <v>3.532840490811072</v>
      </c>
      <c r="B1107">
        <v>-0.40835510313132373</v>
      </c>
    </row>
    <row r="1108" spans="1:2" x14ac:dyDescent="0.25">
      <c r="A1108">
        <v>-3.6958320366729041</v>
      </c>
      <c r="B1108">
        <v>-1.632225241554905</v>
      </c>
    </row>
    <row r="1109" spans="1:2" x14ac:dyDescent="0.25">
      <c r="A1109">
        <v>1.0277814631064359</v>
      </c>
      <c r="B1109">
        <v>3.3164554576083281</v>
      </c>
    </row>
    <row r="1110" spans="1:2" x14ac:dyDescent="0.25">
      <c r="A1110">
        <v>0.2095629484950132</v>
      </c>
      <c r="B1110">
        <v>2.704460950078587</v>
      </c>
    </row>
    <row r="1111" spans="1:2" x14ac:dyDescent="0.25">
      <c r="A1111">
        <v>0.29462951180244668</v>
      </c>
      <c r="B1111">
        <v>2.08268230755698</v>
      </c>
    </row>
    <row r="1112" spans="1:2" x14ac:dyDescent="0.25">
      <c r="A1112">
        <v>2.427553874339639</v>
      </c>
      <c r="B1112">
        <v>4.1687092678392403</v>
      </c>
    </row>
    <row r="1113" spans="1:2" x14ac:dyDescent="0.25">
      <c r="A1113">
        <v>1.419647145549817</v>
      </c>
      <c r="B1113">
        <v>4.574155661899546</v>
      </c>
    </row>
    <row r="1114" spans="1:2" x14ac:dyDescent="0.25">
      <c r="A1114">
        <v>1.7110241091623111</v>
      </c>
      <c r="B1114">
        <v>4.9641248924563417</v>
      </c>
    </row>
    <row r="1115" spans="1:2" x14ac:dyDescent="0.25">
      <c r="A1115">
        <v>3.710911038985178</v>
      </c>
      <c r="B1115">
        <v>-1.0444096344670071</v>
      </c>
    </row>
    <row r="1116" spans="1:2" x14ac:dyDescent="0.25">
      <c r="A1116">
        <v>0.77947617171426042</v>
      </c>
      <c r="B1116">
        <v>4.1001652340950123</v>
      </c>
    </row>
    <row r="1117" spans="1:2" x14ac:dyDescent="0.25">
      <c r="A1117">
        <v>-3.266767878073924</v>
      </c>
      <c r="B1117">
        <v>-0.20585484060411499</v>
      </c>
    </row>
    <row r="1118" spans="1:2" x14ac:dyDescent="0.25">
      <c r="A1118">
        <v>1.158223317140276</v>
      </c>
      <c r="B1118">
        <v>3.0980076204714879</v>
      </c>
    </row>
    <row r="1119" spans="1:2" x14ac:dyDescent="0.25">
      <c r="A1119">
        <v>4.8392596851633929</v>
      </c>
      <c r="B1119">
        <v>-3.1507297062809561</v>
      </c>
    </row>
    <row r="1120" spans="1:2" x14ac:dyDescent="0.25">
      <c r="A1120">
        <v>4.1243609048046288</v>
      </c>
      <c r="B1120">
        <v>-0.99463474147854658</v>
      </c>
    </row>
    <row r="1121" spans="1:2" x14ac:dyDescent="0.25">
      <c r="A1121">
        <v>2.1681425753438388</v>
      </c>
      <c r="B1121">
        <v>-1.956688099463479</v>
      </c>
    </row>
    <row r="1122" spans="1:2" x14ac:dyDescent="0.25">
      <c r="A1122">
        <v>-1.892336480088314</v>
      </c>
      <c r="B1122">
        <v>-2.750954431920011</v>
      </c>
    </row>
    <row r="1123" spans="1:2" x14ac:dyDescent="0.25">
      <c r="A1123">
        <v>5.1491351616803751</v>
      </c>
      <c r="B1123">
        <v>-3.3316911573291139</v>
      </c>
    </row>
    <row r="1124" spans="1:2" x14ac:dyDescent="0.25">
      <c r="A1124">
        <v>-2.7417320407198469</v>
      </c>
      <c r="B1124">
        <v>-1.7529810485133419</v>
      </c>
    </row>
    <row r="1125" spans="1:2" x14ac:dyDescent="0.25">
      <c r="A1125">
        <v>-3.1453208192927762</v>
      </c>
      <c r="B1125">
        <v>-0.44050872588473422</v>
      </c>
    </row>
    <row r="1126" spans="1:2" x14ac:dyDescent="0.25">
      <c r="A1126">
        <v>-2.4951927282730391</v>
      </c>
      <c r="B1126">
        <v>-1.9119729699956081</v>
      </c>
    </row>
    <row r="1127" spans="1:2" x14ac:dyDescent="0.25">
      <c r="A1127">
        <v>3.2810762061500518</v>
      </c>
      <c r="B1127">
        <v>4.6007427977693958</v>
      </c>
    </row>
    <row r="1128" spans="1:2" x14ac:dyDescent="0.25">
      <c r="A1128">
        <v>-1.2361409489630351</v>
      </c>
      <c r="B1128">
        <v>-3.0832413453483052</v>
      </c>
    </row>
    <row r="1129" spans="1:2" x14ac:dyDescent="0.25">
      <c r="A1129">
        <v>2.6427138444122602</v>
      </c>
      <c r="B1129">
        <v>4.57169104641914</v>
      </c>
    </row>
    <row r="1130" spans="1:2" x14ac:dyDescent="0.25">
      <c r="A1130">
        <v>2.6077843667235761</v>
      </c>
      <c r="B1130">
        <v>-1.623569708933674</v>
      </c>
    </row>
    <row r="1131" spans="1:2" x14ac:dyDescent="0.25">
      <c r="A1131">
        <v>1.2029686631936189</v>
      </c>
      <c r="B1131">
        <v>-1.7848921201701531</v>
      </c>
    </row>
    <row r="1132" spans="1:2" x14ac:dyDescent="0.25">
      <c r="A1132">
        <v>0.60986702276153704</v>
      </c>
      <c r="B1132">
        <v>3.623299420083919</v>
      </c>
    </row>
    <row r="1133" spans="1:2" x14ac:dyDescent="0.25">
      <c r="A1133">
        <v>-2.6886910188803061</v>
      </c>
      <c r="B1133">
        <v>-1.7070122747025691</v>
      </c>
    </row>
    <row r="1134" spans="1:2" x14ac:dyDescent="0.25">
      <c r="A1134">
        <v>5.1686753335465578</v>
      </c>
      <c r="B1134">
        <v>-1.42547645950584</v>
      </c>
    </row>
    <row r="1135" spans="1:2" x14ac:dyDescent="0.25">
      <c r="A1135">
        <v>3.677849762672289</v>
      </c>
      <c r="B1135">
        <v>4.0831897543229791</v>
      </c>
    </row>
    <row r="1136" spans="1:2" x14ac:dyDescent="0.25">
      <c r="A1136">
        <v>2.4919662555439959</v>
      </c>
      <c r="B1136">
        <v>-0.73964129830911363</v>
      </c>
    </row>
    <row r="1137" spans="1:2" x14ac:dyDescent="0.25">
      <c r="A1137">
        <v>2.5651481095869109</v>
      </c>
      <c r="B1137">
        <v>-0.61359263686967136</v>
      </c>
    </row>
    <row r="1138" spans="1:2" x14ac:dyDescent="0.25">
      <c r="A1138">
        <v>0.83463556213792245</v>
      </c>
      <c r="B1138">
        <v>1.706186072620467</v>
      </c>
    </row>
    <row r="1139" spans="1:2" x14ac:dyDescent="0.25">
      <c r="A1139">
        <v>1.7088462664955451E-2</v>
      </c>
      <c r="B1139">
        <v>2.4485112285336941</v>
      </c>
    </row>
    <row r="1140" spans="1:2" x14ac:dyDescent="0.25">
      <c r="A1140">
        <v>2.6631576986490821</v>
      </c>
      <c r="B1140">
        <v>-0.59222556777950297</v>
      </c>
    </row>
    <row r="1141" spans="1:2" x14ac:dyDescent="0.25">
      <c r="A1141">
        <v>2.006237858969814</v>
      </c>
      <c r="B1141">
        <v>-2.009253452766512</v>
      </c>
    </row>
    <row r="1142" spans="1:2" x14ac:dyDescent="0.25">
      <c r="A1142">
        <v>-2.8315316767148508</v>
      </c>
      <c r="B1142">
        <v>-0.24897130437566639</v>
      </c>
    </row>
    <row r="1143" spans="1:2" x14ac:dyDescent="0.25">
      <c r="A1143">
        <v>0.46432227674970822</v>
      </c>
      <c r="B1143">
        <v>1.516682885822999</v>
      </c>
    </row>
    <row r="1144" spans="1:2" x14ac:dyDescent="0.25">
      <c r="A1144">
        <v>0.38885012851059808</v>
      </c>
      <c r="B1144">
        <v>3.054430875766839</v>
      </c>
    </row>
    <row r="1145" spans="1:2" x14ac:dyDescent="0.25">
      <c r="A1145">
        <v>5.2403555874491374</v>
      </c>
      <c r="B1145">
        <v>-2.6045732861517981</v>
      </c>
    </row>
    <row r="1146" spans="1:2" x14ac:dyDescent="0.25">
      <c r="A1146">
        <v>2.2116303367257371</v>
      </c>
      <c r="B1146">
        <v>-1.841143493747093</v>
      </c>
    </row>
    <row r="1147" spans="1:2" x14ac:dyDescent="0.25">
      <c r="A1147">
        <v>1.9370782922084071</v>
      </c>
      <c r="B1147">
        <v>4.5809315454985704</v>
      </c>
    </row>
    <row r="1148" spans="1:2" x14ac:dyDescent="0.25">
      <c r="A1148">
        <v>2.878396855178782</v>
      </c>
      <c r="B1148">
        <v>4.1372121500892032</v>
      </c>
    </row>
    <row r="1149" spans="1:2" x14ac:dyDescent="0.25">
      <c r="A1149">
        <v>5.4377744744289416</v>
      </c>
      <c r="B1149">
        <v>-3.1646390336538932</v>
      </c>
    </row>
    <row r="1150" spans="1:2" x14ac:dyDescent="0.25">
      <c r="A1150">
        <v>-2.2727050407994942</v>
      </c>
      <c r="B1150">
        <v>-2.080006587682742</v>
      </c>
    </row>
    <row r="1151" spans="1:2" x14ac:dyDescent="0.25">
      <c r="A1151">
        <v>2.5081761142509751</v>
      </c>
      <c r="B1151">
        <v>-1.428457822124479</v>
      </c>
    </row>
    <row r="1152" spans="1:2" x14ac:dyDescent="0.25">
      <c r="A1152">
        <v>1.0911413035975071</v>
      </c>
      <c r="B1152">
        <v>3.1614365897443242</v>
      </c>
    </row>
    <row r="1153" spans="1:2" x14ac:dyDescent="0.25">
      <c r="A1153">
        <v>1.7367340972284211</v>
      </c>
      <c r="B1153">
        <v>-0.95635796837279408</v>
      </c>
    </row>
    <row r="1154" spans="1:2" x14ac:dyDescent="0.25">
      <c r="A1154">
        <v>-2.615632784249152</v>
      </c>
      <c r="B1154">
        <v>0.1238496059366387</v>
      </c>
    </row>
    <row r="1155" spans="1:2" x14ac:dyDescent="0.25">
      <c r="A1155">
        <v>-3.042730482764469</v>
      </c>
      <c r="B1155">
        <v>-0.6702408147500365</v>
      </c>
    </row>
    <row r="1156" spans="1:2" x14ac:dyDescent="0.25">
      <c r="A1156">
        <v>1.0764123847026059</v>
      </c>
      <c r="B1156">
        <v>1.7886127129452341</v>
      </c>
    </row>
    <row r="1157" spans="1:2" x14ac:dyDescent="0.25">
      <c r="A1157">
        <v>4.9042403551963432</v>
      </c>
      <c r="B1157">
        <v>-1.487468101998924</v>
      </c>
    </row>
    <row r="1158" spans="1:2" x14ac:dyDescent="0.25">
      <c r="A1158">
        <v>0.70105843027621817</v>
      </c>
      <c r="B1158">
        <v>3.533876132580851</v>
      </c>
    </row>
    <row r="1159" spans="1:2" x14ac:dyDescent="0.25">
      <c r="A1159">
        <v>2.07645970378235</v>
      </c>
      <c r="B1159">
        <v>-2.09155089681698</v>
      </c>
    </row>
    <row r="1160" spans="1:2" x14ac:dyDescent="0.25">
      <c r="A1160">
        <v>5.1718476322087064</v>
      </c>
      <c r="B1160">
        <v>-1.4526873130828051</v>
      </c>
    </row>
    <row r="1161" spans="1:2" x14ac:dyDescent="0.25">
      <c r="A1161">
        <v>5.7983295720743939</v>
      </c>
      <c r="B1161">
        <v>-2.49780944994317</v>
      </c>
    </row>
    <row r="1162" spans="1:2" x14ac:dyDescent="0.25">
      <c r="A1162">
        <v>1.3689912276294609</v>
      </c>
      <c r="B1162">
        <v>4.1838686473667313</v>
      </c>
    </row>
    <row r="1163" spans="1:2" x14ac:dyDescent="0.25">
      <c r="A1163">
        <v>1.0297515510636559</v>
      </c>
      <c r="B1163">
        <v>2.3995908641036801</v>
      </c>
    </row>
    <row r="1164" spans="1:2" x14ac:dyDescent="0.25">
      <c r="A1164">
        <v>2.5521697494293378</v>
      </c>
      <c r="B1164">
        <v>4.705330701880416</v>
      </c>
    </row>
    <row r="1165" spans="1:2" x14ac:dyDescent="0.25">
      <c r="A1165">
        <v>-2.4298165932571778</v>
      </c>
      <c r="B1165">
        <v>-3.2928361086562181</v>
      </c>
    </row>
    <row r="1166" spans="1:2" x14ac:dyDescent="0.25">
      <c r="A1166">
        <v>0.97637393880526302</v>
      </c>
      <c r="B1166">
        <v>2.3478873703097429</v>
      </c>
    </row>
    <row r="1167" spans="1:2" x14ac:dyDescent="0.25">
      <c r="A1167">
        <v>0.97148372875223821</v>
      </c>
      <c r="B1167">
        <v>1.773128552662391</v>
      </c>
    </row>
    <row r="1168" spans="1:2" x14ac:dyDescent="0.25">
      <c r="A1168">
        <v>3.4713315398949649</v>
      </c>
      <c r="B1168">
        <v>3.8839138013339891</v>
      </c>
    </row>
    <row r="1169" spans="1:2" x14ac:dyDescent="0.25">
      <c r="A1169">
        <v>0.77319603781758151</v>
      </c>
      <c r="B1169">
        <v>4.107941971337068</v>
      </c>
    </row>
    <row r="1170" spans="1:2" x14ac:dyDescent="0.25">
      <c r="A1170">
        <v>2.415130875652177</v>
      </c>
      <c r="B1170">
        <v>4.0251919272986934</v>
      </c>
    </row>
    <row r="1171" spans="1:2" x14ac:dyDescent="0.25">
      <c r="A1171">
        <v>2.6377017891399381</v>
      </c>
      <c r="B1171">
        <v>3.8748220556496369</v>
      </c>
    </row>
    <row r="1172" spans="1:2" x14ac:dyDescent="0.25">
      <c r="A1172">
        <v>3.109102899745448</v>
      </c>
      <c r="B1172">
        <v>4.7522216116507563</v>
      </c>
    </row>
    <row r="1173" spans="1:2" x14ac:dyDescent="0.25">
      <c r="A1173">
        <v>-1.269284322935067</v>
      </c>
      <c r="B1173">
        <v>-2.8766683340537522</v>
      </c>
    </row>
    <row r="1174" spans="1:2" x14ac:dyDescent="0.25">
      <c r="A1174">
        <v>4.1146039350065067</v>
      </c>
      <c r="B1174">
        <v>-1.655517974992655</v>
      </c>
    </row>
    <row r="1175" spans="1:2" x14ac:dyDescent="0.25">
      <c r="A1175">
        <v>0.7163097974482211</v>
      </c>
      <c r="B1175">
        <v>2.7014331459643901</v>
      </c>
    </row>
    <row r="1176" spans="1:2" x14ac:dyDescent="0.25">
      <c r="A1176">
        <v>-3.292424951503941</v>
      </c>
      <c r="B1176">
        <v>0.54842311875167171</v>
      </c>
    </row>
    <row r="1177" spans="1:2" x14ac:dyDescent="0.25">
      <c r="A1177">
        <v>3.6756663865468902</v>
      </c>
      <c r="B1177">
        <v>-1.5324145298689671</v>
      </c>
    </row>
    <row r="1178" spans="1:2" x14ac:dyDescent="0.25">
      <c r="A1178">
        <v>0.60552168471151724</v>
      </c>
      <c r="B1178">
        <v>1.3594950035145119</v>
      </c>
    </row>
    <row r="1179" spans="1:2" x14ac:dyDescent="0.25">
      <c r="A1179">
        <v>3.2823209285048591</v>
      </c>
      <c r="B1179">
        <v>-1.3195596221495329</v>
      </c>
    </row>
    <row r="1180" spans="1:2" x14ac:dyDescent="0.25">
      <c r="A1180">
        <v>0.17356181237822771</v>
      </c>
      <c r="B1180">
        <v>1.841526584893324</v>
      </c>
    </row>
    <row r="1181" spans="1:2" x14ac:dyDescent="0.25">
      <c r="A1181">
        <v>0.99353023866523182</v>
      </c>
      <c r="B1181">
        <v>4.4412360282283574</v>
      </c>
    </row>
    <row r="1182" spans="1:2" x14ac:dyDescent="0.25">
      <c r="A1182">
        <v>3.8543953150872561</v>
      </c>
      <c r="B1182">
        <v>-1.620858700843558</v>
      </c>
    </row>
    <row r="1183" spans="1:2" x14ac:dyDescent="0.25">
      <c r="A1183">
        <v>-2.9423565204943851</v>
      </c>
      <c r="B1183">
        <v>-1.1581054946799101</v>
      </c>
    </row>
    <row r="1184" spans="1:2" x14ac:dyDescent="0.25">
      <c r="A1184">
        <v>4.4611571375090424</v>
      </c>
      <c r="B1184">
        <v>-1.612209829590513</v>
      </c>
    </row>
    <row r="1185" spans="1:2" x14ac:dyDescent="0.25">
      <c r="A1185">
        <v>1.004623375059444</v>
      </c>
      <c r="B1185">
        <v>4.2013275018313383</v>
      </c>
    </row>
    <row r="1186" spans="1:2" x14ac:dyDescent="0.25">
      <c r="A1186">
        <v>3.7129829826509719</v>
      </c>
      <c r="B1186">
        <v>-1.6453596551298091</v>
      </c>
    </row>
    <row r="1187" spans="1:2" x14ac:dyDescent="0.25">
      <c r="A1187">
        <v>3.752205839945626</v>
      </c>
      <c r="B1187">
        <v>-0.68992323408980694</v>
      </c>
    </row>
    <row r="1188" spans="1:2" x14ac:dyDescent="0.25">
      <c r="A1188">
        <v>2.680934753863236</v>
      </c>
      <c r="B1188">
        <v>-1.245144039767164</v>
      </c>
    </row>
    <row r="1189" spans="1:2" x14ac:dyDescent="0.25">
      <c r="A1189">
        <v>5.3999575782403824</v>
      </c>
      <c r="B1189">
        <v>-2.8483562843884518</v>
      </c>
    </row>
    <row r="1190" spans="1:2" x14ac:dyDescent="0.25">
      <c r="A1190">
        <v>1.252676640298211</v>
      </c>
      <c r="B1190">
        <v>-1.5628932985048349</v>
      </c>
    </row>
    <row r="1191" spans="1:2" x14ac:dyDescent="0.25">
      <c r="A1191">
        <v>0.98982202418902343</v>
      </c>
      <c r="B1191">
        <v>4.3417697566801987</v>
      </c>
    </row>
    <row r="1192" spans="1:2" x14ac:dyDescent="0.25">
      <c r="A1192">
        <v>3.5456706802595028</v>
      </c>
      <c r="B1192">
        <v>4.3449868783209116</v>
      </c>
    </row>
    <row r="1193" spans="1:2" x14ac:dyDescent="0.25">
      <c r="A1193">
        <v>2.7971860636574188</v>
      </c>
      <c r="B1193">
        <v>3.7807075434309341</v>
      </c>
    </row>
    <row r="1194" spans="1:2" x14ac:dyDescent="0.25">
      <c r="A1194">
        <v>2.8361313997164932</v>
      </c>
      <c r="B1194">
        <v>4.8030382936657237</v>
      </c>
    </row>
    <row r="1195" spans="1:2" x14ac:dyDescent="0.25">
      <c r="A1195">
        <v>-2.4304296153477298</v>
      </c>
      <c r="B1195">
        <v>-2.61518751275664</v>
      </c>
    </row>
    <row r="1196" spans="1:2" x14ac:dyDescent="0.25">
      <c r="A1196">
        <v>5.2703458387175202</v>
      </c>
      <c r="B1196">
        <v>-2.9099331378037241</v>
      </c>
    </row>
    <row r="1197" spans="1:2" x14ac:dyDescent="0.25">
      <c r="A1197">
        <v>2.7955217929114928</v>
      </c>
      <c r="B1197">
        <v>4.0455422806274983</v>
      </c>
    </row>
    <row r="1198" spans="1:2" x14ac:dyDescent="0.25">
      <c r="A1198">
        <v>4.6913002978020506</v>
      </c>
      <c r="B1198">
        <v>-1.353101315771714</v>
      </c>
    </row>
    <row r="1199" spans="1:2" x14ac:dyDescent="0.25">
      <c r="A1199">
        <v>0.1184730355926993</v>
      </c>
      <c r="B1199">
        <v>2.5145524977242579</v>
      </c>
    </row>
    <row r="1200" spans="1:2" x14ac:dyDescent="0.25">
      <c r="A1200">
        <v>0.30027052449820418</v>
      </c>
      <c r="B1200">
        <v>2.1465680858312921</v>
      </c>
    </row>
    <row r="1201" spans="1:2" x14ac:dyDescent="0.25">
      <c r="A1201">
        <v>-2.593639313572957</v>
      </c>
      <c r="B1201">
        <v>-2.7508480472921248</v>
      </c>
    </row>
    <row r="1202" spans="1:2" x14ac:dyDescent="0.25">
      <c r="A1202">
        <v>0.87601205209260824</v>
      </c>
      <c r="B1202">
        <v>2.2782393837631481</v>
      </c>
    </row>
    <row r="1203" spans="1:2" x14ac:dyDescent="0.25">
      <c r="A1203">
        <v>-3.18562495084478</v>
      </c>
      <c r="B1203">
        <v>-3.05399299352116E-2</v>
      </c>
    </row>
    <row r="1204" spans="1:2" x14ac:dyDescent="0.25">
      <c r="A1204">
        <v>0.97475657307326236</v>
      </c>
      <c r="B1204">
        <v>4.5146211631593047</v>
      </c>
    </row>
    <row r="1205" spans="1:2" x14ac:dyDescent="0.25">
      <c r="A1205">
        <v>2.849637098795176</v>
      </c>
      <c r="B1205">
        <v>-0.45644709400574263</v>
      </c>
    </row>
    <row r="1206" spans="1:2" x14ac:dyDescent="0.25">
      <c r="A1206">
        <v>3.8270652896919959</v>
      </c>
      <c r="B1206">
        <v>4.1949428172030538</v>
      </c>
    </row>
    <row r="1207" spans="1:2" x14ac:dyDescent="0.25">
      <c r="A1207">
        <v>4.7571403581630882</v>
      </c>
      <c r="B1207">
        <v>-2.3692260043368059</v>
      </c>
    </row>
    <row r="1208" spans="1:2" x14ac:dyDescent="0.25">
      <c r="A1208">
        <v>2.7973322182195539</v>
      </c>
      <c r="B1208">
        <v>-1.5642565978648251</v>
      </c>
    </row>
    <row r="1209" spans="1:2" x14ac:dyDescent="0.25">
      <c r="A1209">
        <v>2.1239240530182331</v>
      </c>
      <c r="B1209">
        <v>4.8251668650081401</v>
      </c>
    </row>
    <row r="1210" spans="1:2" x14ac:dyDescent="0.25">
      <c r="A1210">
        <v>2.802993198299347</v>
      </c>
      <c r="B1210">
        <v>4.173741603069324</v>
      </c>
    </row>
    <row r="1211" spans="1:2" x14ac:dyDescent="0.25">
      <c r="A1211">
        <v>-3.007538271455219</v>
      </c>
      <c r="B1211">
        <v>0.81171809967202657</v>
      </c>
    </row>
    <row r="1212" spans="1:2" x14ac:dyDescent="0.25">
      <c r="A1212">
        <v>0.31493616224496052</v>
      </c>
      <c r="B1212">
        <v>3.11145852098544</v>
      </c>
    </row>
    <row r="1213" spans="1:2" x14ac:dyDescent="0.25">
      <c r="A1213">
        <v>0.41835316560173741</v>
      </c>
      <c r="B1213">
        <v>3.3360656230650032</v>
      </c>
    </row>
    <row r="1214" spans="1:2" x14ac:dyDescent="0.25">
      <c r="A1214">
        <v>3.4362100660516099</v>
      </c>
      <c r="B1214">
        <v>-1.4922172358761749</v>
      </c>
    </row>
    <row r="1215" spans="1:2" x14ac:dyDescent="0.25">
      <c r="A1215">
        <v>2.6756754941109828</v>
      </c>
      <c r="B1215">
        <v>-1.666533038003025</v>
      </c>
    </row>
    <row r="1216" spans="1:2" x14ac:dyDescent="0.25">
      <c r="A1216">
        <v>-3.411070568322693</v>
      </c>
      <c r="B1216">
        <v>-2.1622927756879742</v>
      </c>
    </row>
    <row r="1217" spans="1:2" x14ac:dyDescent="0.25">
      <c r="A1217">
        <v>-2.3825835893883052</v>
      </c>
      <c r="B1217">
        <v>-3.31493683232347</v>
      </c>
    </row>
    <row r="1218" spans="1:2" x14ac:dyDescent="0.25">
      <c r="A1218">
        <v>1.6144678236102441</v>
      </c>
      <c r="B1218">
        <v>4.7683504764177043</v>
      </c>
    </row>
    <row r="1219" spans="1:2" x14ac:dyDescent="0.25">
      <c r="A1219">
        <v>4.646348555991362</v>
      </c>
      <c r="B1219">
        <v>-1.0081662416695789</v>
      </c>
    </row>
    <row r="1220" spans="1:2" x14ac:dyDescent="0.25">
      <c r="A1220">
        <v>4.4023843315213806</v>
      </c>
      <c r="B1220">
        <v>-1.2206715255067619</v>
      </c>
    </row>
    <row r="1221" spans="1:2" x14ac:dyDescent="0.25">
      <c r="A1221">
        <v>4.8756372900455869E-2</v>
      </c>
      <c r="B1221">
        <v>1.6346498743155611</v>
      </c>
    </row>
    <row r="1222" spans="1:2" x14ac:dyDescent="0.25">
      <c r="A1222">
        <v>1.7365795646434261</v>
      </c>
      <c r="B1222">
        <v>4.5074481504744632</v>
      </c>
    </row>
    <row r="1223" spans="1:2" x14ac:dyDescent="0.25">
      <c r="A1223">
        <v>3.603902617359847</v>
      </c>
      <c r="B1223">
        <v>4.4864482162170161</v>
      </c>
    </row>
    <row r="1224" spans="1:2" x14ac:dyDescent="0.25">
      <c r="A1224">
        <v>3.270597061646026</v>
      </c>
      <c r="B1224">
        <v>3.7464135079287759</v>
      </c>
    </row>
    <row r="1225" spans="1:2" x14ac:dyDescent="0.25">
      <c r="A1225">
        <v>-2.551524390508801</v>
      </c>
      <c r="B1225">
        <v>-2.086939229558376</v>
      </c>
    </row>
    <row r="1226" spans="1:2" x14ac:dyDescent="0.25">
      <c r="A1226">
        <v>4.6287811232785296</v>
      </c>
      <c r="B1226">
        <v>-2.4429833093899909</v>
      </c>
    </row>
    <row r="1227" spans="1:2" x14ac:dyDescent="0.25">
      <c r="A1227">
        <v>0.84516565895824303</v>
      </c>
      <c r="B1227">
        <v>4.0183101149905838</v>
      </c>
    </row>
    <row r="1228" spans="1:2" x14ac:dyDescent="0.25">
      <c r="A1228">
        <v>0.28633066527818979</v>
      </c>
      <c r="B1228">
        <v>1.314790600310944</v>
      </c>
    </row>
    <row r="1229" spans="1:2" x14ac:dyDescent="0.25">
      <c r="A1229">
        <v>1.9980770629323541</v>
      </c>
      <c r="B1229">
        <v>-1.8234562165993791</v>
      </c>
    </row>
    <row r="1230" spans="1:2" x14ac:dyDescent="0.25">
      <c r="A1230">
        <v>-1.2302150946212289</v>
      </c>
      <c r="B1230">
        <v>-3.216815332439138</v>
      </c>
    </row>
    <row r="1231" spans="1:2" x14ac:dyDescent="0.25">
      <c r="A1231">
        <v>2.5276916761950878</v>
      </c>
      <c r="B1231">
        <v>-1.389246133539364</v>
      </c>
    </row>
    <row r="1232" spans="1:2" x14ac:dyDescent="0.25">
      <c r="A1232">
        <v>5.0211798737408291</v>
      </c>
      <c r="B1232">
        <v>-1.0269212542335659</v>
      </c>
    </row>
    <row r="1233" spans="1:2" x14ac:dyDescent="0.25">
      <c r="A1233">
        <v>2.2908227401432941</v>
      </c>
      <c r="B1233">
        <v>4.5824511221970452</v>
      </c>
    </row>
    <row r="1234" spans="1:2" x14ac:dyDescent="0.25">
      <c r="A1234">
        <v>1.362248000724037</v>
      </c>
      <c r="B1234">
        <v>3.8359463609244702</v>
      </c>
    </row>
    <row r="1235" spans="1:2" x14ac:dyDescent="0.25">
      <c r="A1235">
        <v>2.647062114469541</v>
      </c>
      <c r="B1235">
        <v>-0.85824146173878768</v>
      </c>
    </row>
    <row r="1236" spans="1:2" x14ac:dyDescent="0.25">
      <c r="A1236">
        <v>0.97467579566689566</v>
      </c>
      <c r="B1236">
        <v>3.9273899519296189</v>
      </c>
    </row>
    <row r="1237" spans="1:2" x14ac:dyDescent="0.25">
      <c r="A1237">
        <v>0.81097824307306166</v>
      </c>
      <c r="B1237">
        <v>1.8767203783234361</v>
      </c>
    </row>
    <row r="1238" spans="1:2" x14ac:dyDescent="0.25">
      <c r="A1238">
        <v>-2.5894446099244952</v>
      </c>
      <c r="B1238">
        <v>-1.3850184337913769</v>
      </c>
    </row>
    <row r="1239" spans="1:2" x14ac:dyDescent="0.25">
      <c r="A1239">
        <v>2.234864363384871</v>
      </c>
      <c r="B1239">
        <v>4.1732667882504249</v>
      </c>
    </row>
    <row r="1240" spans="1:2" x14ac:dyDescent="0.25">
      <c r="A1240">
        <v>-0.4873635895789532</v>
      </c>
      <c r="B1240">
        <v>-2.96062618229359</v>
      </c>
    </row>
    <row r="1241" spans="1:2" x14ac:dyDescent="0.25">
      <c r="A1241">
        <v>3.873096608475354</v>
      </c>
      <c r="B1241">
        <v>4.3762968593348814</v>
      </c>
    </row>
    <row r="1242" spans="1:2" x14ac:dyDescent="0.25">
      <c r="A1242">
        <v>-0.91740165277030405</v>
      </c>
      <c r="B1242">
        <v>-3.1392910855310361</v>
      </c>
    </row>
    <row r="1243" spans="1:2" x14ac:dyDescent="0.25">
      <c r="A1243">
        <v>4.3671226590502217</v>
      </c>
      <c r="B1243">
        <v>-0.76611173051005466</v>
      </c>
    </row>
    <row r="1244" spans="1:2" x14ac:dyDescent="0.25">
      <c r="A1244">
        <v>0.91400780366782808</v>
      </c>
      <c r="B1244">
        <v>2.0307275551186881</v>
      </c>
    </row>
    <row r="1245" spans="1:2" x14ac:dyDescent="0.25">
      <c r="A1245">
        <v>-0.73359463790632939</v>
      </c>
      <c r="B1245">
        <v>-2.1855488069282818</v>
      </c>
    </row>
    <row r="1246" spans="1:2" x14ac:dyDescent="0.25">
      <c r="A1246">
        <v>0.3191683802348293</v>
      </c>
      <c r="B1246">
        <v>2.0022502680457599</v>
      </c>
    </row>
    <row r="1247" spans="1:2" x14ac:dyDescent="0.25">
      <c r="A1247">
        <v>-1.1388665310899899</v>
      </c>
      <c r="B1247">
        <v>-2.8598387024127971</v>
      </c>
    </row>
    <row r="1248" spans="1:2" x14ac:dyDescent="0.25">
      <c r="A1248">
        <v>-2.7318801249827942</v>
      </c>
      <c r="B1248">
        <v>-3.073090044857365</v>
      </c>
    </row>
    <row r="1249" spans="1:2" x14ac:dyDescent="0.25">
      <c r="A1249">
        <v>1.1837266649348459</v>
      </c>
      <c r="B1249">
        <v>3.09618696798946</v>
      </c>
    </row>
    <row r="1250" spans="1:2" x14ac:dyDescent="0.25">
      <c r="A1250">
        <v>2.1192529771173749</v>
      </c>
      <c r="B1250">
        <v>-1.6116967730444129</v>
      </c>
    </row>
    <row r="1251" spans="1:2" x14ac:dyDescent="0.25">
      <c r="A1251">
        <v>3.8227954888394451</v>
      </c>
      <c r="B1251">
        <v>-1.339793330549776</v>
      </c>
    </row>
    <row r="1252" spans="1:2" x14ac:dyDescent="0.25">
      <c r="A1252">
        <v>-3.7407214055846678</v>
      </c>
      <c r="B1252">
        <v>-1.235733861451354</v>
      </c>
    </row>
    <row r="1253" spans="1:2" x14ac:dyDescent="0.25">
      <c r="A1253">
        <v>-4.4791529817749698E-2</v>
      </c>
      <c r="B1253">
        <v>3.2560022778569389</v>
      </c>
    </row>
    <row r="1254" spans="1:2" x14ac:dyDescent="0.25">
      <c r="A1254">
        <v>1.7380141982677151</v>
      </c>
      <c r="B1254">
        <v>3.850895897247391</v>
      </c>
    </row>
    <row r="1255" spans="1:2" x14ac:dyDescent="0.25">
      <c r="A1255">
        <v>-3.3998797405410559</v>
      </c>
      <c r="B1255">
        <v>-1.19153202181374</v>
      </c>
    </row>
    <row r="1256" spans="1:2" x14ac:dyDescent="0.25">
      <c r="A1256">
        <v>2.876875554297027</v>
      </c>
      <c r="B1256">
        <v>-1.2222461314500861</v>
      </c>
    </row>
    <row r="1257" spans="1:2" x14ac:dyDescent="0.25">
      <c r="A1257">
        <v>-3.1866390298204181</v>
      </c>
      <c r="B1257">
        <v>-2.5325999217463671</v>
      </c>
    </row>
    <row r="1258" spans="1:2" x14ac:dyDescent="0.25">
      <c r="A1258">
        <v>0.36232231803614923</v>
      </c>
      <c r="B1258">
        <v>2.8025075147801002</v>
      </c>
    </row>
    <row r="1259" spans="1:2" x14ac:dyDescent="0.25">
      <c r="A1259">
        <v>2.4491688325962868</v>
      </c>
      <c r="B1259">
        <v>3.8595963120025649</v>
      </c>
    </row>
    <row r="1260" spans="1:2" x14ac:dyDescent="0.25">
      <c r="A1260">
        <v>3.8424202700068011</v>
      </c>
      <c r="B1260">
        <v>4.1028293332351664</v>
      </c>
    </row>
    <row r="1261" spans="1:2" x14ac:dyDescent="0.25">
      <c r="A1261">
        <v>1.906851624459716</v>
      </c>
      <c r="B1261">
        <v>-2.011765146533727</v>
      </c>
    </row>
    <row r="1262" spans="1:2" x14ac:dyDescent="0.25">
      <c r="A1262">
        <v>1.2007192108266731</v>
      </c>
      <c r="B1262">
        <v>1.9029007132759701</v>
      </c>
    </row>
    <row r="1263" spans="1:2" x14ac:dyDescent="0.25">
      <c r="A1263">
        <v>2.5899869619103781</v>
      </c>
      <c r="B1263">
        <v>3.879210434418658</v>
      </c>
    </row>
    <row r="1264" spans="1:2" x14ac:dyDescent="0.25">
      <c r="A1264">
        <v>1.965682985088786</v>
      </c>
      <c r="B1264">
        <v>-1.5576364301075449</v>
      </c>
    </row>
    <row r="1265" spans="1:2" x14ac:dyDescent="0.25">
      <c r="A1265">
        <v>2.148915702214155</v>
      </c>
      <c r="B1265">
        <v>-2.127925064856989</v>
      </c>
    </row>
    <row r="1266" spans="1:2" x14ac:dyDescent="0.25">
      <c r="A1266">
        <v>-0.47724398141334451</v>
      </c>
      <c r="B1266">
        <v>-2.682367235819445</v>
      </c>
    </row>
    <row r="1267" spans="1:2" x14ac:dyDescent="0.25">
      <c r="A1267">
        <v>2.9235975252953881</v>
      </c>
      <c r="B1267">
        <v>4.2960204256324168</v>
      </c>
    </row>
    <row r="1268" spans="1:2" x14ac:dyDescent="0.25">
      <c r="A1268">
        <v>1.770149400807878</v>
      </c>
      <c r="B1268">
        <v>4.2427468691269974</v>
      </c>
    </row>
    <row r="1269" spans="1:2" x14ac:dyDescent="0.25">
      <c r="A1269">
        <v>-3.1498126486418609</v>
      </c>
      <c r="B1269">
        <v>0.44489188147972708</v>
      </c>
    </row>
    <row r="1270" spans="1:2" x14ac:dyDescent="0.25">
      <c r="A1270">
        <v>-0.16165575219915279</v>
      </c>
      <c r="B1270">
        <v>-2.9093017196464288</v>
      </c>
    </row>
    <row r="1271" spans="1:2" x14ac:dyDescent="0.25">
      <c r="A1271">
        <v>0.44444914332603452</v>
      </c>
      <c r="B1271">
        <v>0.9747296806392689</v>
      </c>
    </row>
    <row r="1272" spans="1:2" x14ac:dyDescent="0.25">
      <c r="A1272">
        <v>-1.6639075259350069</v>
      </c>
      <c r="B1272">
        <v>-2.4764313679045999</v>
      </c>
    </row>
    <row r="1273" spans="1:2" x14ac:dyDescent="0.25">
      <c r="A1273">
        <v>-2.3781556998337599</v>
      </c>
      <c r="B1273">
        <v>-2.5468349092697009</v>
      </c>
    </row>
    <row r="1274" spans="1:2" x14ac:dyDescent="0.25">
      <c r="A1274">
        <v>2.938837702266234</v>
      </c>
      <c r="B1274">
        <v>-0.67303900471985934</v>
      </c>
    </row>
    <row r="1275" spans="1:2" x14ac:dyDescent="0.25">
      <c r="A1275">
        <v>-2.4866005292556581</v>
      </c>
      <c r="B1275">
        <v>-1.782623548840883</v>
      </c>
    </row>
    <row r="1276" spans="1:2" x14ac:dyDescent="0.25">
      <c r="A1276">
        <v>4.5461511399726664</v>
      </c>
      <c r="B1276">
        <v>-2.148080426930044</v>
      </c>
    </row>
    <row r="1277" spans="1:2" x14ac:dyDescent="0.25">
      <c r="A1277">
        <v>0.58708984556374522</v>
      </c>
      <c r="B1277">
        <v>3.589870594100983</v>
      </c>
    </row>
    <row r="1278" spans="1:2" x14ac:dyDescent="0.25">
      <c r="A1278">
        <v>0.74016824264594594</v>
      </c>
      <c r="B1278">
        <v>2.9303138630977892</v>
      </c>
    </row>
    <row r="1279" spans="1:2" x14ac:dyDescent="0.25">
      <c r="A1279">
        <v>1.1829082100806341</v>
      </c>
      <c r="B1279">
        <v>1.7899595333409131</v>
      </c>
    </row>
    <row r="1280" spans="1:2" x14ac:dyDescent="0.25">
      <c r="A1280">
        <v>1.155355642774031</v>
      </c>
      <c r="B1280">
        <v>3.2885371659993332</v>
      </c>
    </row>
    <row r="1281" spans="1:2" x14ac:dyDescent="0.25">
      <c r="A1281">
        <v>5.0326462018148934</v>
      </c>
      <c r="B1281">
        <v>-2.873949318896321</v>
      </c>
    </row>
    <row r="1282" spans="1:2" x14ac:dyDescent="0.25">
      <c r="A1282">
        <v>2.7696356193137599</v>
      </c>
      <c r="B1282">
        <v>-1.1189901070485759</v>
      </c>
    </row>
    <row r="1283" spans="1:2" x14ac:dyDescent="0.25">
      <c r="A1283">
        <v>-1.212747245221838</v>
      </c>
      <c r="B1283">
        <v>-2.2847836442358318</v>
      </c>
    </row>
    <row r="1284" spans="1:2" x14ac:dyDescent="0.25">
      <c r="A1284">
        <v>1.8523135717481181</v>
      </c>
      <c r="B1284">
        <v>4.7724875494070202</v>
      </c>
    </row>
    <row r="1285" spans="1:2" x14ac:dyDescent="0.25">
      <c r="A1285">
        <v>5.5070745877161986</v>
      </c>
      <c r="B1285">
        <v>-2.6548047759366158</v>
      </c>
    </row>
    <row r="1286" spans="1:2" x14ac:dyDescent="0.25">
      <c r="A1286">
        <v>2.4195177094342539</v>
      </c>
      <c r="B1286">
        <v>-0.93600935263220864</v>
      </c>
    </row>
    <row r="1287" spans="1:2" x14ac:dyDescent="0.25">
      <c r="A1287">
        <v>0.12441280172854879</v>
      </c>
      <c r="B1287">
        <v>2.6311567627870831</v>
      </c>
    </row>
    <row r="1288" spans="1:2" x14ac:dyDescent="0.25">
      <c r="A1288">
        <v>0.39586131762604548</v>
      </c>
      <c r="B1288">
        <v>3.3287505438098739</v>
      </c>
    </row>
    <row r="1289" spans="1:2" x14ac:dyDescent="0.25">
      <c r="A1289">
        <v>4.0286004607093346</v>
      </c>
      <c r="B1289">
        <v>-0.84859216555089811</v>
      </c>
    </row>
    <row r="1290" spans="1:2" x14ac:dyDescent="0.25">
      <c r="A1290">
        <v>5.5772701601316044</v>
      </c>
      <c r="B1290">
        <v>-1.9446360200746331</v>
      </c>
    </row>
    <row r="1291" spans="1:2" x14ac:dyDescent="0.25">
      <c r="A1291">
        <v>1.6758082543304149</v>
      </c>
      <c r="B1291">
        <v>4.7359034614668953</v>
      </c>
    </row>
    <row r="1292" spans="1:2" x14ac:dyDescent="0.25">
      <c r="A1292">
        <v>4.3423066253831104</v>
      </c>
      <c r="B1292">
        <v>-1.00390887876352</v>
      </c>
    </row>
    <row r="1293" spans="1:2" x14ac:dyDescent="0.25">
      <c r="A1293">
        <v>0.93738866028124446</v>
      </c>
      <c r="B1293">
        <v>3.9975894205644829</v>
      </c>
    </row>
    <row r="1294" spans="1:2" x14ac:dyDescent="0.25">
      <c r="A1294">
        <v>3.0873911217325181</v>
      </c>
      <c r="B1294">
        <v>4.5691438795999577</v>
      </c>
    </row>
    <row r="1295" spans="1:2" x14ac:dyDescent="0.25">
      <c r="A1295">
        <v>4.3256798136687351</v>
      </c>
      <c r="B1295">
        <v>-1.57434164703109</v>
      </c>
    </row>
    <row r="1296" spans="1:2" x14ac:dyDescent="0.25">
      <c r="A1296">
        <v>5.6549373357597634</v>
      </c>
      <c r="B1296">
        <v>-2.349530088955615</v>
      </c>
    </row>
    <row r="1297" spans="1:2" x14ac:dyDescent="0.25">
      <c r="A1297">
        <v>0.38395146848906841</v>
      </c>
      <c r="B1297">
        <v>1.134022011217354</v>
      </c>
    </row>
    <row r="1298" spans="1:2" x14ac:dyDescent="0.25">
      <c r="A1298">
        <v>-1.09784880745934</v>
      </c>
      <c r="B1298">
        <v>-2.384427590452411</v>
      </c>
    </row>
    <row r="1299" spans="1:2" x14ac:dyDescent="0.25">
      <c r="A1299">
        <v>3.2179450472638198</v>
      </c>
      <c r="B1299">
        <v>3.4799171356268062</v>
      </c>
    </row>
    <row r="1300" spans="1:2" x14ac:dyDescent="0.25">
      <c r="A1300">
        <v>0.94295906149097153</v>
      </c>
      <c r="B1300">
        <v>2.409483276601406</v>
      </c>
    </row>
    <row r="1301" spans="1:2" x14ac:dyDescent="0.25">
      <c r="A1301">
        <v>0.6469053501999118</v>
      </c>
      <c r="B1301">
        <v>3.8138580040845338</v>
      </c>
    </row>
    <row r="1302" spans="1:2" x14ac:dyDescent="0.25">
      <c r="A1302">
        <v>1.1667935275070229</v>
      </c>
      <c r="B1302">
        <v>3.2773380091006641</v>
      </c>
    </row>
    <row r="1303" spans="1:2" x14ac:dyDescent="0.25">
      <c r="A1303">
        <v>4.9051326021361259</v>
      </c>
      <c r="B1303">
        <v>-3.1874985456829701</v>
      </c>
    </row>
    <row r="1304" spans="1:2" x14ac:dyDescent="0.25">
      <c r="A1304">
        <v>3.9595127568376691</v>
      </c>
      <c r="B1304">
        <v>-1.4331259702639749</v>
      </c>
    </row>
    <row r="1305" spans="1:2" x14ac:dyDescent="0.25">
      <c r="A1305">
        <v>0.9743402530444889</v>
      </c>
      <c r="B1305">
        <v>2.0244769286357842</v>
      </c>
    </row>
    <row r="1306" spans="1:2" x14ac:dyDescent="0.25">
      <c r="A1306">
        <v>3.6414110618141549</v>
      </c>
      <c r="B1306">
        <v>-1.479763049080852</v>
      </c>
    </row>
    <row r="1307" spans="1:2" x14ac:dyDescent="0.25">
      <c r="A1307">
        <v>0.92749702808348911</v>
      </c>
      <c r="B1307">
        <v>3.220476098962866</v>
      </c>
    </row>
    <row r="1308" spans="1:2" x14ac:dyDescent="0.25">
      <c r="A1308">
        <v>2.5431333559559941</v>
      </c>
      <c r="B1308">
        <v>3.878983928211392</v>
      </c>
    </row>
    <row r="1309" spans="1:2" x14ac:dyDescent="0.25">
      <c r="A1309">
        <v>1.0868859041041239</v>
      </c>
      <c r="B1309">
        <v>2.921816792679456</v>
      </c>
    </row>
    <row r="1310" spans="1:2" x14ac:dyDescent="0.25">
      <c r="A1310">
        <v>5.2510592816671533</v>
      </c>
      <c r="B1310">
        <v>-1.619849156643669</v>
      </c>
    </row>
    <row r="1311" spans="1:2" x14ac:dyDescent="0.25">
      <c r="A1311">
        <v>-2.1874556031265309</v>
      </c>
      <c r="B1311">
        <v>-5.0418748514129967E-2</v>
      </c>
    </row>
    <row r="1312" spans="1:2" x14ac:dyDescent="0.25">
      <c r="A1312">
        <v>0.48235022847196701</v>
      </c>
      <c r="B1312">
        <v>3.7133980080028608</v>
      </c>
    </row>
    <row r="1313" spans="1:2" x14ac:dyDescent="0.25">
      <c r="A1313">
        <v>3.4851592416767119</v>
      </c>
      <c r="B1313">
        <v>4.0756317216773938</v>
      </c>
    </row>
    <row r="1314" spans="1:2" x14ac:dyDescent="0.25">
      <c r="A1314">
        <v>0.18783192417278549</v>
      </c>
      <c r="B1314">
        <v>3.362520698704357</v>
      </c>
    </row>
    <row r="1315" spans="1:2" x14ac:dyDescent="0.25">
      <c r="A1315">
        <v>1.9178812042125799</v>
      </c>
      <c r="B1315">
        <v>4.6187425036111858</v>
      </c>
    </row>
    <row r="1316" spans="1:2" x14ac:dyDescent="0.25">
      <c r="A1316">
        <v>0.74049712718611582</v>
      </c>
      <c r="B1316">
        <v>3.454894901941334</v>
      </c>
    </row>
    <row r="1317" spans="1:2" x14ac:dyDescent="0.25">
      <c r="A1317">
        <v>2.7824288127765522</v>
      </c>
      <c r="B1317">
        <v>-1.5245756670441759</v>
      </c>
    </row>
    <row r="1318" spans="1:2" x14ac:dyDescent="0.25">
      <c r="A1318">
        <v>5.6700515015029076</v>
      </c>
      <c r="B1318">
        <v>-2.9737795930239841</v>
      </c>
    </row>
    <row r="1319" spans="1:2" x14ac:dyDescent="0.25">
      <c r="A1319">
        <v>3.3428306708153799</v>
      </c>
      <c r="B1319">
        <v>-1.35232385754764</v>
      </c>
    </row>
    <row r="1320" spans="1:2" x14ac:dyDescent="0.25">
      <c r="A1320">
        <v>-3.580737957243008</v>
      </c>
      <c r="B1320">
        <v>-1.4470861797694601</v>
      </c>
    </row>
    <row r="1321" spans="1:2" x14ac:dyDescent="0.25">
      <c r="A1321">
        <v>1.1392544849363391</v>
      </c>
      <c r="B1321">
        <v>1.866083139640095</v>
      </c>
    </row>
    <row r="1322" spans="1:2" x14ac:dyDescent="0.25">
      <c r="A1322">
        <v>2.540378370768348</v>
      </c>
      <c r="B1322">
        <v>-1.558544734838075</v>
      </c>
    </row>
    <row r="1323" spans="1:2" x14ac:dyDescent="0.25">
      <c r="A1323">
        <v>1.756511361243051</v>
      </c>
      <c r="B1323">
        <v>-2.1980323323160889</v>
      </c>
    </row>
    <row r="1324" spans="1:2" x14ac:dyDescent="0.25">
      <c r="A1324">
        <v>3.7795396294607482</v>
      </c>
      <c r="B1324">
        <v>-1.1089919242064381</v>
      </c>
    </row>
    <row r="1325" spans="1:2" x14ac:dyDescent="0.25">
      <c r="A1325">
        <v>-2.8398302091699219</v>
      </c>
      <c r="B1325">
        <v>-1.121555900988517</v>
      </c>
    </row>
    <row r="1326" spans="1:2" x14ac:dyDescent="0.25">
      <c r="A1326">
        <v>3.1639306341414422</v>
      </c>
      <c r="B1326">
        <v>4.1194246990322467</v>
      </c>
    </row>
    <row r="1327" spans="1:2" x14ac:dyDescent="0.25">
      <c r="A1327">
        <v>4.7781539536709854</v>
      </c>
      <c r="B1327">
        <v>-1.4069815966007899</v>
      </c>
    </row>
    <row r="1328" spans="1:2" x14ac:dyDescent="0.25">
      <c r="A1328">
        <v>4.6142996792044428</v>
      </c>
      <c r="B1328">
        <v>-2.9284831624450138</v>
      </c>
    </row>
    <row r="1329" spans="1:2" x14ac:dyDescent="0.25">
      <c r="A1329">
        <v>5.1952512562261726</v>
      </c>
      <c r="B1329">
        <v>-3.355282851895113</v>
      </c>
    </row>
    <row r="1330" spans="1:2" x14ac:dyDescent="0.25">
      <c r="A1330">
        <v>-3.0108315825862859</v>
      </c>
      <c r="B1330">
        <v>-1.2029400275028741</v>
      </c>
    </row>
    <row r="1331" spans="1:2" x14ac:dyDescent="0.25">
      <c r="A1331">
        <v>-1.5847555447798389</v>
      </c>
      <c r="B1331">
        <v>-3.298542613528701</v>
      </c>
    </row>
    <row r="1332" spans="1:2" x14ac:dyDescent="0.25">
      <c r="A1332">
        <v>0.65706336252915176</v>
      </c>
      <c r="B1332">
        <v>3.5991504226234938</v>
      </c>
    </row>
    <row r="1333" spans="1:2" x14ac:dyDescent="0.25">
      <c r="A1333">
        <v>0.3823022280011199</v>
      </c>
      <c r="B1333">
        <v>3.1229062587716192</v>
      </c>
    </row>
    <row r="1334" spans="1:2" x14ac:dyDescent="0.25">
      <c r="A1334">
        <v>2.914166055591064</v>
      </c>
      <c r="B1334">
        <v>-1.3259617369020731</v>
      </c>
    </row>
    <row r="1335" spans="1:2" x14ac:dyDescent="0.25">
      <c r="A1335">
        <v>0.86466772737510289</v>
      </c>
      <c r="B1335">
        <v>3.1432803385419619</v>
      </c>
    </row>
    <row r="1336" spans="1:2" x14ac:dyDescent="0.25">
      <c r="A1336">
        <v>0.66990972799518089</v>
      </c>
      <c r="B1336">
        <v>4.2554816153409281</v>
      </c>
    </row>
    <row r="1337" spans="1:2" x14ac:dyDescent="0.25">
      <c r="A1337">
        <v>-0.38923187537145909</v>
      </c>
      <c r="B1337">
        <v>-3.1594909411979049</v>
      </c>
    </row>
    <row r="1338" spans="1:2" x14ac:dyDescent="0.25">
      <c r="A1338">
        <v>3.122205321877082</v>
      </c>
      <c r="B1338">
        <v>4.5825336540160064</v>
      </c>
    </row>
    <row r="1339" spans="1:2" x14ac:dyDescent="0.25">
      <c r="A1339">
        <v>1.036812446677307</v>
      </c>
      <c r="B1339">
        <v>4.1349302314038212</v>
      </c>
    </row>
    <row r="1340" spans="1:2" x14ac:dyDescent="0.25">
      <c r="A1340">
        <v>4.4022881255202879</v>
      </c>
      <c r="B1340">
        <v>-2.0151219883479712</v>
      </c>
    </row>
    <row r="1341" spans="1:2" x14ac:dyDescent="0.25">
      <c r="A1341">
        <v>2.9867195240741751</v>
      </c>
      <c r="B1341">
        <v>3.9924838953507602</v>
      </c>
    </row>
    <row r="1342" spans="1:2" x14ac:dyDescent="0.25">
      <c r="A1342">
        <v>-1.8236984180096081</v>
      </c>
      <c r="B1342">
        <v>-2.5722754658273428</v>
      </c>
    </row>
    <row r="1343" spans="1:2" x14ac:dyDescent="0.25">
      <c r="A1343">
        <v>2.952757220990954E-2</v>
      </c>
      <c r="B1343">
        <v>2.5361393760729229</v>
      </c>
    </row>
    <row r="1344" spans="1:2" x14ac:dyDescent="0.25">
      <c r="A1344">
        <v>-1.667486116258432</v>
      </c>
      <c r="B1344">
        <v>-2.9725762154841351</v>
      </c>
    </row>
    <row r="1345" spans="1:2" x14ac:dyDescent="0.25">
      <c r="A1345">
        <v>5.5655570039855284</v>
      </c>
      <c r="B1345">
        <v>-2.5351320648798499</v>
      </c>
    </row>
    <row r="1346" spans="1:2" x14ac:dyDescent="0.25">
      <c r="A1346">
        <v>5.6046664960867387</v>
      </c>
      <c r="B1346">
        <v>-2.206171826809511</v>
      </c>
    </row>
    <row r="1347" spans="1:2" x14ac:dyDescent="0.25">
      <c r="A1347">
        <v>0.96204449022538152</v>
      </c>
      <c r="B1347">
        <v>2.4325609117430909</v>
      </c>
    </row>
    <row r="1348" spans="1:2" x14ac:dyDescent="0.25">
      <c r="A1348">
        <v>1.218786216866798</v>
      </c>
      <c r="B1348">
        <v>1.8467578293071969</v>
      </c>
    </row>
    <row r="1349" spans="1:2" x14ac:dyDescent="0.25">
      <c r="A1349">
        <v>1.8839934670754399E-2</v>
      </c>
      <c r="B1349">
        <v>1.828930921957324</v>
      </c>
    </row>
    <row r="1350" spans="1:2" x14ac:dyDescent="0.25">
      <c r="A1350">
        <v>-2.8018656143167742</v>
      </c>
      <c r="B1350">
        <v>-2.7257853007633801</v>
      </c>
    </row>
    <row r="1351" spans="1:2" x14ac:dyDescent="0.25">
      <c r="A1351">
        <v>3.086803790364224</v>
      </c>
      <c r="B1351">
        <v>3.9712094861424632</v>
      </c>
    </row>
    <row r="1352" spans="1:2" x14ac:dyDescent="0.25">
      <c r="A1352">
        <v>1.0441109991125821</v>
      </c>
      <c r="B1352">
        <v>2.3955313776464919</v>
      </c>
    </row>
    <row r="1353" spans="1:2" x14ac:dyDescent="0.25">
      <c r="A1353">
        <v>1.3326600621102169</v>
      </c>
      <c r="B1353">
        <v>3.843824762665276</v>
      </c>
    </row>
    <row r="1354" spans="1:2" x14ac:dyDescent="0.25">
      <c r="A1354">
        <v>-3.138030644782821</v>
      </c>
      <c r="B1354">
        <v>4.7861986534086132E-2</v>
      </c>
    </row>
    <row r="1355" spans="1:2" x14ac:dyDescent="0.25">
      <c r="A1355">
        <v>1.356360637113897</v>
      </c>
      <c r="B1355">
        <v>4.0452615032589341</v>
      </c>
    </row>
    <row r="1356" spans="1:2" x14ac:dyDescent="0.25">
      <c r="A1356">
        <v>1.10158846447414</v>
      </c>
      <c r="B1356">
        <v>4.2369535016339377</v>
      </c>
    </row>
    <row r="1357" spans="1:2" x14ac:dyDescent="0.25">
      <c r="A1357">
        <v>-3.469107441137083</v>
      </c>
      <c r="B1357">
        <v>-0.43287055137734881</v>
      </c>
    </row>
    <row r="1358" spans="1:2" x14ac:dyDescent="0.25">
      <c r="A1358">
        <v>2.7363470415197968</v>
      </c>
      <c r="B1358">
        <v>-1.395815747779714</v>
      </c>
    </row>
    <row r="1359" spans="1:2" x14ac:dyDescent="0.25">
      <c r="A1359">
        <v>-3.6390257512683899</v>
      </c>
      <c r="B1359">
        <v>-1.1166737859214401E-2</v>
      </c>
    </row>
    <row r="1360" spans="1:2" x14ac:dyDescent="0.25">
      <c r="A1360">
        <v>-1.9379112972070129</v>
      </c>
      <c r="B1360">
        <v>-3.308551347609177</v>
      </c>
    </row>
    <row r="1361" spans="1:2" x14ac:dyDescent="0.25">
      <c r="A1361">
        <v>-2.3641014119257728</v>
      </c>
      <c r="B1361">
        <v>-3.256333917470537</v>
      </c>
    </row>
    <row r="1362" spans="1:2" x14ac:dyDescent="0.25">
      <c r="A1362">
        <v>-1.7731446653730769</v>
      </c>
      <c r="B1362">
        <v>-3.142359885352024</v>
      </c>
    </row>
    <row r="1363" spans="1:2" x14ac:dyDescent="0.25">
      <c r="A1363">
        <v>3.0033330621325032</v>
      </c>
      <c r="B1363">
        <v>4.8203513408675258</v>
      </c>
    </row>
    <row r="1364" spans="1:2" x14ac:dyDescent="0.25">
      <c r="A1364">
        <v>5.5487597487447076</v>
      </c>
      <c r="B1364">
        <v>-3.636413232329994</v>
      </c>
    </row>
    <row r="1365" spans="1:2" x14ac:dyDescent="0.25">
      <c r="A1365">
        <v>-3.1902217900910039</v>
      </c>
      <c r="B1365">
        <v>-0.52483944770114133</v>
      </c>
    </row>
    <row r="1366" spans="1:2" x14ac:dyDescent="0.25">
      <c r="A1366">
        <v>5.4277976750876746</v>
      </c>
      <c r="B1366">
        <v>-1.71009486272458</v>
      </c>
    </row>
    <row r="1367" spans="1:2" x14ac:dyDescent="0.25">
      <c r="A1367">
        <v>0.43754710178524192</v>
      </c>
      <c r="B1367">
        <v>1.424509947037943</v>
      </c>
    </row>
    <row r="1368" spans="1:2" x14ac:dyDescent="0.25">
      <c r="A1368">
        <v>4.7524473935065918</v>
      </c>
      <c r="B1368">
        <v>-1.4966744171762081</v>
      </c>
    </row>
    <row r="1369" spans="1:2" x14ac:dyDescent="0.25">
      <c r="A1369">
        <v>5.0046914585426716</v>
      </c>
      <c r="B1369">
        <v>-1.857764330577893</v>
      </c>
    </row>
    <row r="1370" spans="1:2" x14ac:dyDescent="0.25">
      <c r="A1370">
        <v>1.942523955172401</v>
      </c>
      <c r="B1370">
        <v>3.8939549427233491</v>
      </c>
    </row>
    <row r="1371" spans="1:2" x14ac:dyDescent="0.25">
      <c r="A1371">
        <v>0.14293455283517259</v>
      </c>
      <c r="B1371">
        <v>1.453316836209225</v>
      </c>
    </row>
    <row r="1372" spans="1:2" x14ac:dyDescent="0.25">
      <c r="A1372">
        <v>-3.2101565284604821</v>
      </c>
      <c r="B1372">
        <v>-2.5123338013825212</v>
      </c>
    </row>
    <row r="1373" spans="1:2" x14ac:dyDescent="0.25">
      <c r="A1373">
        <v>0.4229301650335644</v>
      </c>
      <c r="B1373">
        <v>2.5315777502276151</v>
      </c>
    </row>
    <row r="1374" spans="1:2" x14ac:dyDescent="0.25">
      <c r="A1374">
        <v>-1.8805196463247631</v>
      </c>
      <c r="B1374">
        <v>-2.4927991322105192</v>
      </c>
    </row>
    <row r="1375" spans="1:2" x14ac:dyDescent="0.25">
      <c r="A1375">
        <v>-3.1009202289326279</v>
      </c>
      <c r="B1375">
        <v>-1.2211058934050409</v>
      </c>
    </row>
    <row r="1376" spans="1:2" x14ac:dyDescent="0.25">
      <c r="A1376">
        <v>0.99006699738556447</v>
      </c>
      <c r="B1376">
        <v>2.585354415464546</v>
      </c>
    </row>
    <row r="1377" spans="1:2" x14ac:dyDescent="0.25">
      <c r="A1377">
        <v>4.9187734035041348</v>
      </c>
      <c r="B1377">
        <v>-2.670023506376892</v>
      </c>
    </row>
    <row r="1378" spans="1:2" x14ac:dyDescent="0.25">
      <c r="A1378">
        <v>0.60838425821069642</v>
      </c>
      <c r="B1378">
        <v>3.2995367928672179</v>
      </c>
    </row>
    <row r="1379" spans="1:2" x14ac:dyDescent="0.25">
      <c r="A1379">
        <v>-4.3009501946870372E-2</v>
      </c>
      <c r="B1379">
        <v>2.732818292992834</v>
      </c>
    </row>
    <row r="1380" spans="1:2" x14ac:dyDescent="0.25">
      <c r="A1380">
        <v>0.59174200124069576</v>
      </c>
      <c r="B1380">
        <v>3.249652906291117</v>
      </c>
    </row>
    <row r="1381" spans="1:2" x14ac:dyDescent="0.25">
      <c r="A1381">
        <v>-7.2800391030346745E-2</v>
      </c>
      <c r="B1381">
        <v>2.4793464436484598</v>
      </c>
    </row>
    <row r="1382" spans="1:2" x14ac:dyDescent="0.25">
      <c r="A1382">
        <v>1.1711507992563599</v>
      </c>
      <c r="B1382">
        <v>2.0232364938911598</v>
      </c>
    </row>
    <row r="1383" spans="1:2" x14ac:dyDescent="0.25">
      <c r="A1383">
        <v>3.194120675622611</v>
      </c>
      <c r="B1383">
        <v>3.5377091960928171</v>
      </c>
    </row>
    <row r="1384" spans="1:2" x14ac:dyDescent="0.25">
      <c r="A1384">
        <v>-2.595797236103119</v>
      </c>
      <c r="B1384">
        <v>-1.510208533380907</v>
      </c>
    </row>
    <row r="1385" spans="1:2" x14ac:dyDescent="0.25">
      <c r="A1385">
        <v>0.88902544973508246</v>
      </c>
      <c r="B1385">
        <v>3.7834945758046992</v>
      </c>
    </row>
    <row r="1386" spans="1:2" x14ac:dyDescent="0.25">
      <c r="A1386">
        <v>1.19026903521512</v>
      </c>
      <c r="B1386">
        <v>4.7617778231788108</v>
      </c>
    </row>
    <row r="1387" spans="1:2" x14ac:dyDescent="0.25">
      <c r="A1387">
        <v>3.112489451529262</v>
      </c>
      <c r="B1387">
        <v>-0.59632650458211245</v>
      </c>
    </row>
    <row r="1388" spans="1:2" x14ac:dyDescent="0.25">
      <c r="A1388">
        <v>1.950276856041061</v>
      </c>
      <c r="B1388">
        <v>4.9719665725137583</v>
      </c>
    </row>
    <row r="1389" spans="1:2" x14ac:dyDescent="0.25">
      <c r="A1389">
        <v>-0.3920118120206626</v>
      </c>
      <c r="B1389">
        <v>-3.0622459100573991</v>
      </c>
    </row>
    <row r="1390" spans="1:2" x14ac:dyDescent="0.25">
      <c r="A1390">
        <v>-2.981067602767955</v>
      </c>
      <c r="B1390">
        <v>0.15333987356397369</v>
      </c>
    </row>
    <row r="1391" spans="1:2" x14ac:dyDescent="0.25">
      <c r="A1391">
        <v>2.959776135566127</v>
      </c>
      <c r="B1391">
        <v>-1.3459984808572329</v>
      </c>
    </row>
    <row r="1392" spans="1:2" x14ac:dyDescent="0.25">
      <c r="A1392">
        <v>1.809441966976215</v>
      </c>
      <c r="B1392">
        <v>4.8697949741288076</v>
      </c>
    </row>
    <row r="1393" spans="1:2" x14ac:dyDescent="0.25">
      <c r="A1393">
        <v>1.207757012824497</v>
      </c>
      <c r="B1393">
        <v>3.8543597729300241</v>
      </c>
    </row>
    <row r="1394" spans="1:2" x14ac:dyDescent="0.25">
      <c r="A1394">
        <v>0.2471571393622787</v>
      </c>
      <c r="B1394">
        <v>3.2914328298004909</v>
      </c>
    </row>
    <row r="1395" spans="1:2" x14ac:dyDescent="0.25">
      <c r="A1395">
        <v>2.4041839817719488</v>
      </c>
      <c r="B1395">
        <v>4.0903486480841327</v>
      </c>
    </row>
    <row r="1396" spans="1:2" x14ac:dyDescent="0.25">
      <c r="A1396">
        <v>0.88037147479805822</v>
      </c>
      <c r="B1396">
        <v>3.5645147916339641</v>
      </c>
    </row>
    <row r="1397" spans="1:2" x14ac:dyDescent="0.25">
      <c r="A1397">
        <v>1.9509508305945009</v>
      </c>
      <c r="B1397">
        <v>-1.634746061396914</v>
      </c>
    </row>
    <row r="1398" spans="1:2" x14ac:dyDescent="0.25">
      <c r="A1398">
        <v>1.0129893122292031</v>
      </c>
      <c r="B1398">
        <v>1.5834932654942291</v>
      </c>
    </row>
    <row r="1399" spans="1:2" x14ac:dyDescent="0.25">
      <c r="A1399">
        <v>0.38891918313679019</v>
      </c>
      <c r="B1399">
        <v>2.7367853131599871</v>
      </c>
    </row>
    <row r="1400" spans="1:2" x14ac:dyDescent="0.25">
      <c r="A1400">
        <v>1.009394308354437</v>
      </c>
      <c r="B1400">
        <v>2.508690493706478</v>
      </c>
    </row>
    <row r="1401" spans="1:2" x14ac:dyDescent="0.25">
      <c r="A1401">
        <v>4.9755111382659543</v>
      </c>
      <c r="B1401">
        <v>-2.2381596913490851</v>
      </c>
    </row>
    <row r="1402" spans="1:2" x14ac:dyDescent="0.25">
      <c r="A1402">
        <v>0.30410477995184809</v>
      </c>
      <c r="B1402">
        <v>3.3797519868835129</v>
      </c>
    </row>
    <row r="1403" spans="1:2" x14ac:dyDescent="0.25">
      <c r="A1403">
        <v>-2.7119070045414331</v>
      </c>
      <c r="B1403">
        <v>-0.44456586599129672</v>
      </c>
    </row>
    <row r="1404" spans="1:2" x14ac:dyDescent="0.25">
      <c r="A1404">
        <v>2.110720847589088</v>
      </c>
      <c r="B1404">
        <v>4.5500600204001067</v>
      </c>
    </row>
    <row r="1405" spans="1:2" x14ac:dyDescent="0.25">
      <c r="A1405">
        <v>0.81178767706102306</v>
      </c>
      <c r="B1405">
        <v>4.4409802024122369</v>
      </c>
    </row>
    <row r="1406" spans="1:2" x14ac:dyDescent="0.25">
      <c r="A1406">
        <v>-1.5579548563411819E-2</v>
      </c>
      <c r="B1406">
        <v>3.2193833545401689</v>
      </c>
    </row>
    <row r="1407" spans="1:2" x14ac:dyDescent="0.25">
      <c r="A1407">
        <v>-3.5612140052583059</v>
      </c>
      <c r="B1407">
        <v>-1.7121788109084759</v>
      </c>
    </row>
    <row r="1408" spans="1:2" x14ac:dyDescent="0.25">
      <c r="A1408">
        <v>4.1021698358237124</v>
      </c>
      <c r="B1408">
        <v>-0.8765140827517055</v>
      </c>
    </row>
    <row r="1409" spans="1:2" x14ac:dyDescent="0.25">
      <c r="A1409">
        <v>2.140864352756223</v>
      </c>
      <c r="B1409">
        <v>3.8194722262221781</v>
      </c>
    </row>
    <row r="1410" spans="1:2" x14ac:dyDescent="0.25">
      <c r="A1410">
        <v>1.1754634013571159</v>
      </c>
      <c r="B1410">
        <v>4.7661519883070724</v>
      </c>
    </row>
    <row r="1411" spans="1:2" x14ac:dyDescent="0.25">
      <c r="A1411">
        <v>2.064938672198223</v>
      </c>
      <c r="B1411">
        <v>-1.3711517040944361</v>
      </c>
    </row>
    <row r="1412" spans="1:2" x14ac:dyDescent="0.25">
      <c r="A1412">
        <v>2.268956573812027</v>
      </c>
      <c r="B1412">
        <v>-1.1544350319680381</v>
      </c>
    </row>
    <row r="1413" spans="1:2" x14ac:dyDescent="0.25">
      <c r="A1413">
        <v>-2.4065108171368079</v>
      </c>
      <c r="B1413">
        <v>-2.518401566827845</v>
      </c>
    </row>
    <row r="1414" spans="1:2" x14ac:dyDescent="0.25">
      <c r="A1414">
        <v>0.70111175551539251</v>
      </c>
      <c r="B1414">
        <v>3.3210467542259581</v>
      </c>
    </row>
    <row r="1415" spans="1:2" x14ac:dyDescent="0.25">
      <c r="A1415">
        <v>1.031346906878617</v>
      </c>
      <c r="B1415">
        <v>3.3105621102675098</v>
      </c>
    </row>
    <row r="1416" spans="1:2" x14ac:dyDescent="0.25">
      <c r="A1416">
        <v>3.0743727151954272</v>
      </c>
      <c r="B1416">
        <v>3.8279819539126851</v>
      </c>
    </row>
    <row r="1417" spans="1:2" x14ac:dyDescent="0.25">
      <c r="A1417">
        <v>3.4123907433070761</v>
      </c>
      <c r="B1417">
        <v>-0.46542250506488608</v>
      </c>
    </row>
    <row r="1418" spans="1:2" x14ac:dyDescent="0.25">
      <c r="A1418">
        <v>4.7081632548604961</v>
      </c>
      <c r="B1418">
        <v>-3.0092242431982918</v>
      </c>
    </row>
    <row r="1419" spans="1:2" x14ac:dyDescent="0.25">
      <c r="A1419">
        <v>2.494744326153211</v>
      </c>
      <c r="B1419">
        <v>4.0924130776586418</v>
      </c>
    </row>
    <row r="1420" spans="1:2" x14ac:dyDescent="0.25">
      <c r="A1420">
        <v>0.98778528498078577</v>
      </c>
      <c r="B1420">
        <v>3.2408631018608891</v>
      </c>
    </row>
    <row r="1421" spans="1:2" x14ac:dyDescent="0.25">
      <c r="A1421">
        <v>4.5652381821177839</v>
      </c>
      <c r="B1421">
        <v>-1.7636781363014991</v>
      </c>
    </row>
    <row r="1422" spans="1:2" x14ac:dyDescent="0.25">
      <c r="A1422">
        <v>1.723948044143524</v>
      </c>
      <c r="B1422">
        <v>3.671411848715787</v>
      </c>
    </row>
    <row r="1423" spans="1:2" x14ac:dyDescent="0.25">
      <c r="A1423">
        <v>2.6688351913944151</v>
      </c>
      <c r="B1423">
        <v>-1.5573470903775839</v>
      </c>
    </row>
    <row r="1424" spans="1:2" x14ac:dyDescent="0.25">
      <c r="A1424">
        <v>-0.15042869560376551</v>
      </c>
      <c r="B1424">
        <v>2.5101722820412511</v>
      </c>
    </row>
    <row r="1425" spans="1:2" x14ac:dyDescent="0.25">
      <c r="A1425">
        <v>-3.0652149644959699</v>
      </c>
      <c r="B1425">
        <v>-1.5153675635483479</v>
      </c>
    </row>
    <row r="1426" spans="1:2" x14ac:dyDescent="0.25">
      <c r="A1426">
        <v>-3.1688324914364632</v>
      </c>
      <c r="B1426">
        <v>-0.83984582923335105</v>
      </c>
    </row>
    <row r="1427" spans="1:2" x14ac:dyDescent="0.25">
      <c r="A1427">
        <v>3.299769018839203</v>
      </c>
      <c r="B1427">
        <v>4.6853883037040021</v>
      </c>
    </row>
    <row r="1428" spans="1:2" x14ac:dyDescent="0.25">
      <c r="A1428">
        <v>3.2471978982556742</v>
      </c>
      <c r="B1428">
        <v>-1.074548420310379</v>
      </c>
    </row>
    <row r="1429" spans="1:2" x14ac:dyDescent="0.25">
      <c r="A1429">
        <v>-2.4882687219625468</v>
      </c>
      <c r="B1429">
        <v>-2.4701257449935592</v>
      </c>
    </row>
    <row r="1430" spans="1:2" x14ac:dyDescent="0.25">
      <c r="A1430">
        <v>5.1041642425677676</v>
      </c>
      <c r="B1430">
        <v>-2.2849165892923078</v>
      </c>
    </row>
    <row r="1431" spans="1:2" x14ac:dyDescent="0.25">
      <c r="A1431">
        <v>2.967617575807163</v>
      </c>
      <c r="B1431">
        <v>4.1627154400870356</v>
      </c>
    </row>
    <row r="1432" spans="1:2" x14ac:dyDescent="0.25">
      <c r="A1432">
        <v>5.3275169349187843</v>
      </c>
      <c r="B1432">
        <v>-1.798916982441245</v>
      </c>
    </row>
    <row r="1433" spans="1:2" x14ac:dyDescent="0.25">
      <c r="A1433">
        <v>3.53090268665524</v>
      </c>
      <c r="B1433">
        <v>4.1615055491673409</v>
      </c>
    </row>
    <row r="1434" spans="1:2" x14ac:dyDescent="0.25">
      <c r="A1434">
        <v>0.66993555885176082</v>
      </c>
      <c r="B1434">
        <v>2.0458585319667781</v>
      </c>
    </row>
    <row r="1435" spans="1:2" x14ac:dyDescent="0.25">
      <c r="A1435">
        <v>-3.1031363135337822</v>
      </c>
      <c r="B1435">
        <v>-1.1033271544074441</v>
      </c>
    </row>
    <row r="1436" spans="1:2" x14ac:dyDescent="0.25">
      <c r="A1436">
        <v>1.3475751562361491</v>
      </c>
      <c r="B1436">
        <v>3.5684837804403831</v>
      </c>
    </row>
    <row r="1437" spans="1:2" x14ac:dyDescent="0.25">
      <c r="A1437">
        <v>1.8146954720775661</v>
      </c>
      <c r="B1437">
        <v>4.9212131181246734</v>
      </c>
    </row>
    <row r="1438" spans="1:2" x14ac:dyDescent="0.25">
      <c r="A1438">
        <v>1.6658513854582211</v>
      </c>
      <c r="B1438">
        <v>4.3743389327536786</v>
      </c>
    </row>
    <row r="1439" spans="1:2" x14ac:dyDescent="0.25">
      <c r="A1439">
        <v>3.8442074649971958</v>
      </c>
      <c r="B1439">
        <v>4.3440503214487318</v>
      </c>
    </row>
    <row r="1440" spans="1:2" x14ac:dyDescent="0.25">
      <c r="A1440">
        <v>2.6046573177643211</v>
      </c>
      <c r="B1440">
        <v>-0.79701966117858092</v>
      </c>
    </row>
    <row r="1441" spans="1:2" x14ac:dyDescent="0.25">
      <c r="A1441">
        <v>-0.67133013949769516</v>
      </c>
      <c r="B1441">
        <v>-2.9436792919600459</v>
      </c>
    </row>
    <row r="1442" spans="1:2" x14ac:dyDescent="0.25">
      <c r="A1442">
        <v>1.786609082163261</v>
      </c>
      <c r="B1442">
        <v>3.884105222120354</v>
      </c>
    </row>
    <row r="1443" spans="1:2" x14ac:dyDescent="0.25">
      <c r="A1443">
        <v>0.67138111107987641</v>
      </c>
      <c r="B1443">
        <v>1.0890122568628771</v>
      </c>
    </row>
    <row r="1444" spans="1:2" x14ac:dyDescent="0.25">
      <c r="A1444">
        <v>0.16864447617420719</v>
      </c>
      <c r="B1444">
        <v>2.6701747957507518</v>
      </c>
    </row>
    <row r="1445" spans="1:2" x14ac:dyDescent="0.25">
      <c r="A1445">
        <v>3.0335156341105791</v>
      </c>
      <c r="B1445">
        <v>4.6592766641392824</v>
      </c>
    </row>
    <row r="1446" spans="1:2" x14ac:dyDescent="0.25">
      <c r="A1446">
        <v>-1.9274359986263989</v>
      </c>
      <c r="B1446">
        <v>-2.752461411646737</v>
      </c>
    </row>
    <row r="1447" spans="1:2" x14ac:dyDescent="0.25">
      <c r="A1447">
        <v>2.2701433433407758</v>
      </c>
      <c r="B1447">
        <v>3.894617565866636</v>
      </c>
    </row>
    <row r="1448" spans="1:2" x14ac:dyDescent="0.25">
      <c r="A1448">
        <v>2.3109229226819328</v>
      </c>
      <c r="B1448">
        <v>4.0645275906311928</v>
      </c>
    </row>
    <row r="1449" spans="1:2" x14ac:dyDescent="0.25">
      <c r="A1449">
        <v>-3.3556300900061742</v>
      </c>
      <c r="B1449">
        <v>-0.16202297669893831</v>
      </c>
    </row>
    <row r="1450" spans="1:2" x14ac:dyDescent="0.25">
      <c r="A1450">
        <v>4.4763196246420911</v>
      </c>
      <c r="B1450">
        <v>-1.5133987792595951</v>
      </c>
    </row>
    <row r="1451" spans="1:2" x14ac:dyDescent="0.25">
      <c r="A1451">
        <v>1.035717853421861</v>
      </c>
      <c r="B1451">
        <v>1.7017461517986949</v>
      </c>
    </row>
    <row r="1452" spans="1:2" x14ac:dyDescent="0.25">
      <c r="A1452">
        <v>2.3756300431197821</v>
      </c>
      <c r="B1452">
        <v>-1.2967397356616479</v>
      </c>
    </row>
    <row r="1453" spans="1:2" x14ac:dyDescent="0.25">
      <c r="A1453">
        <v>-2.646756820312107</v>
      </c>
      <c r="B1453">
        <v>0.44706137386709571</v>
      </c>
    </row>
    <row r="1454" spans="1:2" x14ac:dyDescent="0.25">
      <c r="A1454">
        <v>-2.639213003145557</v>
      </c>
      <c r="B1454">
        <v>0.66972719780704093</v>
      </c>
    </row>
    <row r="1455" spans="1:2" x14ac:dyDescent="0.25">
      <c r="A1455">
        <v>-3.6209878574171008</v>
      </c>
      <c r="B1455">
        <v>-0.81218632061756191</v>
      </c>
    </row>
    <row r="1456" spans="1:2" x14ac:dyDescent="0.25">
      <c r="A1456">
        <v>4.7816800000697786</v>
      </c>
      <c r="B1456">
        <v>-1.0856876602410259</v>
      </c>
    </row>
    <row r="1457" spans="1:2" x14ac:dyDescent="0.25">
      <c r="A1457">
        <v>5.3663669678713832</v>
      </c>
      <c r="B1457">
        <v>-2.4784336929904391</v>
      </c>
    </row>
    <row r="1458" spans="1:2" x14ac:dyDescent="0.25">
      <c r="A1458">
        <v>-1.623300696122608</v>
      </c>
      <c r="B1458">
        <v>-3.061849818191392</v>
      </c>
    </row>
    <row r="1459" spans="1:2" x14ac:dyDescent="0.25">
      <c r="A1459">
        <v>-2.819942590031054</v>
      </c>
      <c r="B1459">
        <v>-0.61157649894637878</v>
      </c>
    </row>
    <row r="1460" spans="1:2" x14ac:dyDescent="0.25">
      <c r="A1460">
        <v>2.566121012784961</v>
      </c>
      <c r="B1460">
        <v>-1.8411515118026089</v>
      </c>
    </row>
    <row r="1461" spans="1:2" x14ac:dyDescent="0.25">
      <c r="A1461">
        <v>-0.55887052618303912</v>
      </c>
      <c r="B1461">
        <v>-2.7896033008010841</v>
      </c>
    </row>
    <row r="1462" spans="1:2" x14ac:dyDescent="0.25">
      <c r="A1462">
        <v>4.3247480599013617</v>
      </c>
      <c r="B1462">
        <v>-1.7060030376077211</v>
      </c>
    </row>
    <row r="1463" spans="1:2" x14ac:dyDescent="0.25">
      <c r="A1463">
        <v>0.5053615189664411</v>
      </c>
      <c r="B1463">
        <v>2.0466829731534268</v>
      </c>
    </row>
    <row r="1464" spans="1:2" x14ac:dyDescent="0.25">
      <c r="A1464">
        <v>0.33222627264572968</v>
      </c>
      <c r="B1464">
        <v>3.8694662413394409</v>
      </c>
    </row>
    <row r="1465" spans="1:2" x14ac:dyDescent="0.25">
      <c r="A1465">
        <v>2.3818350247241469</v>
      </c>
      <c r="B1465">
        <v>4.9781789578814966</v>
      </c>
    </row>
    <row r="1466" spans="1:2" x14ac:dyDescent="0.25">
      <c r="A1466">
        <v>-2.879586465654838</v>
      </c>
      <c r="B1466">
        <v>-0.53601819938822937</v>
      </c>
    </row>
    <row r="1467" spans="1:2" x14ac:dyDescent="0.25">
      <c r="A1467">
        <v>5.389929882704978</v>
      </c>
      <c r="B1467">
        <v>-3.3831569438705511</v>
      </c>
    </row>
    <row r="1468" spans="1:2" x14ac:dyDescent="0.25">
      <c r="A1468">
        <v>5.0786550427580517</v>
      </c>
      <c r="B1468">
        <v>-2.6775987563784871</v>
      </c>
    </row>
    <row r="1469" spans="1:2" x14ac:dyDescent="0.25">
      <c r="A1469">
        <v>1.5388525710667651</v>
      </c>
      <c r="B1469">
        <v>-1.862899597125347</v>
      </c>
    </row>
    <row r="1470" spans="1:2" x14ac:dyDescent="0.25">
      <c r="A1470">
        <v>1.989414887026884</v>
      </c>
      <c r="B1470">
        <v>-2.285292133926434</v>
      </c>
    </row>
    <row r="1471" spans="1:2" x14ac:dyDescent="0.25">
      <c r="A1471">
        <v>-1.3944526639011749</v>
      </c>
      <c r="B1471">
        <v>-2.511337358036005</v>
      </c>
    </row>
    <row r="1472" spans="1:2" x14ac:dyDescent="0.25">
      <c r="A1472">
        <v>1.309791920392426</v>
      </c>
      <c r="B1472">
        <v>1.6040094312713029</v>
      </c>
    </row>
    <row r="1473" spans="1:2" x14ac:dyDescent="0.25">
      <c r="A1473">
        <v>1.1576481720941429</v>
      </c>
      <c r="B1473">
        <v>1.6982742623678699</v>
      </c>
    </row>
    <row r="1474" spans="1:2" x14ac:dyDescent="0.25">
      <c r="A1474">
        <v>4.0092657715547109</v>
      </c>
      <c r="B1474">
        <v>4.3371526488489636</v>
      </c>
    </row>
    <row r="1475" spans="1:2" x14ac:dyDescent="0.25">
      <c r="A1475">
        <v>3.8094667916399998</v>
      </c>
      <c r="B1475">
        <v>4.4982071398388106</v>
      </c>
    </row>
    <row r="1476" spans="1:2" x14ac:dyDescent="0.25">
      <c r="A1476">
        <v>1.1837994346766649</v>
      </c>
      <c r="B1476">
        <v>4.632868290282639</v>
      </c>
    </row>
    <row r="1477" spans="1:2" x14ac:dyDescent="0.25">
      <c r="A1477">
        <v>4.5151581324715231</v>
      </c>
      <c r="B1477">
        <v>-1.7738467411631931</v>
      </c>
    </row>
    <row r="1478" spans="1:2" x14ac:dyDescent="0.25">
      <c r="A1478">
        <v>1.4449765474511691</v>
      </c>
      <c r="B1478">
        <v>-1.285375131375488</v>
      </c>
    </row>
    <row r="1479" spans="1:2" x14ac:dyDescent="0.25">
      <c r="A1479">
        <v>0.76288096790174342</v>
      </c>
      <c r="B1479">
        <v>1.280140464586963</v>
      </c>
    </row>
    <row r="1480" spans="1:2" x14ac:dyDescent="0.25">
      <c r="A1480">
        <v>0.74454833162671741</v>
      </c>
      <c r="B1480">
        <v>1.7824936855890661</v>
      </c>
    </row>
    <row r="1481" spans="1:2" x14ac:dyDescent="0.25">
      <c r="A1481">
        <v>1.299709911514092</v>
      </c>
      <c r="B1481">
        <v>-1.7432637091096459</v>
      </c>
    </row>
    <row r="1482" spans="1:2" x14ac:dyDescent="0.25">
      <c r="A1482">
        <v>0.55284158781179782</v>
      </c>
      <c r="B1482">
        <v>1.9210562509242539</v>
      </c>
    </row>
    <row r="1483" spans="1:2" x14ac:dyDescent="0.25">
      <c r="A1483">
        <v>-1.019805545218508</v>
      </c>
      <c r="B1483">
        <v>-3.3995594927441979</v>
      </c>
    </row>
    <row r="1484" spans="1:2" x14ac:dyDescent="0.25">
      <c r="A1484">
        <v>1.7173379993910951</v>
      </c>
      <c r="B1484">
        <v>4.0130118518649516</v>
      </c>
    </row>
    <row r="1485" spans="1:2" x14ac:dyDescent="0.25">
      <c r="A1485">
        <v>2.2567769892223382</v>
      </c>
      <c r="B1485">
        <v>4.4556272627189539</v>
      </c>
    </row>
    <row r="1486" spans="1:2" x14ac:dyDescent="0.25">
      <c r="A1486">
        <v>1.078329928826061</v>
      </c>
      <c r="B1486">
        <v>2.560770687799685</v>
      </c>
    </row>
    <row r="1487" spans="1:2" x14ac:dyDescent="0.25">
      <c r="A1487">
        <v>0.32518885839883449</v>
      </c>
      <c r="B1487">
        <v>3.126587001749467</v>
      </c>
    </row>
    <row r="1488" spans="1:2" x14ac:dyDescent="0.25">
      <c r="A1488">
        <v>-3.7035142133473609</v>
      </c>
      <c r="B1488">
        <v>-0.42477012700621669</v>
      </c>
    </row>
    <row r="1489" spans="1:2" x14ac:dyDescent="0.25">
      <c r="A1489">
        <v>3.3305238398000512</v>
      </c>
      <c r="B1489">
        <v>3.812456538775943</v>
      </c>
    </row>
    <row r="1490" spans="1:2" x14ac:dyDescent="0.25">
      <c r="A1490">
        <v>4.8889470576541427</v>
      </c>
      <c r="B1490">
        <v>-3.2027260133921822</v>
      </c>
    </row>
    <row r="1491" spans="1:2" x14ac:dyDescent="0.25">
      <c r="A1491">
        <v>0.29785028697753901</v>
      </c>
      <c r="B1491">
        <v>2.1267405082011241</v>
      </c>
    </row>
    <row r="1492" spans="1:2" x14ac:dyDescent="0.25">
      <c r="A1492">
        <v>0.86825812186404283</v>
      </c>
      <c r="B1492">
        <v>3.8367974191791081</v>
      </c>
    </row>
    <row r="1493" spans="1:2" x14ac:dyDescent="0.25">
      <c r="A1493">
        <v>4.2842448925200509</v>
      </c>
      <c r="B1493">
        <v>-1.5726957659406391</v>
      </c>
    </row>
    <row r="1494" spans="1:2" x14ac:dyDescent="0.25">
      <c r="A1494">
        <v>-3.4821357750849109</v>
      </c>
      <c r="B1494">
        <v>0.2111979342442305</v>
      </c>
    </row>
    <row r="1495" spans="1:2" x14ac:dyDescent="0.25">
      <c r="A1495">
        <v>2.912390548346417</v>
      </c>
      <c r="B1495">
        <v>4.657564916807253</v>
      </c>
    </row>
    <row r="1496" spans="1:2" x14ac:dyDescent="0.25">
      <c r="A1496">
        <v>5.0540797502559078</v>
      </c>
      <c r="B1496">
        <v>-2.416605032400224</v>
      </c>
    </row>
    <row r="1497" spans="1:2" x14ac:dyDescent="0.25">
      <c r="A1497">
        <v>3.9515124189656379</v>
      </c>
      <c r="B1497">
        <v>-0.82453735812502327</v>
      </c>
    </row>
    <row r="1498" spans="1:2" x14ac:dyDescent="0.25">
      <c r="A1498">
        <v>3.2051292167577659</v>
      </c>
      <c r="B1498">
        <v>3.575722711813881</v>
      </c>
    </row>
    <row r="1499" spans="1:2" x14ac:dyDescent="0.25">
      <c r="A1499">
        <v>3.2492765125654062</v>
      </c>
      <c r="B1499">
        <v>-0.8247551123890946</v>
      </c>
    </row>
    <row r="1500" spans="1:2" x14ac:dyDescent="0.25">
      <c r="A1500">
        <v>3.4928817673351111</v>
      </c>
      <c r="B1500">
        <v>-1.5211117755259289</v>
      </c>
    </row>
    <row r="1501" spans="1:2" x14ac:dyDescent="0.25">
      <c r="A1501">
        <v>0.56379588429545535</v>
      </c>
      <c r="B1501">
        <v>2.6069216104115229</v>
      </c>
    </row>
    <row r="1502" spans="1:2" x14ac:dyDescent="0.25">
      <c r="A1502">
        <v>2.7558380398331739</v>
      </c>
      <c r="B1502">
        <v>-1.4957504498108141</v>
      </c>
    </row>
    <row r="1503" spans="1:2" x14ac:dyDescent="0.25">
      <c r="A1503">
        <v>5.523242531315276</v>
      </c>
      <c r="B1503">
        <v>-3.3758007625665338</v>
      </c>
    </row>
    <row r="1504" spans="1:2" x14ac:dyDescent="0.25">
      <c r="A1504">
        <v>1.76598603017102</v>
      </c>
      <c r="B1504">
        <v>3.795202683238613</v>
      </c>
    </row>
    <row r="1505" spans="1:2" x14ac:dyDescent="0.25">
      <c r="A1505">
        <v>-2.4577726755038518</v>
      </c>
      <c r="B1505">
        <v>-2.0498935067379418</v>
      </c>
    </row>
    <row r="1506" spans="1:2" x14ac:dyDescent="0.25">
      <c r="A1506">
        <v>1.8281006399128381</v>
      </c>
      <c r="B1506">
        <v>4.8460220235682083</v>
      </c>
    </row>
    <row r="1507" spans="1:2" x14ac:dyDescent="0.25">
      <c r="A1507">
        <v>-2.959932447888316</v>
      </c>
      <c r="B1507">
        <v>-1.3577763037287629</v>
      </c>
    </row>
    <row r="1508" spans="1:2" x14ac:dyDescent="0.25">
      <c r="A1508">
        <v>-3.080623274614847</v>
      </c>
      <c r="B1508">
        <v>-1.046335283870252</v>
      </c>
    </row>
    <row r="1509" spans="1:2" x14ac:dyDescent="0.25">
      <c r="A1509">
        <v>1.4221097927142401</v>
      </c>
      <c r="B1509">
        <v>-1.5559649828926561</v>
      </c>
    </row>
    <row r="1510" spans="1:2" x14ac:dyDescent="0.25">
      <c r="A1510">
        <v>3.3574952466285271</v>
      </c>
      <c r="B1510">
        <v>3.6547372373200129</v>
      </c>
    </row>
    <row r="1511" spans="1:2" x14ac:dyDescent="0.25">
      <c r="A1511">
        <v>3.039741285276321</v>
      </c>
      <c r="B1511">
        <v>3.8945157773786092</v>
      </c>
    </row>
    <row r="1512" spans="1:2" x14ac:dyDescent="0.25">
      <c r="A1512">
        <v>5.1814677796475062</v>
      </c>
      <c r="B1512">
        <v>-1.2651811056455351</v>
      </c>
    </row>
    <row r="1513" spans="1:2" x14ac:dyDescent="0.25">
      <c r="A1513">
        <v>-3.2288636779157271</v>
      </c>
      <c r="B1513">
        <v>0.29742648861604198</v>
      </c>
    </row>
    <row r="1514" spans="1:2" x14ac:dyDescent="0.25">
      <c r="A1514">
        <v>4.8744491961638072</v>
      </c>
      <c r="B1514">
        <v>-2.654803926244413</v>
      </c>
    </row>
    <row r="1515" spans="1:2" x14ac:dyDescent="0.25">
      <c r="A1515">
        <v>4.5585822679933958</v>
      </c>
      <c r="B1515">
        <v>-2.583897429636036</v>
      </c>
    </row>
    <row r="1516" spans="1:2" x14ac:dyDescent="0.25">
      <c r="A1516">
        <v>3.3643422766100661</v>
      </c>
      <c r="B1516">
        <v>-0.37100016956605408</v>
      </c>
    </row>
    <row r="1517" spans="1:2" x14ac:dyDescent="0.25">
      <c r="A1517">
        <v>1.8402884997104589</v>
      </c>
      <c r="B1517">
        <v>4.4767053918868314</v>
      </c>
    </row>
    <row r="1518" spans="1:2" x14ac:dyDescent="0.25">
      <c r="A1518">
        <v>0.70670126781795672</v>
      </c>
      <c r="B1518">
        <v>2.7602921629541499</v>
      </c>
    </row>
    <row r="1519" spans="1:2" x14ac:dyDescent="0.25">
      <c r="A1519">
        <v>3.586630277221976</v>
      </c>
      <c r="B1519">
        <v>4.5991150590967393</v>
      </c>
    </row>
    <row r="1520" spans="1:2" x14ac:dyDescent="0.25">
      <c r="A1520">
        <v>-3.395172970594138</v>
      </c>
      <c r="B1520">
        <v>-0.45006140804849382</v>
      </c>
    </row>
    <row r="1521" spans="1:2" x14ac:dyDescent="0.25">
      <c r="A1521">
        <v>-2.68281629818435</v>
      </c>
      <c r="B1521">
        <v>-1.906446893167258</v>
      </c>
    </row>
    <row r="1522" spans="1:2" x14ac:dyDescent="0.25">
      <c r="A1522">
        <v>3.5516922667791579</v>
      </c>
      <c r="B1522">
        <v>-0.61484779131849088</v>
      </c>
    </row>
    <row r="1523" spans="1:2" x14ac:dyDescent="0.25">
      <c r="A1523">
        <v>2.132798732450996</v>
      </c>
      <c r="B1523">
        <v>4.2868325272363101</v>
      </c>
    </row>
    <row r="1524" spans="1:2" x14ac:dyDescent="0.25">
      <c r="A1524">
        <v>-3.4020768024451908</v>
      </c>
      <c r="B1524">
        <v>-1.27665304203662</v>
      </c>
    </row>
    <row r="1525" spans="1:2" x14ac:dyDescent="0.25">
      <c r="A1525">
        <v>0.95682405484745825</v>
      </c>
      <c r="B1525">
        <v>3.4894691166267449</v>
      </c>
    </row>
    <row r="1526" spans="1:2" x14ac:dyDescent="0.25">
      <c r="A1526">
        <v>-1.3685062480896431</v>
      </c>
      <c r="B1526">
        <v>-3.1943943186527268</v>
      </c>
    </row>
    <row r="1527" spans="1:2" x14ac:dyDescent="0.25">
      <c r="A1527">
        <v>1.7158842514914241</v>
      </c>
      <c r="B1527">
        <v>4.5946749194203313</v>
      </c>
    </row>
    <row r="1528" spans="1:2" x14ac:dyDescent="0.25">
      <c r="A1528">
        <v>2.6431075154053909</v>
      </c>
      <c r="B1528">
        <v>4.1372779402667206</v>
      </c>
    </row>
    <row r="1529" spans="1:2" x14ac:dyDescent="0.25">
      <c r="A1529">
        <v>1.210808578917917</v>
      </c>
      <c r="B1529">
        <v>-1.808824598210014</v>
      </c>
    </row>
    <row r="1530" spans="1:2" x14ac:dyDescent="0.25">
      <c r="A1530">
        <v>0.7676059309336738</v>
      </c>
      <c r="B1530">
        <v>2.7064404194501148</v>
      </c>
    </row>
    <row r="1531" spans="1:2" x14ac:dyDescent="0.25">
      <c r="A1531">
        <v>4.2533352799902309</v>
      </c>
      <c r="B1531">
        <v>-1.8934239347709769</v>
      </c>
    </row>
    <row r="1532" spans="1:2" x14ac:dyDescent="0.25">
      <c r="A1532">
        <v>0.90226498006675548</v>
      </c>
      <c r="B1532">
        <v>4.4621432764524807</v>
      </c>
    </row>
    <row r="1533" spans="1:2" x14ac:dyDescent="0.25">
      <c r="A1533">
        <v>3.1195671902069928</v>
      </c>
      <c r="B1533">
        <v>4.7720373878079068</v>
      </c>
    </row>
    <row r="1534" spans="1:2" x14ac:dyDescent="0.25">
      <c r="A1534">
        <v>-3.2101709106799761</v>
      </c>
      <c r="B1534">
        <v>-2.0320893795723478</v>
      </c>
    </row>
    <row r="1535" spans="1:2" x14ac:dyDescent="0.25">
      <c r="A1535">
        <v>0.49978907377449738</v>
      </c>
      <c r="B1535">
        <v>2.0421598025640102</v>
      </c>
    </row>
    <row r="1536" spans="1:2" x14ac:dyDescent="0.25">
      <c r="A1536">
        <v>5.1726023835825901</v>
      </c>
      <c r="B1536">
        <v>-1.893342330159224</v>
      </c>
    </row>
    <row r="1537" spans="1:2" x14ac:dyDescent="0.25">
      <c r="A1537">
        <v>1.627015706381292</v>
      </c>
      <c r="B1537">
        <v>-2.027350658687685</v>
      </c>
    </row>
    <row r="1538" spans="1:2" x14ac:dyDescent="0.25">
      <c r="A1538">
        <v>0.38088817474992093</v>
      </c>
      <c r="B1538">
        <v>3.8276302714905799</v>
      </c>
    </row>
    <row r="1539" spans="1:2" x14ac:dyDescent="0.25">
      <c r="A1539">
        <v>2.7219916229353109</v>
      </c>
      <c r="B1539">
        <v>4.6212241888213619</v>
      </c>
    </row>
    <row r="1540" spans="1:2" x14ac:dyDescent="0.25">
      <c r="A1540">
        <v>4.5879438373872681</v>
      </c>
      <c r="B1540">
        <v>-2.9014965358541822</v>
      </c>
    </row>
    <row r="1541" spans="1:2" x14ac:dyDescent="0.25">
      <c r="A1541">
        <v>-5.9600283480981782</v>
      </c>
      <c r="B1541">
        <v>-1.4143812829523179</v>
      </c>
    </row>
    <row r="1542" spans="1:2" x14ac:dyDescent="0.25">
      <c r="A1542">
        <v>0.54575651269976233</v>
      </c>
      <c r="B1542">
        <v>1.004104649036563</v>
      </c>
    </row>
    <row r="1543" spans="1:2" x14ac:dyDescent="0.25">
      <c r="A1543">
        <v>1.5390136138473689</v>
      </c>
      <c r="B1543">
        <v>4.3808835264312016</v>
      </c>
    </row>
    <row r="1544" spans="1:2" x14ac:dyDescent="0.25">
      <c r="A1544">
        <v>-3.4226553184577342</v>
      </c>
      <c r="B1544">
        <v>-0.57882332533171599</v>
      </c>
    </row>
    <row r="1545" spans="1:2" x14ac:dyDescent="0.25">
      <c r="A1545">
        <v>3.5768015288928869</v>
      </c>
      <c r="B1545">
        <v>4.6090965449115693</v>
      </c>
    </row>
    <row r="1546" spans="1:2" x14ac:dyDescent="0.25">
      <c r="A1546">
        <v>0.8424651430238308</v>
      </c>
      <c r="B1546">
        <v>3.5421334395728379</v>
      </c>
    </row>
    <row r="1547" spans="1:2" x14ac:dyDescent="0.25">
      <c r="A1547">
        <v>-1.061164763039965</v>
      </c>
      <c r="B1547">
        <v>-3.235170098674041</v>
      </c>
    </row>
    <row r="1548" spans="1:2" x14ac:dyDescent="0.25">
      <c r="A1548">
        <v>3.394126866603695</v>
      </c>
      <c r="B1548">
        <v>3.6539330933944791</v>
      </c>
    </row>
    <row r="1549" spans="1:2" x14ac:dyDescent="0.25">
      <c r="A1549">
        <v>2.6971963018732841</v>
      </c>
      <c r="B1549">
        <v>4.2893308404082644</v>
      </c>
    </row>
    <row r="1550" spans="1:2" x14ac:dyDescent="0.25">
      <c r="A1550">
        <v>3.6207812947888778</v>
      </c>
      <c r="B1550">
        <v>4.2172175480222052</v>
      </c>
    </row>
    <row r="1551" spans="1:2" x14ac:dyDescent="0.25">
      <c r="A1551">
        <v>2.0500082083156008</v>
      </c>
      <c r="B1551">
        <v>-1.1648059165768569</v>
      </c>
    </row>
    <row r="1552" spans="1:2" x14ac:dyDescent="0.25">
      <c r="A1552">
        <v>2.8213776490513438</v>
      </c>
      <c r="B1552">
        <v>4.1700102274372401</v>
      </c>
    </row>
    <row r="1553" spans="1:2" x14ac:dyDescent="0.25">
      <c r="A1553">
        <v>1.224656966199309</v>
      </c>
      <c r="B1553">
        <v>-1.725075478212335</v>
      </c>
    </row>
    <row r="1554" spans="1:2" x14ac:dyDescent="0.25">
      <c r="A1554">
        <v>0.56271067532357133</v>
      </c>
      <c r="B1554">
        <v>3.895639624252901</v>
      </c>
    </row>
    <row r="1555" spans="1:2" x14ac:dyDescent="0.25">
      <c r="A1555">
        <v>4.4099228846167442</v>
      </c>
      <c r="B1555">
        <v>-1.1281830594316751</v>
      </c>
    </row>
    <row r="1556" spans="1:2" x14ac:dyDescent="0.25">
      <c r="A1556">
        <v>2.714085520557874</v>
      </c>
      <c r="B1556">
        <v>-1.3827851823721471</v>
      </c>
    </row>
    <row r="1557" spans="1:2" x14ac:dyDescent="0.25">
      <c r="A1557">
        <v>1.204554741600971</v>
      </c>
      <c r="B1557">
        <v>4.6356628502444526</v>
      </c>
    </row>
    <row r="1558" spans="1:2" x14ac:dyDescent="0.25">
      <c r="A1558">
        <v>2.167188094346264</v>
      </c>
      <c r="B1558">
        <v>4.242799330882276</v>
      </c>
    </row>
    <row r="1559" spans="1:2" x14ac:dyDescent="0.25">
      <c r="A1559">
        <v>0.22629693553905869</v>
      </c>
      <c r="B1559">
        <v>2.4416101649655579</v>
      </c>
    </row>
    <row r="1560" spans="1:2" x14ac:dyDescent="0.25">
      <c r="A1560">
        <v>3.7036755954015872</v>
      </c>
      <c r="B1560">
        <v>-1.4118169806696499</v>
      </c>
    </row>
    <row r="1561" spans="1:2" x14ac:dyDescent="0.25">
      <c r="A1561">
        <v>-2.7225803415133818</v>
      </c>
      <c r="B1561">
        <v>-3.10650257692566</v>
      </c>
    </row>
    <row r="1562" spans="1:2" x14ac:dyDescent="0.25">
      <c r="A1562">
        <v>1.9240480357565399</v>
      </c>
      <c r="B1562">
        <v>-1.661355496803554</v>
      </c>
    </row>
    <row r="1563" spans="1:2" x14ac:dyDescent="0.25">
      <c r="A1563">
        <v>4.8969682042561056</v>
      </c>
      <c r="B1563">
        <v>-2.0358430622381061</v>
      </c>
    </row>
    <row r="1564" spans="1:2" x14ac:dyDescent="0.25">
      <c r="A1564">
        <v>2.26440898322118</v>
      </c>
      <c r="B1564">
        <v>4.3028635677493066</v>
      </c>
    </row>
    <row r="1565" spans="1:2" x14ac:dyDescent="0.25">
      <c r="A1565">
        <v>1.4702867583693611</v>
      </c>
      <c r="B1565">
        <v>4.3038753156290381</v>
      </c>
    </row>
    <row r="1566" spans="1:2" x14ac:dyDescent="0.25">
      <c r="A1566">
        <v>-2.3607404549786231</v>
      </c>
      <c r="B1566">
        <v>-2.9364052414301391</v>
      </c>
    </row>
    <row r="1567" spans="1:2" x14ac:dyDescent="0.25">
      <c r="A1567">
        <v>3.6494054908204321</v>
      </c>
      <c r="B1567">
        <v>-0.99400683472758189</v>
      </c>
    </row>
    <row r="1568" spans="1:2" x14ac:dyDescent="0.25">
      <c r="A1568">
        <v>0.76620523851006439</v>
      </c>
      <c r="B1568">
        <v>2.1892973493290961</v>
      </c>
    </row>
    <row r="1569" spans="1:2" x14ac:dyDescent="0.25">
      <c r="A1569">
        <v>0.40120590755956242</v>
      </c>
      <c r="B1569">
        <v>1.1697277687790359</v>
      </c>
    </row>
    <row r="1570" spans="1:2" x14ac:dyDescent="0.25">
      <c r="A1570">
        <v>2.3495224976569351</v>
      </c>
      <c r="B1570">
        <v>3.914251006497472</v>
      </c>
    </row>
    <row r="1571" spans="1:2" x14ac:dyDescent="0.25">
      <c r="A1571">
        <v>5.3072262711625147</v>
      </c>
      <c r="B1571">
        <v>-2.8558969413407351</v>
      </c>
    </row>
    <row r="1572" spans="1:2" x14ac:dyDescent="0.25">
      <c r="A1572">
        <v>0.90539685284293236</v>
      </c>
      <c r="B1572">
        <v>2.2834279661483539</v>
      </c>
    </row>
    <row r="1573" spans="1:2" x14ac:dyDescent="0.25">
      <c r="A1573">
        <v>2.091103257381</v>
      </c>
      <c r="B1573">
        <v>-2.3252266954841749</v>
      </c>
    </row>
    <row r="1574" spans="1:2" x14ac:dyDescent="0.25">
      <c r="A1574">
        <v>0.75456881736353365</v>
      </c>
      <c r="B1574">
        <v>3.055350582307534</v>
      </c>
    </row>
    <row r="1575" spans="1:2" x14ac:dyDescent="0.25">
      <c r="A1575">
        <v>0.28976057177161613</v>
      </c>
      <c r="B1575">
        <v>3.4539560588208502</v>
      </c>
    </row>
    <row r="1576" spans="1:2" x14ac:dyDescent="0.25">
      <c r="A1576">
        <v>0.64416734676948861</v>
      </c>
      <c r="B1576">
        <v>2.5593253131978311</v>
      </c>
    </row>
    <row r="1577" spans="1:2" x14ac:dyDescent="0.25">
      <c r="A1577">
        <v>1.586412416562105</v>
      </c>
      <c r="B1577">
        <v>4.7611978578510694</v>
      </c>
    </row>
    <row r="1578" spans="1:2" x14ac:dyDescent="0.25">
      <c r="A1578">
        <v>0.30955011122106191</v>
      </c>
      <c r="B1578">
        <v>2.5514422233199099</v>
      </c>
    </row>
    <row r="1579" spans="1:2" x14ac:dyDescent="0.25">
      <c r="A1579">
        <v>1.717929713801345</v>
      </c>
      <c r="B1579">
        <v>-1.7762453823636779</v>
      </c>
    </row>
    <row r="1580" spans="1:2" x14ac:dyDescent="0.25">
      <c r="A1580">
        <v>2.9669696890528932</v>
      </c>
      <c r="B1580">
        <v>-0.59835242301551039</v>
      </c>
    </row>
    <row r="1581" spans="1:2" x14ac:dyDescent="0.25">
      <c r="A1581">
        <v>-3.3359409326168579</v>
      </c>
      <c r="B1581">
        <v>0.40312247270273632</v>
      </c>
    </row>
    <row r="1582" spans="1:2" x14ac:dyDescent="0.25">
      <c r="A1582">
        <v>-2.0939765443538421</v>
      </c>
      <c r="B1582">
        <v>-2.4578077651108829</v>
      </c>
    </row>
    <row r="1583" spans="1:2" x14ac:dyDescent="0.25">
      <c r="A1583">
        <v>-1.865668467298103</v>
      </c>
      <c r="B1583">
        <v>-2.7161451623518311</v>
      </c>
    </row>
    <row r="1584" spans="1:2" x14ac:dyDescent="0.25">
      <c r="A1584">
        <v>2.3472076939247968</v>
      </c>
      <c r="B1584">
        <v>3.967459425742319</v>
      </c>
    </row>
    <row r="1585" spans="1:2" x14ac:dyDescent="0.25">
      <c r="A1585">
        <v>0.20971770147985411</v>
      </c>
      <c r="B1585">
        <v>3.2124838231741468</v>
      </c>
    </row>
    <row r="1586" spans="1:2" x14ac:dyDescent="0.25">
      <c r="A1586">
        <v>-1.391047488522688</v>
      </c>
      <c r="B1586">
        <v>-2.9709183677257589</v>
      </c>
    </row>
    <row r="1587" spans="1:2" x14ac:dyDescent="0.25">
      <c r="A1587">
        <v>-3.3045863308131871</v>
      </c>
      <c r="B1587">
        <v>-2.470818698084122</v>
      </c>
    </row>
    <row r="1588" spans="1:2" x14ac:dyDescent="0.25">
      <c r="A1588">
        <v>3.6565309042200891</v>
      </c>
      <c r="B1588">
        <v>4.4667929321844513</v>
      </c>
    </row>
    <row r="1589" spans="1:2" x14ac:dyDescent="0.25">
      <c r="A1589">
        <v>4.1158873117415169</v>
      </c>
      <c r="B1589">
        <v>-0.72566137709061884</v>
      </c>
    </row>
    <row r="1590" spans="1:2" x14ac:dyDescent="0.25">
      <c r="A1590">
        <v>0.81250993854894138</v>
      </c>
      <c r="B1590">
        <v>4.2267998714773531</v>
      </c>
    </row>
    <row r="1591" spans="1:2" x14ac:dyDescent="0.25">
      <c r="A1591">
        <v>3.3223976861465259</v>
      </c>
      <c r="B1591">
        <v>3.807280749410991</v>
      </c>
    </row>
    <row r="1592" spans="1:2" x14ac:dyDescent="0.25">
      <c r="A1592">
        <v>-2.3968672351625582</v>
      </c>
      <c r="B1592">
        <v>-0.15453889907498081</v>
      </c>
    </row>
    <row r="1593" spans="1:2" x14ac:dyDescent="0.25">
      <c r="A1593">
        <v>5.363884402342765</v>
      </c>
      <c r="B1593">
        <v>-1.5745435329085899</v>
      </c>
    </row>
    <row r="1594" spans="1:2" x14ac:dyDescent="0.25">
      <c r="A1594">
        <v>-3.3240428056624829</v>
      </c>
      <c r="B1594">
        <v>0.54057658346694826</v>
      </c>
    </row>
    <row r="1595" spans="1:2" x14ac:dyDescent="0.25">
      <c r="A1595">
        <v>0.1587750389850795</v>
      </c>
      <c r="B1595">
        <v>3.675167728258788</v>
      </c>
    </row>
    <row r="1596" spans="1:2" x14ac:dyDescent="0.25">
      <c r="A1596">
        <v>-2.5625947916715259</v>
      </c>
      <c r="B1596">
        <v>0.46061265047751521</v>
      </c>
    </row>
    <row r="1597" spans="1:2" x14ac:dyDescent="0.25">
      <c r="A1597">
        <v>5.0000524319410626</v>
      </c>
      <c r="B1597">
        <v>-1.269961856554138</v>
      </c>
    </row>
    <row r="1598" spans="1:2" x14ac:dyDescent="0.25">
      <c r="A1598">
        <v>1.241099806269216</v>
      </c>
      <c r="B1598">
        <v>4.7267714811050947</v>
      </c>
    </row>
    <row r="1599" spans="1:2" x14ac:dyDescent="0.25">
      <c r="A1599">
        <v>2.132011909629302</v>
      </c>
      <c r="B1599">
        <v>4.8426711965201834</v>
      </c>
    </row>
    <row r="1600" spans="1:2" x14ac:dyDescent="0.25">
      <c r="A1600">
        <v>4.3447010099566228</v>
      </c>
      <c r="B1600">
        <v>-1.7561508820799769</v>
      </c>
    </row>
    <row r="1601" spans="1:2" x14ac:dyDescent="0.25">
      <c r="A1601">
        <v>-2.89059487749098</v>
      </c>
      <c r="B1601">
        <v>-1.017792976258076</v>
      </c>
    </row>
    <row r="1602" spans="1:2" x14ac:dyDescent="0.25">
      <c r="A1602">
        <v>-2.7872892538530021</v>
      </c>
      <c r="B1602">
        <v>-0.7201561955466188</v>
      </c>
    </row>
    <row r="1603" spans="1:2" x14ac:dyDescent="0.25">
      <c r="A1603">
        <v>0.1714491893345329</v>
      </c>
      <c r="B1603">
        <v>2.6579624069575369</v>
      </c>
    </row>
    <row r="1604" spans="1:2" x14ac:dyDescent="0.25">
      <c r="A1604">
        <v>5.2036348164777877</v>
      </c>
      <c r="B1604">
        <v>-3.2981869377529942</v>
      </c>
    </row>
    <row r="1605" spans="1:2" x14ac:dyDescent="0.25">
      <c r="A1605">
        <v>-3.3793210626678221</v>
      </c>
      <c r="B1605">
        <v>0.3117174195608281</v>
      </c>
    </row>
    <row r="1606" spans="1:2" x14ac:dyDescent="0.25">
      <c r="A1606">
        <v>-1.23461030134895</v>
      </c>
      <c r="B1606">
        <v>-3.3368095005757992</v>
      </c>
    </row>
    <row r="1607" spans="1:2" x14ac:dyDescent="0.25">
      <c r="A1607">
        <v>2.1081193766643729</v>
      </c>
      <c r="B1607">
        <v>-2.1882058799701651</v>
      </c>
    </row>
    <row r="1608" spans="1:2" x14ac:dyDescent="0.25">
      <c r="A1608">
        <v>4.4368635576944389</v>
      </c>
      <c r="B1608">
        <v>-1.7178754228988551</v>
      </c>
    </row>
    <row r="1609" spans="1:2" x14ac:dyDescent="0.25">
      <c r="A1609">
        <v>0.52639442658227797</v>
      </c>
      <c r="B1609">
        <v>0.93171767246953263</v>
      </c>
    </row>
    <row r="1610" spans="1:2" x14ac:dyDescent="0.25">
      <c r="A1610">
        <v>3.470079620225186</v>
      </c>
      <c r="B1610">
        <v>-0.70938357523354245</v>
      </c>
    </row>
    <row r="1611" spans="1:2" x14ac:dyDescent="0.25">
      <c r="A1611">
        <v>0.6273364103673964</v>
      </c>
      <c r="B1611">
        <v>3.5014637857370539</v>
      </c>
    </row>
    <row r="1612" spans="1:2" x14ac:dyDescent="0.25">
      <c r="A1612">
        <v>0.52448175194734992</v>
      </c>
      <c r="B1612">
        <v>2.592814946414876</v>
      </c>
    </row>
    <row r="1613" spans="1:2" x14ac:dyDescent="0.25">
      <c r="A1613">
        <v>1.8664108657748311</v>
      </c>
      <c r="B1613">
        <v>-0.84039828259869065</v>
      </c>
    </row>
    <row r="1614" spans="1:2" x14ac:dyDescent="0.25">
      <c r="A1614">
        <v>3.0899876330083398</v>
      </c>
      <c r="B1614">
        <v>-0.43551247072946658</v>
      </c>
    </row>
    <row r="1615" spans="1:2" x14ac:dyDescent="0.25">
      <c r="A1615">
        <v>1.068516298913069</v>
      </c>
      <c r="B1615">
        <v>3.7823964164665749</v>
      </c>
    </row>
    <row r="1616" spans="1:2" x14ac:dyDescent="0.25">
      <c r="A1616">
        <v>0.73890378094858411</v>
      </c>
      <c r="B1616">
        <v>3.2501279409315278</v>
      </c>
    </row>
    <row r="1617" spans="1:2" x14ac:dyDescent="0.25">
      <c r="A1617">
        <v>-3.8438438595734779</v>
      </c>
      <c r="B1617">
        <v>-1.402162531758431</v>
      </c>
    </row>
    <row r="1618" spans="1:2" x14ac:dyDescent="0.25">
      <c r="A1618">
        <v>-3.1436033066462792</v>
      </c>
      <c r="B1618">
        <v>-1.476818172773317</v>
      </c>
    </row>
    <row r="1619" spans="1:2" x14ac:dyDescent="0.25">
      <c r="A1619">
        <v>5.251973368091944</v>
      </c>
      <c r="B1619">
        <v>-2.1948148659689961</v>
      </c>
    </row>
    <row r="1620" spans="1:2" x14ac:dyDescent="0.25">
      <c r="A1620">
        <v>4.75294741707902</v>
      </c>
      <c r="B1620">
        <v>-2.3207768858027289</v>
      </c>
    </row>
    <row r="1621" spans="1:2" x14ac:dyDescent="0.25">
      <c r="A1621">
        <v>0.76660353013636695</v>
      </c>
      <c r="B1621">
        <v>3.9368654125981992</v>
      </c>
    </row>
    <row r="1622" spans="1:2" x14ac:dyDescent="0.25">
      <c r="A1622">
        <v>0.96268444580789625</v>
      </c>
      <c r="B1622">
        <v>3.0369045092750451</v>
      </c>
    </row>
    <row r="1623" spans="1:2" x14ac:dyDescent="0.25">
      <c r="A1623">
        <v>4.5167273550961768</v>
      </c>
      <c r="B1623">
        <v>-1.0225186941521109</v>
      </c>
    </row>
    <row r="1624" spans="1:2" x14ac:dyDescent="0.25">
      <c r="A1624">
        <v>0.83831081791423179</v>
      </c>
      <c r="B1624">
        <v>2.839842052033672</v>
      </c>
    </row>
    <row r="1625" spans="1:2" x14ac:dyDescent="0.25">
      <c r="A1625">
        <v>3.5988301864392769</v>
      </c>
      <c r="B1625">
        <v>-0.40821675409579461</v>
      </c>
    </row>
    <row r="1626" spans="1:2" x14ac:dyDescent="0.25">
      <c r="A1626">
        <v>2.9843912507519992</v>
      </c>
      <c r="B1626">
        <v>4.1721585225949571</v>
      </c>
    </row>
    <row r="1627" spans="1:2" x14ac:dyDescent="0.25">
      <c r="A1627">
        <v>2.1729308620205878</v>
      </c>
      <c r="B1627">
        <v>-2.1746712808047808</v>
      </c>
    </row>
    <row r="1628" spans="1:2" x14ac:dyDescent="0.25">
      <c r="A1628">
        <v>5.4035937075626794</v>
      </c>
      <c r="B1628">
        <v>-3.2209842267347719</v>
      </c>
    </row>
    <row r="1629" spans="1:2" x14ac:dyDescent="0.25">
      <c r="A1629">
        <v>3.387143278549646</v>
      </c>
      <c r="B1629">
        <v>4.3833614185971754</v>
      </c>
    </row>
    <row r="1630" spans="1:2" x14ac:dyDescent="0.25">
      <c r="A1630">
        <v>4.8160894854309682</v>
      </c>
      <c r="B1630">
        <v>-3.005789183601884</v>
      </c>
    </row>
    <row r="1631" spans="1:2" x14ac:dyDescent="0.25">
      <c r="A1631">
        <v>4.6649172407548614</v>
      </c>
      <c r="B1631">
        <v>-2.0519055932203978</v>
      </c>
    </row>
    <row r="1632" spans="1:2" x14ac:dyDescent="0.25">
      <c r="A1632">
        <v>0.85448090396389809</v>
      </c>
      <c r="B1632">
        <v>2.7956104188899249</v>
      </c>
    </row>
    <row r="1633" spans="1:2" x14ac:dyDescent="0.25">
      <c r="A1633">
        <v>5.6524136447157769</v>
      </c>
      <c r="B1633">
        <v>-2.6210988873725971</v>
      </c>
    </row>
    <row r="1634" spans="1:2" x14ac:dyDescent="0.25">
      <c r="A1634">
        <v>1.274924382292864</v>
      </c>
      <c r="B1634">
        <v>3.291836987091409</v>
      </c>
    </row>
    <row r="1635" spans="1:2" x14ac:dyDescent="0.25">
      <c r="A1635">
        <v>-1.786770006179631</v>
      </c>
      <c r="B1635">
        <v>-2.532819096354781</v>
      </c>
    </row>
    <row r="1636" spans="1:2" x14ac:dyDescent="0.25">
      <c r="A1636">
        <v>3.3832591730607349</v>
      </c>
      <c r="B1636">
        <v>-1.0328633215680869</v>
      </c>
    </row>
    <row r="1637" spans="1:2" x14ac:dyDescent="0.25">
      <c r="A1637">
        <v>0.55901615494908774</v>
      </c>
      <c r="B1637">
        <v>4.1664922529562469</v>
      </c>
    </row>
    <row r="1638" spans="1:2" x14ac:dyDescent="0.25">
      <c r="A1638">
        <v>3.9551065251334712</v>
      </c>
      <c r="B1638">
        <v>-0.75759491548877467</v>
      </c>
    </row>
    <row r="1639" spans="1:2" x14ac:dyDescent="0.25">
      <c r="A1639">
        <v>1.62841352196198</v>
      </c>
      <c r="B1639">
        <v>4.5487383571994524</v>
      </c>
    </row>
    <row r="1640" spans="1:2" x14ac:dyDescent="0.25">
      <c r="A1640">
        <v>-1.238566738963139</v>
      </c>
      <c r="B1640">
        <v>-2.777820549730563</v>
      </c>
    </row>
    <row r="1641" spans="1:2" x14ac:dyDescent="0.25">
      <c r="A1641">
        <v>-0.54114544450429247</v>
      </c>
      <c r="B1641">
        <v>-3.0472366853185719</v>
      </c>
    </row>
    <row r="1642" spans="1:2" x14ac:dyDescent="0.25">
      <c r="A1642">
        <v>2.7173765453998961</v>
      </c>
      <c r="B1642">
        <v>4.3913828748090964</v>
      </c>
    </row>
    <row r="1643" spans="1:2" x14ac:dyDescent="0.25">
      <c r="A1643">
        <v>2.99853642803031</v>
      </c>
      <c r="B1643">
        <v>3.8045310793540148</v>
      </c>
    </row>
    <row r="1644" spans="1:2" x14ac:dyDescent="0.25">
      <c r="A1644">
        <v>5.4963069522057477</v>
      </c>
      <c r="B1644">
        <v>-3.5713528099674239</v>
      </c>
    </row>
    <row r="1645" spans="1:2" x14ac:dyDescent="0.25">
      <c r="A1645">
        <v>0.87023352344870797</v>
      </c>
      <c r="B1645">
        <v>3.655873264666254</v>
      </c>
    </row>
    <row r="1646" spans="1:2" x14ac:dyDescent="0.25">
      <c r="A1646">
        <v>3.070338668843406</v>
      </c>
      <c r="B1646">
        <v>-0.98463983122266585</v>
      </c>
    </row>
    <row r="1647" spans="1:2" x14ac:dyDescent="0.25">
      <c r="A1647">
        <v>-3.166865986748296</v>
      </c>
      <c r="B1647">
        <v>-2.3812895034803621</v>
      </c>
    </row>
    <row r="1648" spans="1:2" x14ac:dyDescent="0.25">
      <c r="A1648">
        <v>1.375514738598093</v>
      </c>
      <c r="B1648">
        <v>4.0986276020663777</v>
      </c>
    </row>
    <row r="1649" spans="1:2" x14ac:dyDescent="0.25">
      <c r="A1649">
        <v>3.469545030196493</v>
      </c>
      <c r="B1649">
        <v>3.70940626992074</v>
      </c>
    </row>
    <row r="1650" spans="1:2" x14ac:dyDescent="0.25">
      <c r="A1650">
        <v>2.10536313072395</v>
      </c>
      <c r="B1650">
        <v>-1.5658645369598361</v>
      </c>
    </row>
    <row r="1651" spans="1:2" x14ac:dyDescent="0.25">
      <c r="A1651">
        <v>1.014136492201593</v>
      </c>
      <c r="B1651">
        <v>2.538724104888114</v>
      </c>
    </row>
    <row r="1652" spans="1:2" x14ac:dyDescent="0.25">
      <c r="A1652">
        <v>4.8711200748221612</v>
      </c>
      <c r="B1652">
        <v>-2.5123188895478941</v>
      </c>
    </row>
    <row r="1653" spans="1:2" x14ac:dyDescent="0.25">
      <c r="A1653">
        <v>5.7212783632679756</v>
      </c>
      <c r="B1653">
        <v>-2.797926277746813</v>
      </c>
    </row>
    <row r="1654" spans="1:2" x14ac:dyDescent="0.25">
      <c r="A1654">
        <v>1.9324903772716979</v>
      </c>
      <c r="B1654">
        <v>-1.5475177110394911</v>
      </c>
    </row>
    <row r="1655" spans="1:2" x14ac:dyDescent="0.25">
      <c r="A1655">
        <v>1.306286345014906</v>
      </c>
      <c r="B1655">
        <v>3.714017909873411</v>
      </c>
    </row>
    <row r="1656" spans="1:2" x14ac:dyDescent="0.25">
      <c r="A1656">
        <v>0.39808977160031001</v>
      </c>
      <c r="B1656">
        <v>3.5699170646394571</v>
      </c>
    </row>
    <row r="1657" spans="1:2" x14ac:dyDescent="0.25">
      <c r="A1657">
        <v>5.3268806334857484</v>
      </c>
      <c r="B1657">
        <v>-1.565578854811795</v>
      </c>
    </row>
    <row r="1658" spans="1:2" x14ac:dyDescent="0.25">
      <c r="A1658">
        <v>-2.509593840296072</v>
      </c>
      <c r="B1658">
        <v>-0.29242506225377818</v>
      </c>
    </row>
    <row r="1659" spans="1:2" x14ac:dyDescent="0.25">
      <c r="A1659">
        <v>-3.3689441695024578</v>
      </c>
      <c r="B1659">
        <v>-1.2823532737067189</v>
      </c>
    </row>
    <row r="1660" spans="1:2" x14ac:dyDescent="0.25">
      <c r="A1660">
        <v>1.13485345741747</v>
      </c>
      <c r="B1660">
        <v>1.7903095956664561</v>
      </c>
    </row>
    <row r="1661" spans="1:2" x14ac:dyDescent="0.25">
      <c r="A1661">
        <v>4.5924541253731253</v>
      </c>
      <c r="B1661">
        <v>-1.57318746254082</v>
      </c>
    </row>
    <row r="1662" spans="1:2" x14ac:dyDescent="0.25">
      <c r="A1662">
        <v>1.9520738332978229</v>
      </c>
      <c r="B1662">
        <v>-1.9371143959739641</v>
      </c>
    </row>
    <row r="1663" spans="1:2" x14ac:dyDescent="0.25">
      <c r="A1663">
        <v>0.2489459552172901</v>
      </c>
      <c r="B1663">
        <v>3.1450231793545118</v>
      </c>
    </row>
    <row r="1664" spans="1:2" x14ac:dyDescent="0.25">
      <c r="A1664">
        <v>1.185159542682142</v>
      </c>
      <c r="B1664">
        <v>3.198080528663934</v>
      </c>
    </row>
    <row r="1665" spans="1:2" x14ac:dyDescent="0.25">
      <c r="A1665">
        <v>1.8770797779113479</v>
      </c>
      <c r="B1665">
        <v>-1.6967090362412851</v>
      </c>
    </row>
    <row r="1666" spans="1:2" x14ac:dyDescent="0.25">
      <c r="A1666">
        <v>3.2982918493732059</v>
      </c>
      <c r="B1666">
        <v>-0.63527769400773382</v>
      </c>
    </row>
    <row r="1667" spans="1:2" x14ac:dyDescent="0.25">
      <c r="A1667">
        <v>0.33784686631687139</v>
      </c>
      <c r="B1667">
        <v>1.4208499562571459</v>
      </c>
    </row>
    <row r="1668" spans="1:2" x14ac:dyDescent="0.25">
      <c r="A1668">
        <v>2.6234198051843198</v>
      </c>
      <c r="B1668">
        <v>4.1585737296244289</v>
      </c>
    </row>
    <row r="1669" spans="1:2" x14ac:dyDescent="0.25">
      <c r="A1669">
        <v>-6.2686377985663899E-2</v>
      </c>
      <c r="B1669">
        <v>3.0416491296481691</v>
      </c>
    </row>
    <row r="1670" spans="1:2" x14ac:dyDescent="0.25">
      <c r="A1670">
        <v>2.902413617522134</v>
      </c>
      <c r="B1670">
        <v>4.8836144659423466</v>
      </c>
    </row>
    <row r="1671" spans="1:2" x14ac:dyDescent="0.25">
      <c r="A1671">
        <v>1.832566070406108</v>
      </c>
      <c r="B1671">
        <v>3.7628993143982949</v>
      </c>
    </row>
    <row r="1672" spans="1:2" x14ac:dyDescent="0.25">
      <c r="A1672">
        <v>-2.8450965391937468</v>
      </c>
      <c r="B1672">
        <v>-2.5198831497042899</v>
      </c>
    </row>
    <row r="1673" spans="1:2" x14ac:dyDescent="0.25">
      <c r="A1673">
        <v>-2.5816736145873742</v>
      </c>
      <c r="B1673">
        <v>-1.4669443992724449</v>
      </c>
    </row>
    <row r="1674" spans="1:2" x14ac:dyDescent="0.25">
      <c r="A1674">
        <v>5.6137972896457091</v>
      </c>
      <c r="B1674">
        <v>-2.1511704903787621</v>
      </c>
    </row>
    <row r="1675" spans="1:2" x14ac:dyDescent="0.25">
      <c r="A1675">
        <v>0.48211185267468348</v>
      </c>
      <c r="B1675">
        <v>1.2757727452474059</v>
      </c>
    </row>
    <row r="1676" spans="1:2" x14ac:dyDescent="0.25">
      <c r="A1676">
        <v>-2.3949324376905499</v>
      </c>
      <c r="B1676">
        <v>-1.7858625730433841E-2</v>
      </c>
    </row>
    <row r="1677" spans="1:2" x14ac:dyDescent="0.25">
      <c r="A1677">
        <v>1.190844948281677</v>
      </c>
      <c r="B1677">
        <v>1.798244770223739</v>
      </c>
    </row>
    <row r="1678" spans="1:2" x14ac:dyDescent="0.25">
      <c r="A1678">
        <v>5.3546064698743514</v>
      </c>
      <c r="B1678">
        <v>-1.891410564969449</v>
      </c>
    </row>
    <row r="1679" spans="1:2" x14ac:dyDescent="0.25">
      <c r="A1679">
        <v>4.6148776561671543</v>
      </c>
      <c r="B1679">
        <v>-2.3482670680192279</v>
      </c>
    </row>
    <row r="1680" spans="1:2" x14ac:dyDescent="0.25">
      <c r="A1680">
        <v>5.245464883702958</v>
      </c>
      <c r="B1680">
        <v>-3.0060594844613431</v>
      </c>
    </row>
    <row r="1681" spans="1:2" x14ac:dyDescent="0.25">
      <c r="A1681">
        <v>-2.7457901297188432</v>
      </c>
      <c r="B1681">
        <v>0.1248963995223815</v>
      </c>
    </row>
    <row r="1682" spans="1:2" x14ac:dyDescent="0.25">
      <c r="A1682">
        <v>2.952594492076519</v>
      </c>
      <c r="B1682">
        <v>-1.4465345815190811</v>
      </c>
    </row>
    <row r="1683" spans="1:2" x14ac:dyDescent="0.25">
      <c r="A1683">
        <v>-2.403730857520245</v>
      </c>
      <c r="B1683">
        <v>-4.197504377298733E-2</v>
      </c>
    </row>
    <row r="1684" spans="1:2" x14ac:dyDescent="0.25">
      <c r="A1684">
        <v>0.86182339231789862</v>
      </c>
      <c r="B1684">
        <v>1.513880256537153</v>
      </c>
    </row>
    <row r="1685" spans="1:2" x14ac:dyDescent="0.25">
      <c r="A1685">
        <v>0.60403565349853361</v>
      </c>
      <c r="B1685">
        <v>2.0691981081080622</v>
      </c>
    </row>
    <row r="1686" spans="1:2" x14ac:dyDescent="0.25">
      <c r="A1686">
        <v>-2.890651699394132</v>
      </c>
      <c r="B1686">
        <v>-1.460410151995756</v>
      </c>
    </row>
    <row r="1687" spans="1:2" x14ac:dyDescent="0.25">
      <c r="A1687">
        <v>-3.0628630908862631</v>
      </c>
      <c r="B1687">
        <v>-0.45933528248807648</v>
      </c>
    </row>
    <row r="1688" spans="1:2" x14ac:dyDescent="0.25">
      <c r="A1688">
        <v>2.0345287909239271</v>
      </c>
      <c r="B1688">
        <v>3.8347041184058428</v>
      </c>
    </row>
    <row r="1689" spans="1:2" x14ac:dyDescent="0.25">
      <c r="A1689">
        <v>-0.78143971935493672</v>
      </c>
      <c r="B1689">
        <v>-2.7419970142905288</v>
      </c>
    </row>
    <row r="1690" spans="1:2" x14ac:dyDescent="0.25">
      <c r="A1690">
        <v>2.637950499544564</v>
      </c>
      <c r="B1690">
        <v>-1.560241992552762</v>
      </c>
    </row>
    <row r="1691" spans="1:2" x14ac:dyDescent="0.25">
      <c r="A1691">
        <v>2.8144425110346809</v>
      </c>
      <c r="B1691">
        <v>-1.664009562532448</v>
      </c>
    </row>
    <row r="1692" spans="1:2" x14ac:dyDescent="0.25">
      <c r="A1692">
        <v>-3.3713541958996212</v>
      </c>
      <c r="B1692">
        <v>-2.4803995439638649</v>
      </c>
    </row>
    <row r="1693" spans="1:2" x14ac:dyDescent="0.25">
      <c r="A1693">
        <v>5.1562028061211116</v>
      </c>
      <c r="B1693">
        <v>-1.524527906539646</v>
      </c>
    </row>
    <row r="1694" spans="1:2" x14ac:dyDescent="0.25">
      <c r="A1694">
        <v>2.9584913335016392</v>
      </c>
      <c r="B1694">
        <v>4.0728377661117268</v>
      </c>
    </row>
    <row r="1695" spans="1:2" x14ac:dyDescent="0.25">
      <c r="A1695">
        <v>3.3218379452299689</v>
      </c>
      <c r="B1695">
        <v>-1.079708831278287</v>
      </c>
    </row>
    <row r="1696" spans="1:2" x14ac:dyDescent="0.25">
      <c r="A1696">
        <v>-3.471649565038379</v>
      </c>
      <c r="B1696">
        <v>-2.3865057318316039</v>
      </c>
    </row>
    <row r="1697" spans="1:2" x14ac:dyDescent="0.25">
      <c r="A1697">
        <v>-3.2396885907088331</v>
      </c>
      <c r="B1697">
        <v>-1.0100420487080319</v>
      </c>
    </row>
    <row r="1698" spans="1:2" x14ac:dyDescent="0.25">
      <c r="A1698">
        <v>-3.3255602141455398E-3</v>
      </c>
      <c r="B1698">
        <v>2.609277514229245</v>
      </c>
    </row>
    <row r="1699" spans="1:2" x14ac:dyDescent="0.25">
      <c r="A1699">
        <v>2.6277050771468269</v>
      </c>
      <c r="B1699">
        <v>4.7572320999742423</v>
      </c>
    </row>
    <row r="1700" spans="1:2" x14ac:dyDescent="0.25">
      <c r="A1700">
        <v>3.3796885285601079</v>
      </c>
      <c r="B1700">
        <v>-1.19267998432277</v>
      </c>
    </row>
    <row r="1701" spans="1:2" x14ac:dyDescent="0.25">
      <c r="A1701">
        <v>-3.7481957717288208</v>
      </c>
      <c r="B1701">
        <v>-1.673466078075903</v>
      </c>
    </row>
    <row r="1702" spans="1:2" x14ac:dyDescent="0.25">
      <c r="A1702">
        <v>4.0646616988254376</v>
      </c>
      <c r="B1702">
        <v>-1.6684071608966</v>
      </c>
    </row>
    <row r="1703" spans="1:2" x14ac:dyDescent="0.25">
      <c r="A1703">
        <v>3.0549554968867292</v>
      </c>
      <c r="B1703">
        <v>4.6813318220679463</v>
      </c>
    </row>
    <row r="1704" spans="1:2" x14ac:dyDescent="0.25">
      <c r="A1704">
        <v>5.6592148110904414</v>
      </c>
      <c r="B1704">
        <v>-3.1035447643946501</v>
      </c>
    </row>
    <row r="1705" spans="1:2" x14ac:dyDescent="0.25">
      <c r="A1705">
        <v>-3.1662082627584169</v>
      </c>
      <c r="B1705">
        <v>-1.5457574720122851</v>
      </c>
    </row>
    <row r="1706" spans="1:2" x14ac:dyDescent="0.25">
      <c r="A1706">
        <v>0.29265110810685702</v>
      </c>
      <c r="B1706">
        <v>1.6089635424712521</v>
      </c>
    </row>
    <row r="1707" spans="1:2" x14ac:dyDescent="0.25">
      <c r="A1707">
        <v>-2.2439511265177692</v>
      </c>
      <c r="B1707">
        <v>-3.2476920661318571</v>
      </c>
    </row>
    <row r="1708" spans="1:2" x14ac:dyDescent="0.25">
      <c r="A1708">
        <v>8.9170061292231928E-2</v>
      </c>
      <c r="B1708">
        <v>2.6729667932446919</v>
      </c>
    </row>
    <row r="1709" spans="1:2" x14ac:dyDescent="0.25">
      <c r="A1709">
        <v>2.7737513919127492</v>
      </c>
      <c r="B1709">
        <v>3.9860845576087098</v>
      </c>
    </row>
    <row r="1710" spans="1:2" x14ac:dyDescent="0.25">
      <c r="A1710">
        <v>1.9524594439457921</v>
      </c>
      <c r="B1710">
        <v>-1.4266686144507461</v>
      </c>
    </row>
    <row r="1711" spans="1:2" x14ac:dyDescent="0.25">
      <c r="A1711">
        <v>-3.1438145913300231</v>
      </c>
      <c r="B1711">
        <v>-0.46219444141259403</v>
      </c>
    </row>
    <row r="1712" spans="1:2" x14ac:dyDescent="0.25">
      <c r="A1712">
        <v>1.575940796878823</v>
      </c>
      <c r="B1712">
        <v>-1.449714119833569</v>
      </c>
    </row>
    <row r="1713" spans="1:2" x14ac:dyDescent="0.25">
      <c r="A1713">
        <v>-2.9516456788960221</v>
      </c>
      <c r="B1713">
        <v>-2.2934005709753569</v>
      </c>
    </row>
    <row r="1714" spans="1:2" x14ac:dyDescent="0.25">
      <c r="A1714">
        <v>2.8729623758852489</v>
      </c>
      <c r="B1714">
        <v>3.8382224088529751</v>
      </c>
    </row>
    <row r="1715" spans="1:2" x14ac:dyDescent="0.25">
      <c r="A1715">
        <v>0.31098297683028647</v>
      </c>
      <c r="B1715">
        <v>3.2145059016601252</v>
      </c>
    </row>
    <row r="1716" spans="1:2" x14ac:dyDescent="0.25">
      <c r="A1716">
        <v>4.8304661572337686</v>
      </c>
      <c r="B1716">
        <v>-1.105821928611284</v>
      </c>
    </row>
    <row r="1717" spans="1:2" x14ac:dyDescent="0.25">
      <c r="A1717">
        <v>-0.62592959649399704</v>
      </c>
      <c r="B1717">
        <v>-2.829707543394385</v>
      </c>
    </row>
    <row r="1718" spans="1:2" x14ac:dyDescent="0.25">
      <c r="A1718">
        <v>-2.2177395117563621</v>
      </c>
      <c r="B1718">
        <v>-2.8147328058309862</v>
      </c>
    </row>
    <row r="1719" spans="1:2" x14ac:dyDescent="0.25">
      <c r="A1719">
        <v>4.4052355663386438</v>
      </c>
      <c r="B1719">
        <v>-2.005081734982793</v>
      </c>
    </row>
    <row r="1720" spans="1:2" x14ac:dyDescent="0.25">
      <c r="A1720">
        <v>-2.960164330485652</v>
      </c>
      <c r="B1720">
        <v>0.56669135025704698</v>
      </c>
    </row>
    <row r="1721" spans="1:2" x14ac:dyDescent="0.25">
      <c r="A1721">
        <v>1.006763277053393</v>
      </c>
      <c r="B1721">
        <v>2.6292297330889349</v>
      </c>
    </row>
    <row r="1722" spans="1:2" x14ac:dyDescent="0.25">
      <c r="A1722">
        <v>2.5413219675923222</v>
      </c>
      <c r="B1722">
        <v>4.136372177008802</v>
      </c>
    </row>
    <row r="1723" spans="1:2" x14ac:dyDescent="0.25">
      <c r="A1723">
        <v>2.4232521324705458</v>
      </c>
      <c r="B1723">
        <v>3.9375663479506442</v>
      </c>
    </row>
    <row r="1724" spans="1:2" x14ac:dyDescent="0.25">
      <c r="A1724">
        <v>5.2752648784548706</v>
      </c>
      <c r="B1724">
        <v>-2.0106789795476772</v>
      </c>
    </row>
    <row r="1725" spans="1:2" x14ac:dyDescent="0.25">
      <c r="A1725">
        <v>4.3222269384750831</v>
      </c>
      <c r="B1725">
        <v>-1.9087658069269029</v>
      </c>
    </row>
    <row r="1726" spans="1:2" x14ac:dyDescent="0.25">
      <c r="A1726">
        <v>1.995139589318234</v>
      </c>
      <c r="B1726">
        <v>4.2658817347893869</v>
      </c>
    </row>
    <row r="1727" spans="1:2" x14ac:dyDescent="0.25">
      <c r="A1727">
        <v>2.2621619429211322</v>
      </c>
      <c r="B1727">
        <v>-1.126821043860758</v>
      </c>
    </row>
    <row r="1728" spans="1:2" x14ac:dyDescent="0.25">
      <c r="A1728">
        <v>-3.1912585704717338</v>
      </c>
      <c r="B1728">
        <v>-0.32630300203129903</v>
      </c>
    </row>
    <row r="1729" spans="1:2" x14ac:dyDescent="0.25">
      <c r="A1729">
        <v>-1.930231740651263</v>
      </c>
      <c r="B1729">
        <v>-2.74194362508279</v>
      </c>
    </row>
    <row r="1730" spans="1:2" x14ac:dyDescent="0.25">
      <c r="A1730">
        <v>3.1121377398676811</v>
      </c>
      <c r="B1730">
        <v>4.1593058695890974</v>
      </c>
    </row>
    <row r="1731" spans="1:2" x14ac:dyDescent="0.25">
      <c r="A1731">
        <v>-2.3493119236210722</v>
      </c>
      <c r="B1731">
        <v>-2.269248591718775</v>
      </c>
    </row>
    <row r="1732" spans="1:2" x14ac:dyDescent="0.25">
      <c r="A1732">
        <v>0.68316604110995005</v>
      </c>
      <c r="B1732">
        <v>1.8318151878815121</v>
      </c>
    </row>
    <row r="1733" spans="1:2" x14ac:dyDescent="0.25">
      <c r="A1733">
        <v>1.1888837548436459</v>
      </c>
      <c r="B1733">
        <v>4.6325559349230909</v>
      </c>
    </row>
    <row r="1734" spans="1:2" x14ac:dyDescent="0.25">
      <c r="A1734">
        <v>4.1896139104261749</v>
      </c>
      <c r="B1734">
        <v>-1.275251543360048</v>
      </c>
    </row>
    <row r="1735" spans="1:2" x14ac:dyDescent="0.25">
      <c r="A1735">
        <v>3.380347631886957</v>
      </c>
      <c r="B1735">
        <v>-0.90928508548439457</v>
      </c>
    </row>
    <row r="1736" spans="1:2" x14ac:dyDescent="0.25">
      <c r="A1736">
        <v>-0.31982527135038508</v>
      </c>
      <c r="B1736">
        <v>-2.939831556462114</v>
      </c>
    </row>
    <row r="1737" spans="1:2" x14ac:dyDescent="0.25">
      <c r="A1737">
        <v>3.7412355938044248</v>
      </c>
      <c r="B1737">
        <v>-0.69220558911074237</v>
      </c>
    </row>
    <row r="1738" spans="1:2" x14ac:dyDescent="0.25">
      <c r="A1738">
        <v>1.120507876980815</v>
      </c>
      <c r="B1738">
        <v>1.7696868140874871</v>
      </c>
    </row>
    <row r="1739" spans="1:2" x14ac:dyDescent="0.25">
      <c r="A1739">
        <v>4.7498994681820026</v>
      </c>
      <c r="B1739">
        <v>-3.3972161202992028</v>
      </c>
    </row>
    <row r="1740" spans="1:2" x14ac:dyDescent="0.25">
      <c r="A1740">
        <v>3.2296833665580928</v>
      </c>
      <c r="B1740">
        <v>3.5366908887356092</v>
      </c>
    </row>
    <row r="1741" spans="1:2" x14ac:dyDescent="0.25">
      <c r="A1741">
        <v>2.912225727823579</v>
      </c>
      <c r="B1741">
        <v>-1.18908972068548</v>
      </c>
    </row>
    <row r="1742" spans="1:2" x14ac:dyDescent="0.25">
      <c r="A1742">
        <v>1.9004551542607531</v>
      </c>
      <c r="B1742">
        <v>-1.3495663194199019</v>
      </c>
    </row>
    <row r="1743" spans="1:2" x14ac:dyDescent="0.25">
      <c r="A1743">
        <v>5.0793940691117463</v>
      </c>
      <c r="B1743">
        <v>-2.9181840355052269</v>
      </c>
    </row>
    <row r="1744" spans="1:2" x14ac:dyDescent="0.25">
      <c r="A1744">
        <v>0.80880927021750582</v>
      </c>
      <c r="B1744">
        <v>1.9525048144870261</v>
      </c>
    </row>
    <row r="1745" spans="1:2" x14ac:dyDescent="0.25">
      <c r="A1745">
        <v>1.978707152583262</v>
      </c>
      <c r="B1745">
        <v>-1.259687674055378</v>
      </c>
    </row>
    <row r="1746" spans="1:2" x14ac:dyDescent="0.25">
      <c r="A1746">
        <v>-1.329130991738559</v>
      </c>
      <c r="B1746">
        <v>-2.4183412328652958</v>
      </c>
    </row>
    <row r="1747" spans="1:2" x14ac:dyDescent="0.25">
      <c r="A1747">
        <v>1.4327265955687649</v>
      </c>
      <c r="B1747">
        <v>3.9905115550303072</v>
      </c>
    </row>
    <row r="1748" spans="1:2" x14ac:dyDescent="0.25">
      <c r="A1748">
        <v>1.0338215794888299</v>
      </c>
      <c r="B1748">
        <v>1.536572537452678</v>
      </c>
    </row>
    <row r="1749" spans="1:2" x14ac:dyDescent="0.25">
      <c r="A1749">
        <v>4.1367073097648666</v>
      </c>
      <c r="B1749">
        <v>-1.028325712513803</v>
      </c>
    </row>
    <row r="1750" spans="1:2" x14ac:dyDescent="0.25">
      <c r="A1750">
        <v>-1.6286812888520319</v>
      </c>
      <c r="B1750">
        <v>-2.2869332427610201</v>
      </c>
    </row>
    <row r="1751" spans="1:2" x14ac:dyDescent="0.25">
      <c r="A1751">
        <v>1.8254616183576611</v>
      </c>
      <c r="B1751">
        <v>4.3454234344532603</v>
      </c>
    </row>
    <row r="1752" spans="1:2" x14ac:dyDescent="0.25">
      <c r="A1752">
        <v>2.3792661151803252</v>
      </c>
      <c r="B1752">
        <v>3.8753861312396638</v>
      </c>
    </row>
    <row r="1753" spans="1:2" x14ac:dyDescent="0.25">
      <c r="A1753">
        <v>0.76148156380692189</v>
      </c>
      <c r="B1753">
        <v>4.3287276938242654</v>
      </c>
    </row>
    <row r="1754" spans="1:2" x14ac:dyDescent="0.25">
      <c r="A1754">
        <v>0.9416053916359326</v>
      </c>
      <c r="B1754">
        <v>2.4402384861593189</v>
      </c>
    </row>
    <row r="1755" spans="1:2" x14ac:dyDescent="0.25">
      <c r="A1755">
        <v>1.008200885500407</v>
      </c>
      <c r="B1755">
        <v>2.5321440792965579</v>
      </c>
    </row>
    <row r="1756" spans="1:2" x14ac:dyDescent="0.25">
      <c r="A1756">
        <v>1.1220435023471329</v>
      </c>
      <c r="B1756">
        <v>4.2560455675820563</v>
      </c>
    </row>
    <row r="1757" spans="1:2" x14ac:dyDescent="0.25">
      <c r="A1757">
        <v>1.5565851063535141</v>
      </c>
      <c r="B1757">
        <v>4.5730416942435461</v>
      </c>
    </row>
    <row r="1758" spans="1:2" x14ac:dyDescent="0.25">
      <c r="A1758">
        <v>3.2363414585684218</v>
      </c>
      <c r="B1758">
        <v>4.5145660830446834</v>
      </c>
    </row>
    <row r="1759" spans="1:2" x14ac:dyDescent="0.25">
      <c r="A1759">
        <v>2.4598334305223402</v>
      </c>
      <c r="B1759">
        <v>4.2400509107031974</v>
      </c>
    </row>
    <row r="1760" spans="1:2" x14ac:dyDescent="0.25">
      <c r="A1760">
        <v>4.1866874942556684</v>
      </c>
      <c r="B1760">
        <v>-1.141620454695047</v>
      </c>
    </row>
    <row r="1761" spans="1:2" x14ac:dyDescent="0.25">
      <c r="A1761">
        <v>1.987009187732605</v>
      </c>
      <c r="B1761">
        <v>4.1143637714302503</v>
      </c>
    </row>
    <row r="1762" spans="1:2" x14ac:dyDescent="0.25">
      <c r="A1762">
        <v>-2.7194556502863252</v>
      </c>
      <c r="B1762">
        <v>-1.9391328752062</v>
      </c>
    </row>
    <row r="1763" spans="1:2" x14ac:dyDescent="0.25">
      <c r="A1763">
        <v>5.2837654154777054</v>
      </c>
      <c r="B1763">
        <v>-1.465072347318231</v>
      </c>
    </row>
    <row r="1764" spans="1:2" x14ac:dyDescent="0.25">
      <c r="A1764">
        <v>2.8388103356045908</v>
      </c>
      <c r="B1764">
        <v>-1.6137190635718039</v>
      </c>
    </row>
    <row r="1765" spans="1:2" x14ac:dyDescent="0.25">
      <c r="A1765">
        <v>0.9821709536704728</v>
      </c>
      <c r="B1765">
        <v>2.5937158131714839</v>
      </c>
    </row>
    <row r="1766" spans="1:2" x14ac:dyDescent="0.25">
      <c r="A1766">
        <v>-2.3166082665574308</v>
      </c>
      <c r="B1766">
        <v>-4.853481516682101E-2</v>
      </c>
    </row>
    <row r="1767" spans="1:2" x14ac:dyDescent="0.25">
      <c r="A1767">
        <v>2.3682157895208529</v>
      </c>
      <c r="B1767">
        <v>-1.7961797521207989</v>
      </c>
    </row>
    <row r="1768" spans="1:2" x14ac:dyDescent="0.25">
      <c r="A1768">
        <v>-1.288302454885935</v>
      </c>
      <c r="B1768">
        <v>-3.2016979781997299</v>
      </c>
    </row>
    <row r="1769" spans="1:2" x14ac:dyDescent="0.25">
      <c r="A1769">
        <v>4.8786813825883453</v>
      </c>
      <c r="B1769">
        <v>-3.349371343660573</v>
      </c>
    </row>
    <row r="1770" spans="1:2" x14ac:dyDescent="0.25">
      <c r="A1770">
        <v>3.084954891546527</v>
      </c>
      <c r="B1770">
        <v>3.6399106039080511</v>
      </c>
    </row>
    <row r="1771" spans="1:2" x14ac:dyDescent="0.25">
      <c r="A1771">
        <v>-2.361832748198994</v>
      </c>
      <c r="B1771">
        <v>-2.9707166588887568</v>
      </c>
    </row>
    <row r="1772" spans="1:2" x14ac:dyDescent="0.25">
      <c r="A1772">
        <v>3.0733392509962001</v>
      </c>
      <c r="B1772">
        <v>4.2822468806382439</v>
      </c>
    </row>
    <row r="1773" spans="1:2" x14ac:dyDescent="0.25">
      <c r="A1773">
        <v>0.26687617554729298</v>
      </c>
      <c r="B1773">
        <v>1.8549477491143449</v>
      </c>
    </row>
    <row r="1774" spans="1:2" x14ac:dyDescent="0.25">
      <c r="A1774">
        <v>2.0142268569649859</v>
      </c>
      <c r="B1774">
        <v>4.2988008143607166</v>
      </c>
    </row>
    <row r="1775" spans="1:2" x14ac:dyDescent="0.25">
      <c r="A1775">
        <v>0.2933374375452753</v>
      </c>
      <c r="B1775">
        <v>3.6639923786737159</v>
      </c>
    </row>
    <row r="1776" spans="1:2" x14ac:dyDescent="0.25">
      <c r="A1776">
        <v>2.1154432703229471</v>
      </c>
      <c r="B1776">
        <v>-1.04837858826488</v>
      </c>
    </row>
    <row r="1777" spans="1:2" x14ac:dyDescent="0.25">
      <c r="A1777">
        <v>2.367872716888201</v>
      </c>
      <c r="B1777">
        <v>-0.70166765116638041</v>
      </c>
    </row>
    <row r="1778" spans="1:2" x14ac:dyDescent="0.25">
      <c r="A1778">
        <v>2.5339087322778</v>
      </c>
      <c r="B1778">
        <v>-0.65342846535535282</v>
      </c>
    </row>
    <row r="1779" spans="1:2" x14ac:dyDescent="0.25">
      <c r="A1779">
        <v>3.0263315094578989</v>
      </c>
      <c r="B1779">
        <v>-1.082265231225862</v>
      </c>
    </row>
    <row r="1780" spans="1:2" x14ac:dyDescent="0.25">
      <c r="A1780">
        <v>-7.2199855612561148E-2</v>
      </c>
      <c r="B1780">
        <v>3.178993450498</v>
      </c>
    </row>
    <row r="1781" spans="1:2" x14ac:dyDescent="0.25">
      <c r="A1781">
        <v>0.6439510652600009</v>
      </c>
      <c r="B1781">
        <v>2.233377800119793</v>
      </c>
    </row>
    <row r="1782" spans="1:2" x14ac:dyDescent="0.25">
      <c r="A1782">
        <v>-0.12294758194253851</v>
      </c>
      <c r="B1782">
        <v>2.904599219390247</v>
      </c>
    </row>
    <row r="1783" spans="1:2" x14ac:dyDescent="0.25">
      <c r="A1783">
        <v>0.90253830949543934</v>
      </c>
      <c r="B1783">
        <v>1.255926201000771</v>
      </c>
    </row>
    <row r="1784" spans="1:2" x14ac:dyDescent="0.25">
      <c r="A1784">
        <v>4.2831288949728528</v>
      </c>
      <c r="B1784">
        <v>-1.730580405775838</v>
      </c>
    </row>
    <row r="1785" spans="1:2" x14ac:dyDescent="0.25">
      <c r="A1785">
        <v>2.9539576732752959</v>
      </c>
      <c r="B1785">
        <v>4.1937097950847404</v>
      </c>
    </row>
    <row r="1786" spans="1:2" x14ac:dyDescent="0.25">
      <c r="A1786">
        <v>2.2410083760139901</v>
      </c>
      <c r="B1786">
        <v>4.9008484098081198</v>
      </c>
    </row>
    <row r="1787" spans="1:2" x14ac:dyDescent="0.25">
      <c r="A1787">
        <v>-1.3082235190760829</v>
      </c>
      <c r="B1787">
        <v>-2.8024519720817871</v>
      </c>
    </row>
    <row r="1788" spans="1:2" x14ac:dyDescent="0.25">
      <c r="A1788">
        <v>-0.84955420747246024</v>
      </c>
      <c r="B1788">
        <v>-2.7914950117252468</v>
      </c>
    </row>
    <row r="1789" spans="1:2" x14ac:dyDescent="0.25">
      <c r="A1789">
        <v>3.0378428875893411</v>
      </c>
      <c r="B1789">
        <v>-1.3468402008815481</v>
      </c>
    </row>
    <row r="1790" spans="1:2" x14ac:dyDescent="0.25">
      <c r="A1790">
        <v>-1.1836767678520561</v>
      </c>
      <c r="B1790">
        <v>-2.8210011107990289</v>
      </c>
    </row>
    <row r="1791" spans="1:2" x14ac:dyDescent="0.25">
      <c r="A1791">
        <v>1.322979754245375</v>
      </c>
      <c r="B1791">
        <v>3.8015861725829549</v>
      </c>
    </row>
    <row r="1792" spans="1:2" x14ac:dyDescent="0.25">
      <c r="A1792">
        <v>3.6534791063174019</v>
      </c>
      <c r="B1792">
        <v>4.4811691227307584</v>
      </c>
    </row>
    <row r="1793" spans="1:2" x14ac:dyDescent="0.25">
      <c r="A1793">
        <v>1.7965696475677559</v>
      </c>
      <c r="B1793">
        <v>4.7278550244381918</v>
      </c>
    </row>
    <row r="1794" spans="1:2" x14ac:dyDescent="0.25">
      <c r="A1794">
        <v>1.9404539192116379</v>
      </c>
      <c r="B1794">
        <v>-1.152447625347174</v>
      </c>
    </row>
    <row r="1795" spans="1:2" x14ac:dyDescent="0.25">
      <c r="A1795">
        <v>4.6617401916326786</v>
      </c>
      <c r="B1795">
        <v>-3.3153135142353611</v>
      </c>
    </row>
    <row r="1796" spans="1:2" x14ac:dyDescent="0.25">
      <c r="A1796">
        <v>-0.60817100190718942</v>
      </c>
      <c r="B1796">
        <v>-3.225423986879679</v>
      </c>
    </row>
    <row r="1797" spans="1:2" x14ac:dyDescent="0.25">
      <c r="A1797">
        <v>0.18361352549924209</v>
      </c>
      <c r="B1797">
        <v>2.7264826706364542</v>
      </c>
    </row>
    <row r="1798" spans="1:2" x14ac:dyDescent="0.25">
      <c r="A1798">
        <v>3.1022940091164291</v>
      </c>
      <c r="B1798">
        <v>4.1700327796102874</v>
      </c>
    </row>
    <row r="1799" spans="1:2" x14ac:dyDescent="0.25">
      <c r="A1799">
        <v>1.2507362513584599</v>
      </c>
      <c r="B1799">
        <v>1.7094760447805331</v>
      </c>
    </row>
    <row r="1800" spans="1:2" x14ac:dyDescent="0.25">
      <c r="A1800">
        <v>4.4535402059082987</v>
      </c>
      <c r="B1800">
        <v>-2.1607915042611889</v>
      </c>
    </row>
    <row r="1801" spans="1:2" x14ac:dyDescent="0.25">
      <c r="A1801">
        <v>1.106933996674452</v>
      </c>
      <c r="B1801">
        <v>1.9269180338677101</v>
      </c>
    </row>
    <row r="1802" spans="1:2" x14ac:dyDescent="0.25">
      <c r="A1802">
        <v>0.55469270543761695</v>
      </c>
      <c r="B1802">
        <v>3.251552939547925</v>
      </c>
    </row>
    <row r="1803" spans="1:2" x14ac:dyDescent="0.25">
      <c r="A1803">
        <v>2.0807083356442591</v>
      </c>
      <c r="B1803">
        <v>-1.9737813800313699</v>
      </c>
    </row>
    <row r="1804" spans="1:2" x14ac:dyDescent="0.25">
      <c r="A1804">
        <v>2.3151261511547818</v>
      </c>
      <c r="B1804">
        <v>-1.590469468176587</v>
      </c>
    </row>
    <row r="1805" spans="1:2" x14ac:dyDescent="0.25">
      <c r="A1805">
        <v>-3.6836079160455668</v>
      </c>
      <c r="B1805">
        <v>-0.66155835908445915</v>
      </c>
    </row>
    <row r="1806" spans="1:2" x14ac:dyDescent="0.25">
      <c r="A1806">
        <v>4.7670376892059334</v>
      </c>
      <c r="B1806">
        <v>-3.3844436760331291</v>
      </c>
    </row>
    <row r="1807" spans="1:2" x14ac:dyDescent="0.25">
      <c r="A1807">
        <v>5.3626800122503759E-2</v>
      </c>
      <c r="B1807">
        <v>2.1289268208900052</v>
      </c>
    </row>
    <row r="1808" spans="1:2" x14ac:dyDescent="0.25">
      <c r="A1808">
        <v>0.20716576418628391</v>
      </c>
      <c r="B1808">
        <v>3.078938329983774</v>
      </c>
    </row>
    <row r="1809" spans="1:2" x14ac:dyDescent="0.25">
      <c r="A1809">
        <v>1.055337503539163</v>
      </c>
      <c r="B1809">
        <v>3.6367211146865879</v>
      </c>
    </row>
    <row r="1810" spans="1:2" x14ac:dyDescent="0.25">
      <c r="A1810">
        <v>-3.3535624169011529</v>
      </c>
      <c r="B1810">
        <v>0.35429993175253349</v>
      </c>
    </row>
    <row r="1811" spans="1:2" x14ac:dyDescent="0.25">
      <c r="A1811">
        <v>2.5882144940221981</v>
      </c>
      <c r="B1811">
        <v>5.0584702984143126</v>
      </c>
    </row>
    <row r="1812" spans="1:2" x14ac:dyDescent="0.25">
      <c r="A1812">
        <v>4.6175147944976462</v>
      </c>
      <c r="B1812">
        <v>-2.884762588665581</v>
      </c>
    </row>
    <row r="1813" spans="1:2" x14ac:dyDescent="0.25">
      <c r="A1813">
        <v>-2.5387072094537051</v>
      </c>
      <c r="B1813">
        <v>-3.2111612538699168</v>
      </c>
    </row>
    <row r="1814" spans="1:2" x14ac:dyDescent="0.25">
      <c r="A1814">
        <v>5.3743565983317723</v>
      </c>
      <c r="B1814">
        <v>-2.0101197945966169</v>
      </c>
    </row>
    <row r="1815" spans="1:2" x14ac:dyDescent="0.25">
      <c r="A1815">
        <v>3.3734570947775979</v>
      </c>
      <c r="B1815">
        <v>3.7976227372987919</v>
      </c>
    </row>
    <row r="1816" spans="1:2" x14ac:dyDescent="0.25">
      <c r="A1816">
        <v>-3.5483083587840909</v>
      </c>
      <c r="B1816">
        <v>-1.707833580197186</v>
      </c>
    </row>
    <row r="1817" spans="1:2" x14ac:dyDescent="0.25">
      <c r="A1817">
        <v>0.83138417334211034</v>
      </c>
      <c r="B1817">
        <v>3.8958183818283918</v>
      </c>
    </row>
    <row r="1818" spans="1:2" x14ac:dyDescent="0.25">
      <c r="A1818">
        <v>1.859777980491029</v>
      </c>
      <c r="B1818">
        <v>4.7162897916788848</v>
      </c>
    </row>
    <row r="1819" spans="1:2" x14ac:dyDescent="0.25">
      <c r="A1819">
        <v>0.56850770656822736</v>
      </c>
      <c r="B1819">
        <v>4.1549696659265578</v>
      </c>
    </row>
    <row r="1820" spans="1:2" x14ac:dyDescent="0.25">
      <c r="A1820">
        <v>5.359043800559725</v>
      </c>
      <c r="B1820">
        <v>-2.4099414259333378</v>
      </c>
    </row>
    <row r="1821" spans="1:2" x14ac:dyDescent="0.25">
      <c r="A1821">
        <v>0.1805166754037186</v>
      </c>
      <c r="B1821">
        <v>2.0824920231841042</v>
      </c>
    </row>
    <row r="1822" spans="1:2" x14ac:dyDescent="0.25">
      <c r="A1822">
        <v>2.0241786331894849</v>
      </c>
      <c r="B1822">
        <v>4.6733417992763293</v>
      </c>
    </row>
    <row r="1823" spans="1:2" x14ac:dyDescent="0.25">
      <c r="A1823">
        <v>2.4210389059077428</v>
      </c>
      <c r="B1823">
        <v>4.6216701543784851</v>
      </c>
    </row>
    <row r="1824" spans="1:2" x14ac:dyDescent="0.25">
      <c r="A1824">
        <v>-2.774702271725964</v>
      </c>
      <c r="B1824">
        <v>-0.53004444626941338</v>
      </c>
    </row>
    <row r="1825" spans="1:2" x14ac:dyDescent="0.25">
      <c r="A1825">
        <v>-2.802910595040851</v>
      </c>
      <c r="B1825">
        <v>-1.765684204437981</v>
      </c>
    </row>
    <row r="1826" spans="1:2" x14ac:dyDescent="0.25">
      <c r="A1826">
        <v>4.5796411428942214</v>
      </c>
      <c r="B1826">
        <v>-0.87951414921508442</v>
      </c>
    </row>
    <row r="1827" spans="1:2" x14ac:dyDescent="0.25">
      <c r="A1827">
        <v>-0.8775410119797975</v>
      </c>
      <c r="B1827">
        <v>-2.4225802484979488</v>
      </c>
    </row>
    <row r="1828" spans="1:2" x14ac:dyDescent="0.25">
      <c r="A1828">
        <v>-2.188008099116149</v>
      </c>
      <c r="B1828">
        <v>-2.9488746497183511</v>
      </c>
    </row>
    <row r="1829" spans="1:2" x14ac:dyDescent="0.25">
      <c r="A1829">
        <v>0.45906885188721769</v>
      </c>
      <c r="B1829">
        <v>2.4270460305215602</v>
      </c>
    </row>
    <row r="1830" spans="1:2" x14ac:dyDescent="0.25">
      <c r="A1830">
        <v>-0.49223880415737031</v>
      </c>
      <c r="B1830">
        <v>-2.4533435680941449</v>
      </c>
    </row>
    <row r="1831" spans="1:2" x14ac:dyDescent="0.25">
      <c r="A1831">
        <v>-3.1603940689969661</v>
      </c>
      <c r="B1831">
        <v>-0.4573366955408521</v>
      </c>
    </row>
    <row r="1832" spans="1:2" x14ac:dyDescent="0.25">
      <c r="A1832">
        <v>0.95876046430906614</v>
      </c>
      <c r="B1832">
        <v>1.6249586623902119</v>
      </c>
    </row>
    <row r="1833" spans="1:2" x14ac:dyDescent="0.25">
      <c r="A1833">
        <v>-8.0116509921573265E-2</v>
      </c>
      <c r="B1833">
        <v>3.0915080912713648</v>
      </c>
    </row>
    <row r="1834" spans="1:2" x14ac:dyDescent="0.25">
      <c r="A1834">
        <v>2.193494251125029</v>
      </c>
      <c r="B1834">
        <v>-1.624331524653392</v>
      </c>
    </row>
    <row r="1835" spans="1:2" x14ac:dyDescent="0.25">
      <c r="A1835">
        <v>3.0787067590264172</v>
      </c>
      <c r="B1835">
        <v>4.4468844856272369</v>
      </c>
    </row>
    <row r="1836" spans="1:2" x14ac:dyDescent="0.25">
      <c r="A1836">
        <v>3.6911294123559921</v>
      </c>
      <c r="B1836">
        <v>-1.348789120181809</v>
      </c>
    </row>
    <row r="1837" spans="1:2" x14ac:dyDescent="0.25">
      <c r="A1837">
        <v>5.2979479827298324</v>
      </c>
      <c r="B1837">
        <v>-1.8982064754152119</v>
      </c>
    </row>
    <row r="1838" spans="1:2" x14ac:dyDescent="0.25">
      <c r="A1838">
        <v>-0.49640929545129109</v>
      </c>
      <c r="B1838">
        <v>-2.6692253815160951</v>
      </c>
    </row>
    <row r="1839" spans="1:2" x14ac:dyDescent="0.25">
      <c r="A1839">
        <v>0.43578989807073931</v>
      </c>
      <c r="B1839">
        <v>2.6495452910300141</v>
      </c>
    </row>
    <row r="1840" spans="1:2" x14ac:dyDescent="0.25">
      <c r="A1840">
        <v>0.94100008478208585</v>
      </c>
      <c r="B1840">
        <v>2.5774614551358139</v>
      </c>
    </row>
    <row r="1841" spans="1:2" x14ac:dyDescent="0.25">
      <c r="A1841">
        <v>3.917198203862275</v>
      </c>
      <c r="B1841">
        <v>-1.0024774079400629</v>
      </c>
    </row>
    <row r="1842" spans="1:2" x14ac:dyDescent="0.25">
      <c r="A1842">
        <v>0.87563166345777699</v>
      </c>
      <c r="B1842">
        <v>1.7176892303532709</v>
      </c>
    </row>
    <row r="1843" spans="1:2" x14ac:dyDescent="0.25">
      <c r="A1843">
        <v>-0.11553359824032181</v>
      </c>
      <c r="B1843">
        <v>2.362796983859738</v>
      </c>
    </row>
    <row r="1844" spans="1:2" x14ac:dyDescent="0.25">
      <c r="A1844">
        <v>1.02430773794512</v>
      </c>
      <c r="B1844">
        <v>4.0039863993584159</v>
      </c>
    </row>
    <row r="1845" spans="1:2" x14ac:dyDescent="0.25">
      <c r="A1845">
        <v>1.468078884982458</v>
      </c>
      <c r="B1845">
        <v>3.850897497763595</v>
      </c>
    </row>
    <row r="1846" spans="1:2" x14ac:dyDescent="0.25">
      <c r="A1846">
        <v>0.81109148090319771</v>
      </c>
      <c r="B1846">
        <v>3.812258740913943</v>
      </c>
    </row>
    <row r="1847" spans="1:2" x14ac:dyDescent="0.25">
      <c r="A1847">
        <v>2.341333117439536</v>
      </c>
      <c r="B1847">
        <v>4.4558949202487286</v>
      </c>
    </row>
    <row r="1848" spans="1:2" x14ac:dyDescent="0.25">
      <c r="A1848">
        <v>2.855954735233952</v>
      </c>
      <c r="B1848">
        <v>4.2770934569459911</v>
      </c>
    </row>
    <row r="1849" spans="1:2" x14ac:dyDescent="0.25">
      <c r="A1849">
        <v>1.310442251571774</v>
      </c>
      <c r="B1849">
        <v>3.4005211382369129</v>
      </c>
    </row>
    <row r="1850" spans="1:2" x14ac:dyDescent="0.25">
      <c r="A1850">
        <v>0.6936029160536179</v>
      </c>
      <c r="B1850">
        <v>2.2276430624844061</v>
      </c>
    </row>
    <row r="1851" spans="1:2" x14ac:dyDescent="0.25">
      <c r="A1851">
        <v>1.1489059397161809</v>
      </c>
      <c r="B1851">
        <v>4.0195542945682874</v>
      </c>
    </row>
    <row r="1852" spans="1:2" x14ac:dyDescent="0.25">
      <c r="A1852">
        <v>0.91996331889976402</v>
      </c>
      <c r="B1852">
        <v>1.4405030530406009</v>
      </c>
    </row>
    <row r="1853" spans="1:2" x14ac:dyDescent="0.25">
      <c r="A1853">
        <v>3.7699530532042869</v>
      </c>
      <c r="B1853">
        <v>-0.70121372069946508</v>
      </c>
    </row>
    <row r="1854" spans="1:2" x14ac:dyDescent="0.25">
      <c r="A1854">
        <v>0.23814138038991309</v>
      </c>
      <c r="B1854">
        <v>2.1403187896635512</v>
      </c>
    </row>
    <row r="1855" spans="1:2" x14ac:dyDescent="0.25">
      <c r="A1855">
        <v>1.698162255464329</v>
      </c>
      <c r="B1855">
        <v>4.4526843503754687</v>
      </c>
    </row>
    <row r="1856" spans="1:2" x14ac:dyDescent="0.25">
      <c r="A1856">
        <v>3.8617174405674151</v>
      </c>
      <c r="B1856">
        <v>4.1135197749075347</v>
      </c>
    </row>
    <row r="1857" spans="1:2" x14ac:dyDescent="0.25">
      <c r="A1857">
        <v>2.498459072661523</v>
      </c>
      <c r="B1857">
        <v>4.1600775295276904</v>
      </c>
    </row>
    <row r="1858" spans="1:2" x14ac:dyDescent="0.25">
      <c r="A1858">
        <v>2.199024536481605</v>
      </c>
      <c r="B1858">
        <v>-2.2956073136596959</v>
      </c>
    </row>
    <row r="1859" spans="1:2" x14ac:dyDescent="0.25">
      <c r="A1859">
        <v>1.820313281983869</v>
      </c>
      <c r="B1859">
        <v>4.9865303572806763</v>
      </c>
    </row>
    <row r="1860" spans="1:2" x14ac:dyDescent="0.25">
      <c r="A1860">
        <v>4.4491893998807868</v>
      </c>
      <c r="B1860">
        <v>-1.648179572449415</v>
      </c>
    </row>
    <row r="1861" spans="1:2" x14ac:dyDescent="0.25">
      <c r="A1861">
        <v>1.488860816777011</v>
      </c>
      <c r="B1861">
        <v>-1.940978112052324</v>
      </c>
    </row>
    <row r="1862" spans="1:2" x14ac:dyDescent="0.25">
      <c r="A1862">
        <v>2.9935096095619191</v>
      </c>
      <c r="B1862">
        <v>4.074187978745603</v>
      </c>
    </row>
    <row r="1863" spans="1:2" x14ac:dyDescent="0.25">
      <c r="A1863">
        <v>5.3348219955573217</v>
      </c>
      <c r="B1863">
        <v>-1.401098440721378</v>
      </c>
    </row>
    <row r="1864" spans="1:2" x14ac:dyDescent="0.25">
      <c r="A1864">
        <v>0.54817244333122117</v>
      </c>
      <c r="B1864">
        <v>3.4463852710964731</v>
      </c>
    </row>
    <row r="1865" spans="1:2" x14ac:dyDescent="0.25">
      <c r="A1865">
        <v>-3.47607555427909</v>
      </c>
      <c r="B1865">
        <v>-1.2079724864077419</v>
      </c>
    </row>
    <row r="1866" spans="1:2" x14ac:dyDescent="0.25">
      <c r="A1866">
        <v>-3.3022088042562969</v>
      </c>
      <c r="B1866">
        <v>-1.5672298318651541</v>
      </c>
    </row>
    <row r="1867" spans="1:2" x14ac:dyDescent="0.25">
      <c r="A1867">
        <v>-0.8986960744634831</v>
      </c>
      <c r="B1867">
        <v>-3.091296159833655</v>
      </c>
    </row>
    <row r="1868" spans="1:2" x14ac:dyDescent="0.25">
      <c r="A1868">
        <v>0.21266296709693361</v>
      </c>
      <c r="B1868">
        <v>2.0736506365068998</v>
      </c>
    </row>
    <row r="1869" spans="1:2" x14ac:dyDescent="0.25">
      <c r="A1869">
        <v>5.1405142260573768</v>
      </c>
      <c r="B1869">
        <v>-2.4722886566362838</v>
      </c>
    </row>
    <row r="1870" spans="1:2" x14ac:dyDescent="0.25">
      <c r="A1870">
        <v>-2.52856615270256</v>
      </c>
      <c r="B1870">
        <v>-0.24845035165770391</v>
      </c>
    </row>
    <row r="1871" spans="1:2" x14ac:dyDescent="0.25">
      <c r="A1871">
        <v>-3.0173771738900328</v>
      </c>
      <c r="B1871">
        <v>-1.4640335045263331</v>
      </c>
    </row>
    <row r="1872" spans="1:2" x14ac:dyDescent="0.25">
      <c r="A1872">
        <v>3.424320959334815</v>
      </c>
      <c r="B1872">
        <v>-1.291521362361348</v>
      </c>
    </row>
    <row r="1873" spans="1:2" x14ac:dyDescent="0.25">
      <c r="A1873">
        <v>-3.8025581910795769</v>
      </c>
      <c r="B1873">
        <v>-0.65768583981814399</v>
      </c>
    </row>
    <row r="1874" spans="1:2" x14ac:dyDescent="0.25">
      <c r="A1874">
        <v>4.523073953263884</v>
      </c>
      <c r="B1874">
        <v>-1.725590966912786</v>
      </c>
    </row>
    <row r="1875" spans="1:2" x14ac:dyDescent="0.25">
      <c r="A1875">
        <v>0.31884877942607609</v>
      </c>
      <c r="B1875">
        <v>3.2281831025517822</v>
      </c>
    </row>
    <row r="1876" spans="1:2" x14ac:dyDescent="0.25">
      <c r="A1876">
        <v>3.7119650333765009</v>
      </c>
      <c r="B1876">
        <v>-0.9094052188847217</v>
      </c>
    </row>
    <row r="1877" spans="1:2" x14ac:dyDescent="0.25">
      <c r="A1877">
        <v>2.3879783983569141</v>
      </c>
      <c r="B1877">
        <v>-1.393332186995444</v>
      </c>
    </row>
    <row r="1878" spans="1:2" x14ac:dyDescent="0.25">
      <c r="A1878">
        <v>1.1031099720611719</v>
      </c>
      <c r="B1878">
        <v>4.51192077221598</v>
      </c>
    </row>
    <row r="1879" spans="1:2" x14ac:dyDescent="0.25">
      <c r="A1879">
        <v>-0.82930776353320745</v>
      </c>
      <c r="B1879">
        <v>-3.4627003278266359</v>
      </c>
    </row>
    <row r="1880" spans="1:2" x14ac:dyDescent="0.25">
      <c r="A1880">
        <v>3.9195627283768459</v>
      </c>
      <c r="B1880">
        <v>-1.2527856247404081</v>
      </c>
    </row>
    <row r="1881" spans="1:2" x14ac:dyDescent="0.25">
      <c r="A1881">
        <v>-3.128861146140951</v>
      </c>
      <c r="B1881">
        <v>-2.7315266188254381</v>
      </c>
    </row>
    <row r="1882" spans="1:2" x14ac:dyDescent="0.25">
      <c r="A1882">
        <v>4.7261462667792662</v>
      </c>
      <c r="B1882">
        <v>-1.8132730680688181</v>
      </c>
    </row>
    <row r="1883" spans="1:2" x14ac:dyDescent="0.25">
      <c r="A1883">
        <v>0.2442842489843389</v>
      </c>
      <c r="B1883">
        <v>2.6677249166064558</v>
      </c>
    </row>
    <row r="1884" spans="1:2" x14ac:dyDescent="0.25">
      <c r="A1884">
        <v>3.504354254748995</v>
      </c>
      <c r="B1884">
        <v>4.4902453747656317</v>
      </c>
    </row>
    <row r="1885" spans="1:2" x14ac:dyDescent="0.25">
      <c r="A1885">
        <v>3.405453108693048</v>
      </c>
      <c r="B1885">
        <v>-1.334777251785338</v>
      </c>
    </row>
    <row r="1886" spans="1:2" x14ac:dyDescent="0.25">
      <c r="A1886">
        <v>1.0823575116983799</v>
      </c>
      <c r="B1886">
        <v>1.5356149152899681</v>
      </c>
    </row>
    <row r="1887" spans="1:2" x14ac:dyDescent="0.25">
      <c r="A1887">
        <v>1.9964188697750209</v>
      </c>
      <c r="B1887">
        <v>4.3489088151918818</v>
      </c>
    </row>
    <row r="1888" spans="1:2" x14ac:dyDescent="0.25">
      <c r="A1888">
        <v>0.33534299073179841</v>
      </c>
      <c r="B1888">
        <v>1.2642025514356441</v>
      </c>
    </row>
    <row r="1889" spans="1:2" x14ac:dyDescent="0.25">
      <c r="A1889">
        <v>1.553087288154652</v>
      </c>
      <c r="B1889">
        <v>-1.452526922071776</v>
      </c>
    </row>
    <row r="1890" spans="1:2" x14ac:dyDescent="0.25">
      <c r="A1890">
        <v>3.7711227271053951</v>
      </c>
      <c r="B1890">
        <v>-0.38113318923657719</v>
      </c>
    </row>
    <row r="1891" spans="1:2" x14ac:dyDescent="0.25">
      <c r="A1891">
        <v>4.64561141015984</v>
      </c>
      <c r="B1891">
        <v>-3.147270270437208</v>
      </c>
    </row>
    <row r="1892" spans="1:2" x14ac:dyDescent="0.25">
      <c r="A1892">
        <v>1.610843920744514</v>
      </c>
      <c r="B1892">
        <v>-1.0574187139725859</v>
      </c>
    </row>
    <row r="1893" spans="1:2" x14ac:dyDescent="0.25">
      <c r="A1893">
        <v>0.41632194496747488</v>
      </c>
      <c r="B1893">
        <v>1.359364944663138</v>
      </c>
    </row>
    <row r="1894" spans="1:2" x14ac:dyDescent="0.25">
      <c r="A1894">
        <v>3.712841164995591</v>
      </c>
      <c r="B1894">
        <v>-1.491234033378833</v>
      </c>
    </row>
    <row r="1895" spans="1:2" x14ac:dyDescent="0.25">
      <c r="A1895">
        <v>0.40820971250664678</v>
      </c>
      <c r="B1895">
        <v>2.7513245319838351</v>
      </c>
    </row>
    <row r="1896" spans="1:2" x14ac:dyDescent="0.25">
      <c r="A1896">
        <v>2.878537803096584</v>
      </c>
      <c r="B1896">
        <v>4.9489466257200156</v>
      </c>
    </row>
    <row r="1897" spans="1:2" x14ac:dyDescent="0.25">
      <c r="A1897">
        <v>1.8087442419583579</v>
      </c>
      <c r="B1897">
        <v>4.577166491773287</v>
      </c>
    </row>
    <row r="1898" spans="1:2" x14ac:dyDescent="0.25">
      <c r="A1898">
        <v>-0.81705247905931833</v>
      </c>
      <c r="B1898">
        <v>-2.5087906974543031</v>
      </c>
    </row>
    <row r="1899" spans="1:2" x14ac:dyDescent="0.25">
      <c r="A1899">
        <v>4.9570787872671476</v>
      </c>
      <c r="B1899">
        <v>-1.56423932073034</v>
      </c>
    </row>
    <row r="1900" spans="1:2" x14ac:dyDescent="0.25">
      <c r="A1900">
        <v>3.2974142720310362</v>
      </c>
      <c r="B1900">
        <v>-1.2971862139943611</v>
      </c>
    </row>
    <row r="1901" spans="1:2" x14ac:dyDescent="0.25">
      <c r="A1901">
        <v>1.928277431098057</v>
      </c>
      <c r="B1901">
        <v>3.9054357671854389</v>
      </c>
    </row>
    <row r="1902" spans="1:2" x14ac:dyDescent="0.25">
      <c r="A1902">
        <v>2.3186090248990321</v>
      </c>
      <c r="B1902">
        <v>-0.69404961716542157</v>
      </c>
    </row>
    <row r="1903" spans="1:2" x14ac:dyDescent="0.25">
      <c r="A1903">
        <v>-9.2443152096724823E-2</v>
      </c>
      <c r="B1903">
        <v>3.1696104745367029</v>
      </c>
    </row>
    <row r="1904" spans="1:2" x14ac:dyDescent="0.25">
      <c r="A1904">
        <v>0.78002784652565182</v>
      </c>
      <c r="B1904">
        <v>1.5066014375482959</v>
      </c>
    </row>
    <row r="1905" spans="1:2" x14ac:dyDescent="0.25">
      <c r="A1905">
        <v>1.0420552734421811</v>
      </c>
      <c r="B1905">
        <v>2.6273680628587202</v>
      </c>
    </row>
    <row r="1906" spans="1:2" x14ac:dyDescent="0.25">
      <c r="A1906">
        <v>1.938486920307007</v>
      </c>
      <c r="B1906">
        <v>3.7790540478522319</v>
      </c>
    </row>
    <row r="1907" spans="1:2" x14ac:dyDescent="0.25">
      <c r="A1907">
        <v>5.1618909297198483</v>
      </c>
      <c r="B1907">
        <v>-2.3761677157615768</v>
      </c>
    </row>
    <row r="1908" spans="1:2" x14ac:dyDescent="0.25">
      <c r="A1908">
        <v>5.7043776361286191</v>
      </c>
      <c r="B1908">
        <v>-2.7165025296891212</v>
      </c>
    </row>
    <row r="1909" spans="1:2" x14ac:dyDescent="0.25">
      <c r="A1909">
        <v>1.656335185459455</v>
      </c>
      <c r="B1909">
        <v>4.5656081333669842</v>
      </c>
    </row>
    <row r="1910" spans="1:2" x14ac:dyDescent="0.25">
      <c r="A1910">
        <v>-0.39584412661094298</v>
      </c>
      <c r="B1910">
        <v>-2.9414909008052068</v>
      </c>
    </row>
    <row r="1911" spans="1:2" x14ac:dyDescent="0.25">
      <c r="A1911">
        <v>4.1732296935747781</v>
      </c>
      <c r="B1911">
        <v>-0.82501673861690605</v>
      </c>
    </row>
    <row r="1912" spans="1:2" x14ac:dyDescent="0.25">
      <c r="A1912">
        <v>-3.4252089866484599</v>
      </c>
      <c r="B1912">
        <v>-0.50234907706141974</v>
      </c>
    </row>
    <row r="1913" spans="1:2" x14ac:dyDescent="0.25">
      <c r="A1913">
        <v>4.6737666574071417</v>
      </c>
      <c r="B1913">
        <v>-2.9634682270116559</v>
      </c>
    </row>
    <row r="1914" spans="1:2" x14ac:dyDescent="0.25">
      <c r="A1914">
        <v>2.9310092042211342</v>
      </c>
      <c r="B1914">
        <v>3.766374869922239</v>
      </c>
    </row>
    <row r="1915" spans="1:2" x14ac:dyDescent="0.25">
      <c r="A1915">
        <v>5.6086328587522249</v>
      </c>
      <c r="B1915">
        <v>-3.4481500125109301</v>
      </c>
    </row>
    <row r="1916" spans="1:2" x14ac:dyDescent="0.25">
      <c r="A1916">
        <v>4.0647583485709866</v>
      </c>
      <c r="B1916">
        <v>-0.5890869969368886</v>
      </c>
    </row>
    <row r="1917" spans="1:2" x14ac:dyDescent="0.25">
      <c r="A1917">
        <v>4.6864916954981082</v>
      </c>
      <c r="B1917">
        <v>-1.463328258358314</v>
      </c>
    </row>
    <row r="1918" spans="1:2" x14ac:dyDescent="0.25">
      <c r="A1918">
        <v>-2.801426780045535</v>
      </c>
      <c r="B1918">
        <v>-2.607438907424823</v>
      </c>
    </row>
    <row r="1919" spans="1:2" x14ac:dyDescent="0.25">
      <c r="A1919">
        <v>4.7418604063199119</v>
      </c>
      <c r="B1919">
        <v>-1.2202706330603299</v>
      </c>
    </row>
    <row r="1920" spans="1:2" x14ac:dyDescent="0.25">
      <c r="A1920">
        <v>3.594539187273524</v>
      </c>
      <c r="B1920">
        <v>4.6627740976237488</v>
      </c>
    </row>
    <row r="1921" spans="1:2" x14ac:dyDescent="0.25">
      <c r="A1921">
        <v>1.093351803711349</v>
      </c>
      <c r="B1921">
        <v>4.3616777575958823</v>
      </c>
    </row>
    <row r="1922" spans="1:2" x14ac:dyDescent="0.25">
      <c r="A1922">
        <v>-0.77687610477587887</v>
      </c>
      <c r="B1922">
        <v>-2.1412785723381358</v>
      </c>
    </row>
    <row r="1923" spans="1:2" x14ac:dyDescent="0.25">
      <c r="A1923">
        <v>0.87330125668366732</v>
      </c>
      <c r="B1923">
        <v>2.439444464858576</v>
      </c>
    </row>
    <row r="1924" spans="1:2" x14ac:dyDescent="0.25">
      <c r="A1924">
        <v>-2.3806315813664001</v>
      </c>
      <c r="B1924">
        <v>-2.926392478947847</v>
      </c>
    </row>
    <row r="1925" spans="1:2" x14ac:dyDescent="0.25">
      <c r="A1925">
        <v>0.71863036758047927</v>
      </c>
      <c r="B1925">
        <v>3.060104548665429</v>
      </c>
    </row>
    <row r="1926" spans="1:2" x14ac:dyDescent="0.25">
      <c r="A1926">
        <v>2.7793416381692442</v>
      </c>
      <c r="B1926">
        <v>-0.72846908158312385</v>
      </c>
    </row>
    <row r="1927" spans="1:2" x14ac:dyDescent="0.25">
      <c r="A1927">
        <v>3.4039050748875739</v>
      </c>
      <c r="B1927">
        <v>3.9070713336465008</v>
      </c>
    </row>
    <row r="1928" spans="1:2" x14ac:dyDescent="0.25">
      <c r="A1928">
        <v>2.243530467894276</v>
      </c>
      <c r="B1928">
        <v>-2.0117359195635691</v>
      </c>
    </row>
    <row r="1929" spans="1:2" x14ac:dyDescent="0.25">
      <c r="A1929">
        <v>2.8063789474808329</v>
      </c>
      <c r="B1929">
        <v>-0.67892004304407738</v>
      </c>
    </row>
    <row r="1930" spans="1:2" x14ac:dyDescent="0.25">
      <c r="A1930">
        <v>4.3128549532230789</v>
      </c>
      <c r="B1930">
        <v>-1.5878276572117871</v>
      </c>
    </row>
    <row r="1931" spans="1:2" x14ac:dyDescent="0.25">
      <c r="A1931">
        <v>-3.105794387736871</v>
      </c>
      <c r="B1931">
        <v>-0.43323145013497683</v>
      </c>
    </row>
    <row r="1932" spans="1:2" x14ac:dyDescent="0.25">
      <c r="A1932">
        <v>0.99566129037434936</v>
      </c>
      <c r="B1932">
        <v>4.6810485390973717</v>
      </c>
    </row>
    <row r="1933" spans="1:2" x14ac:dyDescent="0.25">
      <c r="A1933">
        <v>0.83917640047690911</v>
      </c>
      <c r="B1933">
        <v>4.1553225007312822</v>
      </c>
    </row>
    <row r="1934" spans="1:2" x14ac:dyDescent="0.25">
      <c r="A1934">
        <v>1.359493868701404</v>
      </c>
      <c r="B1934">
        <v>4.4410782099285067</v>
      </c>
    </row>
    <row r="1935" spans="1:2" x14ac:dyDescent="0.25">
      <c r="A1935">
        <v>3.414226954830947</v>
      </c>
      <c r="B1935">
        <v>4.2186823384409768</v>
      </c>
    </row>
    <row r="1936" spans="1:2" x14ac:dyDescent="0.25">
      <c r="A1936">
        <v>-1.4207472656803819</v>
      </c>
      <c r="B1936">
        <v>-2.781666610894189</v>
      </c>
    </row>
    <row r="1937" spans="1:2" x14ac:dyDescent="0.25">
      <c r="A1937">
        <v>2.6534237025087628</v>
      </c>
      <c r="B1937">
        <v>-0.88134984132472072</v>
      </c>
    </row>
    <row r="1938" spans="1:2" x14ac:dyDescent="0.25">
      <c r="A1938">
        <v>-0.71107131836080895</v>
      </c>
      <c r="B1938">
        <v>-2.4608392784163531</v>
      </c>
    </row>
    <row r="1939" spans="1:2" x14ac:dyDescent="0.25">
      <c r="A1939">
        <v>3.3194309657406111</v>
      </c>
      <c r="B1939">
        <v>-0.71198302343279574</v>
      </c>
    </row>
    <row r="1940" spans="1:2" x14ac:dyDescent="0.25">
      <c r="A1940">
        <v>0.74159662423850481</v>
      </c>
      <c r="B1940">
        <v>1.342224329427115</v>
      </c>
    </row>
    <row r="1941" spans="1:2" x14ac:dyDescent="0.25">
      <c r="A1941">
        <v>1.177667939980126</v>
      </c>
      <c r="B1941">
        <v>1.867699075646666</v>
      </c>
    </row>
    <row r="1942" spans="1:2" x14ac:dyDescent="0.25">
      <c r="A1942">
        <v>1.0416048399588429</v>
      </c>
      <c r="B1942">
        <v>4.6019856857576009</v>
      </c>
    </row>
    <row r="1943" spans="1:2" x14ac:dyDescent="0.25">
      <c r="A1943">
        <v>-1.9202554602441799</v>
      </c>
      <c r="B1943">
        <v>-2.2858182084987231</v>
      </c>
    </row>
    <row r="1944" spans="1:2" x14ac:dyDescent="0.25">
      <c r="A1944">
        <v>4.8742979246013913</v>
      </c>
      <c r="B1944">
        <v>-3.3998715106572468</v>
      </c>
    </row>
    <row r="1945" spans="1:2" x14ac:dyDescent="0.25">
      <c r="A1945">
        <v>-2.1051239014235441</v>
      </c>
      <c r="B1945">
        <v>-3.1682758683626231</v>
      </c>
    </row>
    <row r="1946" spans="1:2" x14ac:dyDescent="0.25">
      <c r="A1946">
        <v>4.2862205634634929</v>
      </c>
      <c r="B1946">
        <v>-1.351729532208626</v>
      </c>
    </row>
    <row r="1947" spans="1:2" x14ac:dyDescent="0.25">
      <c r="A1947">
        <v>0.81297311523458071</v>
      </c>
      <c r="B1947">
        <v>4.0099223361132239</v>
      </c>
    </row>
    <row r="1948" spans="1:2" x14ac:dyDescent="0.25">
      <c r="A1948">
        <v>1.9429888355623429E-2</v>
      </c>
      <c r="B1948">
        <v>2.9695038578691269</v>
      </c>
    </row>
    <row r="1949" spans="1:2" x14ac:dyDescent="0.25">
      <c r="A1949">
        <v>3.0779525047929459</v>
      </c>
      <c r="B1949">
        <v>-1.299713384718622</v>
      </c>
    </row>
    <row r="1950" spans="1:2" x14ac:dyDescent="0.25">
      <c r="A1950">
        <v>0.5836963722009969</v>
      </c>
      <c r="B1950">
        <v>3.987352190457663</v>
      </c>
    </row>
    <row r="1951" spans="1:2" x14ac:dyDescent="0.25">
      <c r="A1951">
        <v>3.6034490228904632</v>
      </c>
      <c r="B1951">
        <v>-0.7339640233280087</v>
      </c>
    </row>
    <row r="1952" spans="1:2" x14ac:dyDescent="0.25">
      <c r="A1952">
        <v>0.72219570782799303</v>
      </c>
      <c r="B1952">
        <v>1.1295465252562591</v>
      </c>
    </row>
    <row r="1953" spans="1:2" x14ac:dyDescent="0.25">
      <c r="A1953">
        <v>3.4202127451451152</v>
      </c>
      <c r="B1953">
        <v>3.6455032763276241</v>
      </c>
    </row>
    <row r="1954" spans="1:2" x14ac:dyDescent="0.25">
      <c r="A1954">
        <v>-3.0079682818301521</v>
      </c>
      <c r="B1954">
        <v>-0.19367082018260301</v>
      </c>
    </row>
    <row r="1955" spans="1:2" x14ac:dyDescent="0.25">
      <c r="A1955">
        <v>1.831760012137152</v>
      </c>
      <c r="B1955">
        <v>-1.929691322647352</v>
      </c>
    </row>
    <row r="1956" spans="1:2" x14ac:dyDescent="0.25">
      <c r="A1956">
        <v>1.3144807111792809</v>
      </c>
      <c r="B1956">
        <v>-1.9628845829516139</v>
      </c>
    </row>
    <row r="1957" spans="1:2" x14ac:dyDescent="0.25">
      <c r="A1957">
        <v>2.0013867349866921</v>
      </c>
      <c r="B1957">
        <v>-2.1741762129554281</v>
      </c>
    </row>
    <row r="1958" spans="1:2" x14ac:dyDescent="0.25">
      <c r="A1958">
        <v>4.1105443880135244</v>
      </c>
      <c r="B1958">
        <v>-1.080031874651491</v>
      </c>
    </row>
    <row r="1959" spans="1:2" x14ac:dyDescent="0.25">
      <c r="A1959">
        <v>3.855438593531916</v>
      </c>
      <c r="B1959">
        <v>4.2294811151065401</v>
      </c>
    </row>
    <row r="1960" spans="1:2" x14ac:dyDescent="0.25">
      <c r="A1960">
        <v>1.118274433085737</v>
      </c>
      <c r="B1960">
        <v>1.9421532565665149</v>
      </c>
    </row>
    <row r="1961" spans="1:2" x14ac:dyDescent="0.25">
      <c r="A1961">
        <v>5.2898677801829166</v>
      </c>
      <c r="B1961">
        <v>-3.3013629209835531</v>
      </c>
    </row>
    <row r="1962" spans="1:2" x14ac:dyDescent="0.25">
      <c r="A1962">
        <v>-1.837381565314026</v>
      </c>
      <c r="B1962">
        <v>-2.7642088804628631</v>
      </c>
    </row>
    <row r="1963" spans="1:2" x14ac:dyDescent="0.25">
      <c r="A1963">
        <v>4.9007800023409676</v>
      </c>
      <c r="B1963">
        <v>-2.4789616710223599</v>
      </c>
    </row>
    <row r="1964" spans="1:2" x14ac:dyDescent="0.25">
      <c r="A1964">
        <v>3.139586722935563</v>
      </c>
      <c r="B1964">
        <v>-0.87106054921897136</v>
      </c>
    </row>
    <row r="1965" spans="1:2" x14ac:dyDescent="0.25">
      <c r="A1965">
        <v>3.8909622926394389</v>
      </c>
      <c r="B1965">
        <v>-1.6092945784678521</v>
      </c>
    </row>
    <row r="1966" spans="1:2" x14ac:dyDescent="0.25">
      <c r="A1966">
        <v>3.325108118992687</v>
      </c>
      <c r="B1966">
        <v>-0.80349796960802111</v>
      </c>
    </row>
    <row r="1967" spans="1:2" x14ac:dyDescent="0.25">
      <c r="A1967">
        <v>-3.564600562551496</v>
      </c>
      <c r="B1967">
        <v>4.0751357327981193E-2</v>
      </c>
    </row>
    <row r="1968" spans="1:2" x14ac:dyDescent="0.25">
      <c r="A1968">
        <v>4.5953872239020868</v>
      </c>
      <c r="B1968">
        <v>-2.991877807845496</v>
      </c>
    </row>
    <row r="1969" spans="1:2" x14ac:dyDescent="0.25">
      <c r="A1969">
        <v>2.610725171088502</v>
      </c>
      <c r="B1969">
        <v>4.3895689708227001</v>
      </c>
    </row>
    <row r="1970" spans="1:2" x14ac:dyDescent="0.25">
      <c r="A1970">
        <v>0.2379939056013014</v>
      </c>
      <c r="B1970">
        <v>1.61756607044177</v>
      </c>
    </row>
    <row r="1971" spans="1:2" x14ac:dyDescent="0.25">
      <c r="A1971">
        <v>3.5771341999430319</v>
      </c>
      <c r="B1971">
        <v>-1.0788432795065139</v>
      </c>
    </row>
    <row r="1972" spans="1:2" x14ac:dyDescent="0.25">
      <c r="A1972">
        <v>5.0460623842457073</v>
      </c>
      <c r="B1972">
        <v>-2.3042931042484991</v>
      </c>
    </row>
    <row r="1973" spans="1:2" x14ac:dyDescent="0.25">
      <c r="A1973">
        <v>1.214854811325877</v>
      </c>
      <c r="B1973">
        <v>4.4215313535462641</v>
      </c>
    </row>
    <row r="1974" spans="1:2" x14ac:dyDescent="0.25">
      <c r="A1974">
        <v>5.6335792291174531</v>
      </c>
      <c r="B1974">
        <v>-2.4209383968377791</v>
      </c>
    </row>
    <row r="1975" spans="1:2" x14ac:dyDescent="0.25">
      <c r="A1975">
        <v>1.277678909411702</v>
      </c>
      <c r="B1975">
        <v>3.8990026566144711</v>
      </c>
    </row>
    <row r="1976" spans="1:2" x14ac:dyDescent="0.25">
      <c r="A1976">
        <v>0.5935853776728679</v>
      </c>
      <c r="B1976">
        <v>2.0619501226739292</v>
      </c>
    </row>
    <row r="1977" spans="1:2" x14ac:dyDescent="0.25">
      <c r="A1977">
        <v>-2.4689136065461601</v>
      </c>
      <c r="B1977">
        <v>-2.485806290008028</v>
      </c>
    </row>
    <row r="1978" spans="1:2" x14ac:dyDescent="0.25">
      <c r="A1978">
        <v>0.59285838984061878</v>
      </c>
      <c r="B1978">
        <v>1.004424407799082</v>
      </c>
    </row>
    <row r="1979" spans="1:2" x14ac:dyDescent="0.25">
      <c r="A1979">
        <v>3.1577922036806338</v>
      </c>
      <c r="B1979">
        <v>-0.9015851087248119</v>
      </c>
    </row>
    <row r="1980" spans="1:2" x14ac:dyDescent="0.25">
      <c r="A1980">
        <v>0.51101951316905003</v>
      </c>
      <c r="B1980">
        <v>3.2641406455995039</v>
      </c>
    </row>
    <row r="1981" spans="1:2" x14ac:dyDescent="0.25">
      <c r="A1981">
        <v>2.045750982807844</v>
      </c>
      <c r="B1981">
        <v>-1.6440064313763789</v>
      </c>
    </row>
    <row r="1982" spans="1:2" x14ac:dyDescent="0.25">
      <c r="A1982">
        <v>0.94445567786200391</v>
      </c>
      <c r="B1982">
        <v>3.651257670575303</v>
      </c>
    </row>
    <row r="1983" spans="1:2" x14ac:dyDescent="0.25">
      <c r="A1983">
        <v>3.839203805738804</v>
      </c>
      <c r="B1983">
        <v>-0.70421138285676355</v>
      </c>
    </row>
    <row r="1984" spans="1:2" x14ac:dyDescent="0.25">
      <c r="A1984">
        <v>2.2253955218966599</v>
      </c>
      <c r="B1984">
        <v>4.4599123621301526</v>
      </c>
    </row>
    <row r="1985" spans="1:2" x14ac:dyDescent="0.25">
      <c r="A1985">
        <v>0.8443595566988209</v>
      </c>
      <c r="B1985">
        <v>2.156316138743906</v>
      </c>
    </row>
    <row r="1986" spans="1:2" x14ac:dyDescent="0.25">
      <c r="A1986">
        <v>1.2728586285680801</v>
      </c>
      <c r="B1986">
        <v>3.8616793464395851</v>
      </c>
    </row>
    <row r="1987" spans="1:2" x14ac:dyDescent="0.25">
      <c r="A1987">
        <v>0.45416589599011248</v>
      </c>
      <c r="B1987">
        <v>2.2908049708834288</v>
      </c>
    </row>
    <row r="1988" spans="1:2" x14ac:dyDescent="0.25">
      <c r="A1988">
        <v>-0.55375979032664346</v>
      </c>
      <c r="B1988">
        <v>-3.2478166077201478</v>
      </c>
    </row>
    <row r="1989" spans="1:2" x14ac:dyDescent="0.25">
      <c r="A1989">
        <v>0.67139914523222322</v>
      </c>
      <c r="B1989">
        <v>2.343275397076082</v>
      </c>
    </row>
    <row r="1990" spans="1:2" x14ac:dyDescent="0.25">
      <c r="A1990">
        <v>3.1111912150702241</v>
      </c>
      <c r="B1990">
        <v>-0.92881896588858592</v>
      </c>
    </row>
    <row r="1991" spans="1:2" x14ac:dyDescent="0.25">
      <c r="A1991">
        <v>0.3033921571924636</v>
      </c>
      <c r="B1991">
        <v>2.8942412677767888</v>
      </c>
    </row>
    <row r="1992" spans="1:2" x14ac:dyDescent="0.25">
      <c r="A1992">
        <v>2.730531490072019</v>
      </c>
      <c r="B1992">
        <v>4.3381431245913964</v>
      </c>
    </row>
    <row r="1993" spans="1:2" x14ac:dyDescent="0.25">
      <c r="A1993">
        <v>3.3104755448817551</v>
      </c>
      <c r="B1993">
        <v>-1.379694250485572</v>
      </c>
    </row>
    <row r="1994" spans="1:2" x14ac:dyDescent="0.25">
      <c r="A1994">
        <v>2.1149315532468562</v>
      </c>
      <c r="B1994">
        <v>4.4968599195209089</v>
      </c>
    </row>
    <row r="1995" spans="1:2" x14ac:dyDescent="0.25">
      <c r="A1995">
        <v>0.38704189167509462</v>
      </c>
      <c r="B1995">
        <v>3.5228130947250831</v>
      </c>
    </row>
    <row r="1996" spans="1:2" x14ac:dyDescent="0.25">
      <c r="A1996">
        <v>-2.0334010182793678</v>
      </c>
      <c r="B1996">
        <v>-3.1127106688827082</v>
      </c>
    </row>
    <row r="1997" spans="1:2" x14ac:dyDescent="0.25">
      <c r="A1997">
        <v>3.014307787668034</v>
      </c>
      <c r="B1997">
        <v>-1.34744943782236</v>
      </c>
    </row>
    <row r="1998" spans="1:2" x14ac:dyDescent="0.25">
      <c r="A1998">
        <v>4.8896878808561528</v>
      </c>
      <c r="B1998">
        <v>-1.012508843965608</v>
      </c>
    </row>
    <row r="1999" spans="1:2" x14ac:dyDescent="0.25">
      <c r="A1999">
        <v>2.684198415899286</v>
      </c>
      <c r="B1999">
        <v>4.9184458837959166</v>
      </c>
    </row>
    <row r="2000" spans="1:2" x14ac:dyDescent="0.25">
      <c r="A2000">
        <v>4.4906901700942718</v>
      </c>
      <c r="B2000">
        <v>-1.0303914229833591</v>
      </c>
    </row>
    <row r="2001" spans="1:2" x14ac:dyDescent="0.25">
      <c r="A2001">
        <v>0.58970324577870925</v>
      </c>
      <c r="B2001">
        <v>1.4374247869622241</v>
      </c>
    </row>
    <row r="2002" spans="1:2" x14ac:dyDescent="0.25">
      <c r="A2002">
        <v>2.0200785834465131</v>
      </c>
      <c r="B2002">
        <v>4.6538202393077723</v>
      </c>
    </row>
    <row r="2003" spans="1:2" x14ac:dyDescent="0.25">
      <c r="A2003">
        <v>2.6975386580976992</v>
      </c>
      <c r="B2003">
        <v>-1.4754543972651319</v>
      </c>
    </row>
    <row r="2004" spans="1:2" x14ac:dyDescent="0.25">
      <c r="A2004">
        <v>-2.505340019196745</v>
      </c>
      <c r="B2004">
        <v>-2.174900279188591</v>
      </c>
    </row>
    <row r="2005" spans="1:2" x14ac:dyDescent="0.25">
      <c r="A2005">
        <v>-3.8329220313732248</v>
      </c>
      <c r="B2005">
        <v>-1.120654736510954</v>
      </c>
    </row>
    <row r="2006" spans="1:2" x14ac:dyDescent="0.25">
      <c r="A2006">
        <v>2.2328845584385529E-2</v>
      </c>
      <c r="B2006">
        <v>3.0337634299517608</v>
      </c>
    </row>
    <row r="2007" spans="1:2" x14ac:dyDescent="0.25">
      <c r="A2007">
        <v>1.2627597720291011</v>
      </c>
      <c r="B2007">
        <v>3.8043862067666252</v>
      </c>
    </row>
    <row r="2008" spans="1:2" x14ac:dyDescent="0.25">
      <c r="A2008">
        <v>4.1841836519260029</v>
      </c>
      <c r="B2008">
        <v>-1.555824679022189</v>
      </c>
    </row>
    <row r="2009" spans="1:2" x14ac:dyDescent="0.25">
      <c r="A2009">
        <v>0.89209448981913897</v>
      </c>
      <c r="B2009">
        <v>1.301550795386782</v>
      </c>
    </row>
    <row r="2010" spans="1:2" x14ac:dyDescent="0.25">
      <c r="A2010">
        <v>0.34733797767861702</v>
      </c>
      <c r="B2010">
        <v>1.1358745770988321</v>
      </c>
    </row>
    <row r="2011" spans="1:2" x14ac:dyDescent="0.25">
      <c r="A2011">
        <v>5.3691879138821781</v>
      </c>
      <c r="B2011">
        <v>-3.2841151769908858</v>
      </c>
    </row>
    <row r="2012" spans="1:2" x14ac:dyDescent="0.25">
      <c r="A2012">
        <v>3.4793748881739508</v>
      </c>
      <c r="B2012">
        <v>-1.1909416303340561</v>
      </c>
    </row>
    <row r="2013" spans="1:2" x14ac:dyDescent="0.25">
      <c r="A2013">
        <v>-1.1761950546586051</v>
      </c>
      <c r="B2013">
        <v>-3.3036624396337708</v>
      </c>
    </row>
    <row r="2014" spans="1:2" x14ac:dyDescent="0.25">
      <c r="A2014">
        <v>-1.5189454812172261</v>
      </c>
      <c r="B2014">
        <v>-2.5192431957025412</v>
      </c>
    </row>
    <row r="2015" spans="1:2" x14ac:dyDescent="0.25">
      <c r="A2015">
        <v>2.5947682510471051</v>
      </c>
      <c r="B2015">
        <v>3.9711524287744999</v>
      </c>
    </row>
    <row r="2016" spans="1:2" x14ac:dyDescent="0.25">
      <c r="A2016">
        <v>0.96222379026251592</v>
      </c>
      <c r="B2016">
        <v>1.389980957029775</v>
      </c>
    </row>
    <row r="2017" spans="1:2" x14ac:dyDescent="0.25">
      <c r="A2017">
        <v>2.471550447426444</v>
      </c>
      <c r="B2017">
        <v>3.8401417788160188</v>
      </c>
    </row>
    <row r="2018" spans="1:2" x14ac:dyDescent="0.25">
      <c r="A2018">
        <v>-0.85570263813366521</v>
      </c>
      <c r="B2018">
        <v>-3.020420029506059</v>
      </c>
    </row>
    <row r="2019" spans="1:2" x14ac:dyDescent="0.25">
      <c r="A2019">
        <v>-2.8020507564619539</v>
      </c>
      <c r="B2019">
        <v>-1.501695343157246</v>
      </c>
    </row>
    <row r="2020" spans="1:2" x14ac:dyDescent="0.25">
      <c r="A2020">
        <v>2.4733353824636719</v>
      </c>
      <c r="B2020">
        <v>-0.96311342814705148</v>
      </c>
    </row>
    <row r="2021" spans="1:2" x14ac:dyDescent="0.25">
      <c r="A2021">
        <v>0.46500143922637188</v>
      </c>
      <c r="B2021">
        <v>3.705885102575655</v>
      </c>
    </row>
    <row r="2022" spans="1:2" x14ac:dyDescent="0.25">
      <c r="A2022">
        <v>4.6561267861370164</v>
      </c>
      <c r="B2022">
        <v>-2.2228675195482279</v>
      </c>
    </row>
    <row r="2023" spans="1:2" x14ac:dyDescent="0.25">
      <c r="A2023">
        <v>3.8868727130085881</v>
      </c>
      <c r="B2023">
        <v>4.3985014425143092</v>
      </c>
    </row>
    <row r="2024" spans="1:2" x14ac:dyDescent="0.25">
      <c r="A2024">
        <v>5.3339953827943862</v>
      </c>
      <c r="B2024">
        <v>-2.0338725042326442</v>
      </c>
    </row>
    <row r="2025" spans="1:2" x14ac:dyDescent="0.25">
      <c r="A2025">
        <v>-2.335375286281812</v>
      </c>
      <c r="B2025">
        <v>-2.7403564128763609</v>
      </c>
    </row>
    <row r="2026" spans="1:2" x14ac:dyDescent="0.25">
      <c r="A2026">
        <v>3.372571119190229</v>
      </c>
      <c r="B2026">
        <v>-1.469858967536364</v>
      </c>
    </row>
    <row r="2027" spans="1:2" x14ac:dyDescent="0.25">
      <c r="A2027">
        <v>-3.529142836136379</v>
      </c>
      <c r="B2027">
        <v>-1.907312849361438</v>
      </c>
    </row>
    <row r="2028" spans="1:2" x14ac:dyDescent="0.25">
      <c r="A2028">
        <v>-2.8527512453008872</v>
      </c>
      <c r="B2028">
        <v>0.52683066742164586</v>
      </c>
    </row>
    <row r="2029" spans="1:2" x14ac:dyDescent="0.25">
      <c r="A2029">
        <v>-3.1692452965536888</v>
      </c>
      <c r="B2029">
        <v>0.52010077463238868</v>
      </c>
    </row>
    <row r="2030" spans="1:2" x14ac:dyDescent="0.25">
      <c r="A2030">
        <v>2.2886743319482741</v>
      </c>
      <c r="B2030">
        <v>-1.883837226707791</v>
      </c>
    </row>
    <row r="2031" spans="1:2" x14ac:dyDescent="0.25">
      <c r="A2031">
        <v>-3.5699694674298099</v>
      </c>
      <c r="B2031">
        <v>-0.88646338862033613</v>
      </c>
    </row>
    <row r="2032" spans="1:2" x14ac:dyDescent="0.25">
      <c r="A2032">
        <v>0.12683211274269099</v>
      </c>
      <c r="B2032">
        <v>2.750336428789697</v>
      </c>
    </row>
    <row r="2033" spans="1:2" x14ac:dyDescent="0.25">
      <c r="A2033">
        <v>5.1641943537171979</v>
      </c>
      <c r="B2033">
        <v>-1.6591570274117371</v>
      </c>
    </row>
    <row r="2034" spans="1:2" x14ac:dyDescent="0.25">
      <c r="A2034">
        <v>4.0873543957747218</v>
      </c>
      <c r="B2034">
        <v>-0.98632649461815891</v>
      </c>
    </row>
    <row r="2035" spans="1:2" x14ac:dyDescent="0.25">
      <c r="A2035">
        <v>1.7598183160480481</v>
      </c>
      <c r="B2035">
        <v>3.8955963395151438</v>
      </c>
    </row>
    <row r="2036" spans="1:2" x14ac:dyDescent="0.25">
      <c r="A2036">
        <v>5.6060182888353651</v>
      </c>
      <c r="B2036">
        <v>-2.484337925021078</v>
      </c>
    </row>
    <row r="2037" spans="1:2" x14ac:dyDescent="0.25">
      <c r="A2037">
        <v>1.971042358851973</v>
      </c>
      <c r="B2037">
        <v>4.6788753438217352</v>
      </c>
    </row>
    <row r="2038" spans="1:2" x14ac:dyDescent="0.25">
      <c r="A2038">
        <v>2.388851712614215</v>
      </c>
      <c r="B2038">
        <v>4.7445534996172771</v>
      </c>
    </row>
    <row r="2039" spans="1:2" x14ac:dyDescent="0.25">
      <c r="A2039">
        <v>2.4234651700260819</v>
      </c>
      <c r="B2039">
        <v>4.3802885435326031</v>
      </c>
    </row>
    <row r="2040" spans="1:2" x14ac:dyDescent="0.25">
      <c r="A2040">
        <v>1.0224001540753409</v>
      </c>
      <c r="B2040">
        <v>4.0417717744674508</v>
      </c>
    </row>
    <row r="2041" spans="1:2" x14ac:dyDescent="0.25">
      <c r="A2041">
        <v>-1.032846146546349</v>
      </c>
      <c r="B2041">
        <v>-2.7159867423375319</v>
      </c>
    </row>
    <row r="2042" spans="1:2" x14ac:dyDescent="0.25">
      <c r="A2042">
        <v>0.1618365763711398</v>
      </c>
      <c r="B2042">
        <v>1.8027281242367501</v>
      </c>
    </row>
    <row r="2043" spans="1:2" x14ac:dyDescent="0.25">
      <c r="A2043">
        <v>2.7558167640789639</v>
      </c>
      <c r="B2043">
        <v>4.7754577012502413</v>
      </c>
    </row>
    <row r="2044" spans="1:2" x14ac:dyDescent="0.25">
      <c r="A2044">
        <v>1.2767082174527571</v>
      </c>
      <c r="B2044">
        <v>1.859749896095406</v>
      </c>
    </row>
    <row r="2045" spans="1:2" x14ac:dyDescent="0.25">
      <c r="A2045">
        <v>5.1811757489855168</v>
      </c>
      <c r="B2045">
        <v>-1.987316645634901</v>
      </c>
    </row>
    <row r="2046" spans="1:2" x14ac:dyDescent="0.25">
      <c r="A2046">
        <v>5.0519097398683117</v>
      </c>
      <c r="B2046">
        <v>-2.86954289184933</v>
      </c>
    </row>
    <row r="2047" spans="1:2" x14ac:dyDescent="0.25">
      <c r="A2047">
        <v>2.60309465526919</v>
      </c>
      <c r="B2047">
        <v>-0.5474908285507909</v>
      </c>
    </row>
    <row r="2048" spans="1:2" x14ac:dyDescent="0.25">
      <c r="A2048">
        <v>4.9073077706436878</v>
      </c>
      <c r="B2048">
        <v>-1.863229414076325</v>
      </c>
    </row>
    <row r="2049" spans="1:2" x14ac:dyDescent="0.25">
      <c r="A2049">
        <v>0.28263130484207011</v>
      </c>
      <c r="B2049">
        <v>2.021899545391554</v>
      </c>
    </row>
    <row r="2050" spans="1:2" x14ac:dyDescent="0.25">
      <c r="A2050">
        <v>3.0435362141427031</v>
      </c>
      <c r="B2050">
        <v>4.2034388669792566</v>
      </c>
    </row>
    <row r="2051" spans="1:2" x14ac:dyDescent="0.25">
      <c r="A2051">
        <v>4.8714246343061642</v>
      </c>
      <c r="B2051">
        <v>-1.661481317620032</v>
      </c>
    </row>
    <row r="2052" spans="1:2" x14ac:dyDescent="0.25">
      <c r="A2052">
        <v>1.0178420560519841</v>
      </c>
      <c r="B2052">
        <v>2.544808074973508</v>
      </c>
    </row>
    <row r="2053" spans="1:2" x14ac:dyDescent="0.25">
      <c r="A2053">
        <v>4.8332541078300757</v>
      </c>
      <c r="B2053">
        <v>-3.4393877088472831</v>
      </c>
    </row>
    <row r="2054" spans="1:2" x14ac:dyDescent="0.25">
      <c r="A2054">
        <v>3.4218858164777881</v>
      </c>
      <c r="B2054">
        <v>3.7927219278940578</v>
      </c>
    </row>
    <row r="2055" spans="1:2" x14ac:dyDescent="0.25">
      <c r="A2055">
        <v>1.3688169200616409</v>
      </c>
      <c r="B2055">
        <v>4.4135087171844383</v>
      </c>
    </row>
    <row r="2056" spans="1:2" x14ac:dyDescent="0.25">
      <c r="A2056">
        <v>3.290522589577026</v>
      </c>
      <c r="B2056">
        <v>-1.461420187513091</v>
      </c>
    </row>
    <row r="2057" spans="1:2" x14ac:dyDescent="0.25">
      <c r="A2057">
        <v>0.93165033540860143</v>
      </c>
      <c r="B2057">
        <v>2.7721673287358781</v>
      </c>
    </row>
    <row r="2058" spans="1:2" x14ac:dyDescent="0.25">
      <c r="A2058">
        <v>3.3915097448451021</v>
      </c>
      <c r="B2058">
        <v>3.626438594369509</v>
      </c>
    </row>
    <row r="2059" spans="1:2" x14ac:dyDescent="0.25">
      <c r="A2059">
        <v>-5.1274469279442243E-2</v>
      </c>
      <c r="B2059">
        <v>2.3407010900451439</v>
      </c>
    </row>
    <row r="2060" spans="1:2" x14ac:dyDescent="0.25">
      <c r="A2060">
        <v>1.0001535126778831</v>
      </c>
      <c r="B2060">
        <v>1.9578161308188311</v>
      </c>
    </row>
    <row r="2061" spans="1:2" x14ac:dyDescent="0.25">
      <c r="A2061">
        <v>1.4749737429069101</v>
      </c>
      <c r="B2061">
        <v>3.602786413579913</v>
      </c>
    </row>
    <row r="2062" spans="1:2" x14ac:dyDescent="0.25">
      <c r="A2062">
        <v>3.071325511018693</v>
      </c>
      <c r="B2062">
        <v>4.1208526041813984</v>
      </c>
    </row>
    <row r="2063" spans="1:2" x14ac:dyDescent="0.25">
      <c r="A2063">
        <v>3.7055215247296638</v>
      </c>
      <c r="B2063">
        <v>-0.40101927903734591</v>
      </c>
    </row>
    <row r="2064" spans="1:2" x14ac:dyDescent="0.25">
      <c r="A2064">
        <v>0.84026778199644014</v>
      </c>
      <c r="B2064">
        <v>2.7792954111058661</v>
      </c>
    </row>
    <row r="2065" spans="1:2" x14ac:dyDescent="0.25">
      <c r="A2065">
        <v>0.68835779604481351</v>
      </c>
      <c r="B2065">
        <v>3.992516209700899</v>
      </c>
    </row>
    <row r="2066" spans="1:2" x14ac:dyDescent="0.25">
      <c r="A2066">
        <v>-2.7855739673350399</v>
      </c>
      <c r="B2066">
        <v>-0.61733231748563078</v>
      </c>
    </row>
    <row r="2067" spans="1:2" x14ac:dyDescent="0.25">
      <c r="A2067">
        <v>5.254621033027445</v>
      </c>
      <c r="B2067">
        <v>-3.0923758186153449</v>
      </c>
    </row>
    <row r="2068" spans="1:2" x14ac:dyDescent="0.25">
      <c r="A2068">
        <v>3.8855867043028991</v>
      </c>
      <c r="B2068">
        <v>-0.6288106973805383</v>
      </c>
    </row>
    <row r="2069" spans="1:2" x14ac:dyDescent="0.25">
      <c r="A2069">
        <v>5.3002201532855979</v>
      </c>
      <c r="B2069">
        <v>-2.192047114096606</v>
      </c>
    </row>
    <row r="2070" spans="1:2" x14ac:dyDescent="0.25">
      <c r="A2070">
        <v>1.86591607576607</v>
      </c>
      <c r="B2070">
        <v>-1.721933827233141</v>
      </c>
    </row>
    <row r="2071" spans="1:2" x14ac:dyDescent="0.25">
      <c r="A2071">
        <v>3.8007313883168639</v>
      </c>
      <c r="B2071">
        <v>4.261825631029784</v>
      </c>
    </row>
    <row r="2072" spans="1:2" x14ac:dyDescent="0.25">
      <c r="A2072">
        <v>3.3089887486512271</v>
      </c>
      <c r="B2072">
        <v>4.681992973460531</v>
      </c>
    </row>
    <row r="2073" spans="1:2" x14ac:dyDescent="0.25">
      <c r="A2073">
        <v>0.59825767478511049</v>
      </c>
      <c r="B2073">
        <v>4.3666520124649484</v>
      </c>
    </row>
    <row r="2074" spans="1:2" x14ac:dyDescent="0.25">
      <c r="A2074">
        <v>2.0879345828215881</v>
      </c>
      <c r="B2074">
        <v>-2.280995834870617</v>
      </c>
    </row>
    <row r="2075" spans="1:2" x14ac:dyDescent="0.25">
      <c r="A2075">
        <v>-1.0327766920838399</v>
      </c>
      <c r="B2075">
        <v>-2.6495803934027391</v>
      </c>
    </row>
    <row r="2076" spans="1:2" x14ac:dyDescent="0.25">
      <c r="A2076">
        <v>1.8180744357905421</v>
      </c>
      <c r="B2076">
        <v>-1.8177791058514849</v>
      </c>
    </row>
    <row r="2077" spans="1:2" x14ac:dyDescent="0.25">
      <c r="A2077">
        <v>4.9582628439184404</v>
      </c>
      <c r="B2077">
        <v>-2.7624034540332691</v>
      </c>
    </row>
    <row r="2078" spans="1:2" x14ac:dyDescent="0.25">
      <c r="A2078">
        <v>5.3852236861830756</v>
      </c>
      <c r="B2078">
        <v>-1.623534573317299</v>
      </c>
    </row>
    <row r="2079" spans="1:2" x14ac:dyDescent="0.25">
      <c r="A2079">
        <v>-1.100393838917969</v>
      </c>
      <c r="B2079">
        <v>-2.831971149618286</v>
      </c>
    </row>
    <row r="2080" spans="1:2" x14ac:dyDescent="0.25">
      <c r="A2080">
        <v>0.44362251495812588</v>
      </c>
      <c r="B2080">
        <v>1.618944767867498</v>
      </c>
    </row>
    <row r="2081" spans="1:2" x14ac:dyDescent="0.25">
      <c r="A2081">
        <v>1.1393342161047431</v>
      </c>
      <c r="B2081">
        <v>4.5571022870299966</v>
      </c>
    </row>
    <row r="2082" spans="1:2" x14ac:dyDescent="0.25">
      <c r="A2082">
        <v>0.43362112648751999</v>
      </c>
      <c r="B2082">
        <v>2.4192246479163422</v>
      </c>
    </row>
    <row r="2083" spans="1:2" x14ac:dyDescent="0.25">
      <c r="A2083">
        <v>1.460258007006928</v>
      </c>
      <c r="B2083">
        <v>3.5825866868774949</v>
      </c>
    </row>
    <row r="2084" spans="1:2" x14ac:dyDescent="0.25">
      <c r="A2084">
        <v>9.228663326363673E-2</v>
      </c>
      <c r="B2084">
        <v>3.3360822364328011</v>
      </c>
    </row>
    <row r="2085" spans="1:2" x14ac:dyDescent="0.25">
      <c r="A2085">
        <v>4.7624942190171407</v>
      </c>
      <c r="B2085">
        <v>-1.9190599440983069</v>
      </c>
    </row>
    <row r="2086" spans="1:2" x14ac:dyDescent="0.25">
      <c r="A2086">
        <v>4.9071599326288853</v>
      </c>
      <c r="B2086">
        <v>-3.0054659472443008</v>
      </c>
    </row>
    <row r="2087" spans="1:2" x14ac:dyDescent="0.25">
      <c r="A2087">
        <v>4.6120379838058918</v>
      </c>
      <c r="B2087">
        <v>-1.8633310851624041</v>
      </c>
    </row>
    <row r="2088" spans="1:2" x14ac:dyDescent="0.25">
      <c r="A2088">
        <v>5.3489709918918793</v>
      </c>
      <c r="B2088">
        <v>-3.3510752220363789</v>
      </c>
    </row>
    <row r="2089" spans="1:2" x14ac:dyDescent="0.25">
      <c r="A2089">
        <v>1.4271099981005231</v>
      </c>
      <c r="B2089">
        <v>-1.8347827171139861</v>
      </c>
    </row>
    <row r="2090" spans="1:2" x14ac:dyDescent="0.25">
      <c r="A2090">
        <v>-2.6075851483771202</v>
      </c>
      <c r="B2090">
        <v>-1.7847364303124911</v>
      </c>
    </row>
    <row r="2091" spans="1:2" x14ac:dyDescent="0.25">
      <c r="A2091">
        <v>-0.49121386085148039</v>
      </c>
      <c r="B2091">
        <v>-3.338000215171157</v>
      </c>
    </row>
    <row r="2092" spans="1:2" x14ac:dyDescent="0.25">
      <c r="A2092">
        <v>4.2124569297162298</v>
      </c>
      <c r="B2092">
        <v>-1.803366481393293</v>
      </c>
    </row>
    <row r="2093" spans="1:2" x14ac:dyDescent="0.25">
      <c r="A2093">
        <v>0.22036480943012199</v>
      </c>
      <c r="B2093">
        <v>2.2460832473255818</v>
      </c>
    </row>
    <row r="2094" spans="1:2" x14ac:dyDescent="0.25">
      <c r="A2094">
        <v>4.8852227840501108</v>
      </c>
      <c r="B2094">
        <v>-0.90293579690676284</v>
      </c>
    </row>
    <row r="2095" spans="1:2" x14ac:dyDescent="0.25">
      <c r="A2095">
        <v>4.4767744903825726</v>
      </c>
      <c r="B2095">
        <v>-1.1408832490206491</v>
      </c>
    </row>
    <row r="2096" spans="1:2" x14ac:dyDescent="0.25">
      <c r="A2096">
        <v>3.0970430873400501</v>
      </c>
      <c r="B2096">
        <v>4.0480558565834182</v>
      </c>
    </row>
    <row r="2097" spans="1:2" x14ac:dyDescent="0.25">
      <c r="A2097">
        <v>1.685490798613795</v>
      </c>
      <c r="B2097">
        <v>4.4055558484881301</v>
      </c>
    </row>
    <row r="2098" spans="1:2" x14ac:dyDescent="0.25">
      <c r="A2098">
        <v>1.1277751420037749</v>
      </c>
      <c r="B2098">
        <v>3.2916387445415261</v>
      </c>
    </row>
    <row r="2099" spans="1:2" x14ac:dyDescent="0.25">
      <c r="A2099">
        <v>0.69707431575443879</v>
      </c>
      <c r="B2099">
        <v>2.4407145963544918</v>
      </c>
    </row>
    <row r="2100" spans="1:2" x14ac:dyDescent="0.25">
      <c r="A2100">
        <v>1.098913130616979</v>
      </c>
      <c r="B2100">
        <v>1.9915903585785391</v>
      </c>
    </row>
    <row r="2101" spans="1:2" x14ac:dyDescent="0.25">
      <c r="A2101">
        <v>2.1185265961636639</v>
      </c>
      <c r="B2101">
        <v>4.9813920020517681</v>
      </c>
    </row>
    <row r="2102" spans="1:2" x14ac:dyDescent="0.25">
      <c r="A2102">
        <v>4.7457539286466899</v>
      </c>
      <c r="B2102">
        <v>-1.029232646967547</v>
      </c>
    </row>
    <row r="2103" spans="1:2" x14ac:dyDescent="0.25">
      <c r="A2103">
        <v>-2.720360697855857</v>
      </c>
      <c r="B2103">
        <v>-1.3266325334175411</v>
      </c>
    </row>
    <row r="2104" spans="1:2" x14ac:dyDescent="0.25">
      <c r="A2104">
        <v>-2.428384129862641</v>
      </c>
      <c r="B2104">
        <v>-1.782419139858352</v>
      </c>
    </row>
    <row r="2105" spans="1:2" x14ac:dyDescent="0.25">
      <c r="A2105">
        <v>7.0128548413930236E-2</v>
      </c>
      <c r="B2105">
        <v>1.9356036120898319</v>
      </c>
    </row>
    <row r="2106" spans="1:2" x14ac:dyDescent="0.25">
      <c r="A2106">
        <v>3.528828948029219</v>
      </c>
      <c r="B2106">
        <v>3.8221811711232632</v>
      </c>
    </row>
    <row r="2107" spans="1:2" x14ac:dyDescent="0.25">
      <c r="A2107">
        <v>-2.6275975814723802</v>
      </c>
      <c r="B2107">
        <v>-1.6931264575488769</v>
      </c>
    </row>
    <row r="2108" spans="1:2" x14ac:dyDescent="0.25">
      <c r="A2108">
        <v>4.5576393552222179</v>
      </c>
      <c r="B2108">
        <v>-1.9015917696685261</v>
      </c>
    </row>
    <row r="2109" spans="1:2" x14ac:dyDescent="0.25">
      <c r="A2109">
        <v>0.98797542479609413</v>
      </c>
      <c r="B2109">
        <v>3.643809707116012</v>
      </c>
    </row>
    <row r="2110" spans="1:2" x14ac:dyDescent="0.25">
      <c r="A2110">
        <v>0.40836946145439201</v>
      </c>
      <c r="B2110">
        <v>3.2644521059458942</v>
      </c>
    </row>
    <row r="2111" spans="1:2" x14ac:dyDescent="0.25">
      <c r="A2111">
        <v>-2.1375041697947799</v>
      </c>
      <c r="B2111">
        <v>-3.2775747711554102</v>
      </c>
    </row>
    <row r="2112" spans="1:2" x14ac:dyDescent="0.25">
      <c r="A2112">
        <v>0.15419395941915681</v>
      </c>
      <c r="B2112">
        <v>2.7815595345404631</v>
      </c>
    </row>
    <row r="2113" spans="1:2" x14ac:dyDescent="0.25">
      <c r="A2113">
        <v>1.0589242920862709</v>
      </c>
      <c r="B2113">
        <v>2.9626877006130252</v>
      </c>
    </row>
    <row r="2114" spans="1:2" x14ac:dyDescent="0.25">
      <c r="A2114">
        <v>4.91769205738394</v>
      </c>
      <c r="B2114">
        <v>-1.197365846725716</v>
      </c>
    </row>
    <row r="2115" spans="1:2" x14ac:dyDescent="0.25">
      <c r="A2115">
        <v>3.2004928772335028</v>
      </c>
      <c r="B2115">
        <v>3.56692411330391</v>
      </c>
    </row>
    <row r="2116" spans="1:2" x14ac:dyDescent="0.25">
      <c r="A2116">
        <v>2.6240033442055468</v>
      </c>
      <c r="B2116">
        <v>4.0814314094573181</v>
      </c>
    </row>
    <row r="2117" spans="1:2" x14ac:dyDescent="0.25">
      <c r="A2117">
        <v>2.771881690356174</v>
      </c>
      <c r="B2117">
        <v>4.1835828005110596</v>
      </c>
    </row>
    <row r="2118" spans="1:2" x14ac:dyDescent="0.25">
      <c r="A2118">
        <v>0.1215193256752429</v>
      </c>
      <c r="B2118">
        <v>3.4821196371441698</v>
      </c>
    </row>
    <row r="2119" spans="1:2" x14ac:dyDescent="0.25">
      <c r="A2119">
        <v>1.5768804336276689</v>
      </c>
      <c r="B2119">
        <v>3.625753263214742</v>
      </c>
    </row>
    <row r="2120" spans="1:2" x14ac:dyDescent="0.25">
      <c r="A2120">
        <v>-3.4042518783209839</v>
      </c>
      <c r="B2120">
        <v>-2.3051678911466911</v>
      </c>
    </row>
    <row r="2121" spans="1:2" x14ac:dyDescent="0.25">
      <c r="A2121">
        <v>-2.528571117174363</v>
      </c>
      <c r="B2121">
        <v>-0.26183380058788441</v>
      </c>
    </row>
    <row r="2122" spans="1:2" x14ac:dyDescent="0.25">
      <c r="A2122">
        <v>1.8433269348895049</v>
      </c>
      <c r="B2122">
        <v>4.0425895972094379</v>
      </c>
    </row>
    <row r="2123" spans="1:2" x14ac:dyDescent="0.25">
      <c r="A2123">
        <v>2.4047065283796418</v>
      </c>
      <c r="B2123">
        <v>5.0387044240470802</v>
      </c>
    </row>
    <row r="2124" spans="1:2" x14ac:dyDescent="0.25">
      <c r="A2124">
        <v>-2.769045255229424</v>
      </c>
      <c r="B2124">
        <v>-1.426103009152379</v>
      </c>
    </row>
    <row r="2125" spans="1:2" x14ac:dyDescent="0.25">
      <c r="A2125">
        <v>-2.99872013729849</v>
      </c>
      <c r="B2125">
        <v>-1.6421859702660031</v>
      </c>
    </row>
    <row r="2126" spans="1:2" x14ac:dyDescent="0.25">
      <c r="A2126">
        <v>-0.38549126353382329</v>
      </c>
      <c r="B2126">
        <v>-2.7105100829319211</v>
      </c>
    </row>
    <row r="2127" spans="1:2" x14ac:dyDescent="0.25">
      <c r="A2127">
        <v>3.8197444026914669</v>
      </c>
      <c r="B2127">
        <v>-0.49695973518762537</v>
      </c>
    </row>
    <row r="2128" spans="1:2" x14ac:dyDescent="0.25">
      <c r="A2128">
        <v>1.324498456200351</v>
      </c>
      <c r="B2128">
        <v>1.7304344299021479</v>
      </c>
    </row>
    <row r="2129" spans="1:2" x14ac:dyDescent="0.25">
      <c r="A2129">
        <v>0.62714212942511449</v>
      </c>
      <c r="B2129">
        <v>3.8617907365362498</v>
      </c>
    </row>
    <row r="2130" spans="1:2" x14ac:dyDescent="0.25">
      <c r="A2130">
        <v>4.1817691526627652</v>
      </c>
      <c r="B2130">
        <v>-1.8688257841964659</v>
      </c>
    </row>
    <row r="2131" spans="1:2" x14ac:dyDescent="0.25">
      <c r="A2131">
        <v>3.8274186961403869</v>
      </c>
      <c r="B2131">
        <v>-1.1495726110784319</v>
      </c>
    </row>
    <row r="2132" spans="1:2" x14ac:dyDescent="0.25">
      <c r="A2132">
        <v>1.316224767398412</v>
      </c>
      <c r="B2132">
        <v>3.641592635961024</v>
      </c>
    </row>
    <row r="2133" spans="1:2" x14ac:dyDescent="0.25">
      <c r="A2133">
        <v>0.64738101652236302</v>
      </c>
      <c r="B2133">
        <v>2.0160679878596701</v>
      </c>
    </row>
    <row r="2134" spans="1:2" x14ac:dyDescent="0.25">
      <c r="A2134">
        <v>0.96171104508155203</v>
      </c>
      <c r="B2134">
        <v>2.712298909064542</v>
      </c>
    </row>
    <row r="2135" spans="1:2" x14ac:dyDescent="0.25">
      <c r="A2135">
        <v>1.0309541413254271</v>
      </c>
      <c r="B2135">
        <v>1.467341208468105</v>
      </c>
    </row>
    <row r="2136" spans="1:2" x14ac:dyDescent="0.25">
      <c r="A2136">
        <v>0.42567981115840459</v>
      </c>
      <c r="B2136">
        <v>3.9737699743027202</v>
      </c>
    </row>
    <row r="2137" spans="1:2" x14ac:dyDescent="0.25">
      <c r="A2137">
        <v>3.4941837059937271</v>
      </c>
      <c r="B2137">
        <v>-0.72708939582135512</v>
      </c>
    </row>
    <row r="2138" spans="1:2" x14ac:dyDescent="0.25">
      <c r="A2138">
        <v>0.1908554908682065</v>
      </c>
      <c r="B2138">
        <v>1.4760057342705919</v>
      </c>
    </row>
    <row r="2139" spans="1:2" x14ac:dyDescent="0.25">
      <c r="A2139">
        <v>0.92660093008424882</v>
      </c>
      <c r="B2139">
        <v>1.32777800224656</v>
      </c>
    </row>
    <row r="2140" spans="1:2" x14ac:dyDescent="0.25">
      <c r="A2140">
        <v>0.67208601371846832</v>
      </c>
      <c r="B2140">
        <v>3.2029192244195399</v>
      </c>
    </row>
    <row r="2141" spans="1:2" x14ac:dyDescent="0.25">
      <c r="A2141">
        <v>0.25059630965498808</v>
      </c>
      <c r="B2141">
        <v>1.2989258819225651</v>
      </c>
    </row>
    <row r="2142" spans="1:2" x14ac:dyDescent="0.25">
      <c r="A2142">
        <v>2.186926128954199</v>
      </c>
      <c r="B2142">
        <v>-1.1995080619328271</v>
      </c>
    </row>
    <row r="2143" spans="1:2" x14ac:dyDescent="0.25">
      <c r="A2143">
        <v>0.90397775630842081</v>
      </c>
      <c r="B2143">
        <v>1.5308422970108999</v>
      </c>
    </row>
    <row r="2144" spans="1:2" x14ac:dyDescent="0.25">
      <c r="A2144">
        <v>3.3011423964238742</v>
      </c>
      <c r="B2144">
        <v>4.709693715477222</v>
      </c>
    </row>
    <row r="2145" spans="1:2" x14ac:dyDescent="0.25">
      <c r="A2145">
        <v>-1.649597610372296</v>
      </c>
      <c r="B2145">
        <v>-2.578199247858171</v>
      </c>
    </row>
    <row r="2146" spans="1:2" x14ac:dyDescent="0.25">
      <c r="A2146">
        <v>1.5245916999382481</v>
      </c>
      <c r="B2146">
        <v>4.6112610607220397</v>
      </c>
    </row>
    <row r="2147" spans="1:2" x14ac:dyDescent="0.25">
      <c r="A2147">
        <v>1.238762098563104</v>
      </c>
      <c r="B2147">
        <v>4.122923607456352</v>
      </c>
    </row>
    <row r="2148" spans="1:2" x14ac:dyDescent="0.25">
      <c r="A2148">
        <v>0.7996432390504733</v>
      </c>
      <c r="B2148">
        <v>1.428659725853437</v>
      </c>
    </row>
    <row r="2149" spans="1:2" x14ac:dyDescent="0.25">
      <c r="A2149">
        <v>0.89595587385992204</v>
      </c>
      <c r="B2149">
        <v>2.2769250728359909</v>
      </c>
    </row>
    <row r="2150" spans="1:2" x14ac:dyDescent="0.25">
      <c r="A2150">
        <v>3.0861470672414808</v>
      </c>
      <c r="B2150">
        <v>4.0901143766516279</v>
      </c>
    </row>
    <row r="2151" spans="1:2" x14ac:dyDescent="0.25">
      <c r="A2151">
        <v>3.0505484597289709</v>
      </c>
      <c r="B2151">
        <v>-0.64312264251314488</v>
      </c>
    </row>
    <row r="2152" spans="1:2" x14ac:dyDescent="0.25">
      <c r="A2152">
        <v>1.060286335536077</v>
      </c>
      <c r="B2152">
        <v>3.9534321358545981</v>
      </c>
    </row>
    <row r="2153" spans="1:2" x14ac:dyDescent="0.25">
      <c r="A2153">
        <v>-3.2019941218173389</v>
      </c>
      <c r="B2153">
        <v>-2.5914334726098831E-2</v>
      </c>
    </row>
    <row r="2154" spans="1:2" x14ac:dyDescent="0.25">
      <c r="A2154">
        <v>-2.111202746928345</v>
      </c>
      <c r="B2154">
        <v>-2.742913483866257</v>
      </c>
    </row>
    <row r="2155" spans="1:2" x14ac:dyDescent="0.25">
      <c r="A2155">
        <v>-3.649213380907435</v>
      </c>
      <c r="B2155">
        <v>-0.73980446217769713</v>
      </c>
    </row>
    <row r="2156" spans="1:2" x14ac:dyDescent="0.25">
      <c r="A2156">
        <v>-3.2375921903293148</v>
      </c>
      <c r="B2156">
        <v>-1.550945450560054</v>
      </c>
    </row>
    <row r="2157" spans="1:2" x14ac:dyDescent="0.25">
      <c r="A2157">
        <v>1.514441228289682</v>
      </c>
      <c r="B2157">
        <v>3.6029596698773041</v>
      </c>
    </row>
    <row r="2158" spans="1:2" x14ac:dyDescent="0.25">
      <c r="A2158">
        <v>-0.4758424144347424</v>
      </c>
      <c r="B2158">
        <v>-2.9769061485929349</v>
      </c>
    </row>
    <row r="2159" spans="1:2" x14ac:dyDescent="0.25">
      <c r="A2159">
        <v>2.9724278690432659</v>
      </c>
      <c r="B2159">
        <v>-1.2484211901778071</v>
      </c>
    </row>
    <row r="2160" spans="1:2" x14ac:dyDescent="0.25">
      <c r="A2160">
        <v>-0.90504390976967408</v>
      </c>
      <c r="B2160">
        <v>-2.4469159904450879</v>
      </c>
    </row>
    <row r="2161" spans="1:2" x14ac:dyDescent="0.25">
      <c r="A2161">
        <v>5.0069404310615733</v>
      </c>
      <c r="B2161">
        <v>-1.3473130757135741</v>
      </c>
    </row>
    <row r="2162" spans="1:2" x14ac:dyDescent="0.25">
      <c r="A2162">
        <v>-1.223776464959043</v>
      </c>
      <c r="B2162">
        <v>-3.1008443058121959</v>
      </c>
    </row>
    <row r="2163" spans="1:2" x14ac:dyDescent="0.25">
      <c r="A2163">
        <v>2.2517318407319382</v>
      </c>
      <c r="B2163">
        <v>-1.087203551288151</v>
      </c>
    </row>
    <row r="2164" spans="1:2" x14ac:dyDescent="0.25">
      <c r="A2164">
        <v>1.994952627543829</v>
      </c>
      <c r="B2164">
        <v>4.6054902655810146</v>
      </c>
    </row>
    <row r="2165" spans="1:2" x14ac:dyDescent="0.25">
      <c r="A2165">
        <v>1.246808679158776</v>
      </c>
      <c r="B2165">
        <v>3.2425984393579248</v>
      </c>
    </row>
    <row r="2166" spans="1:2" x14ac:dyDescent="0.25">
      <c r="A2166">
        <v>1.6648258910270679</v>
      </c>
      <c r="B2166">
        <v>3.9310174332707528</v>
      </c>
    </row>
    <row r="2167" spans="1:2" x14ac:dyDescent="0.25">
      <c r="A2167">
        <v>-3.5440371845979119</v>
      </c>
      <c r="B2167">
        <v>-0.47746466106998248</v>
      </c>
    </row>
    <row r="2168" spans="1:2" x14ac:dyDescent="0.25">
      <c r="A2168">
        <v>0.46783001315061862</v>
      </c>
      <c r="B2168">
        <v>1.899460393178183</v>
      </c>
    </row>
    <row r="2169" spans="1:2" x14ac:dyDescent="0.25">
      <c r="A2169">
        <v>4.7244376102146299</v>
      </c>
      <c r="B2169">
        <v>-2.082416588404624</v>
      </c>
    </row>
    <row r="2170" spans="1:2" x14ac:dyDescent="0.25">
      <c r="A2170">
        <v>2.4282314691615698</v>
      </c>
      <c r="B2170">
        <v>4.0425519159246583</v>
      </c>
    </row>
    <row r="2171" spans="1:2" x14ac:dyDescent="0.25">
      <c r="A2171">
        <v>1.600391035053055</v>
      </c>
      <c r="B2171">
        <v>4.3405534253476148</v>
      </c>
    </row>
    <row r="2172" spans="1:2" x14ac:dyDescent="0.25">
      <c r="A2172">
        <v>3.075162405347712</v>
      </c>
      <c r="B2172">
        <v>4.8749478949932552</v>
      </c>
    </row>
    <row r="2173" spans="1:2" x14ac:dyDescent="0.25">
      <c r="A2173">
        <v>2.2681710433758679</v>
      </c>
      <c r="B2173">
        <v>4.1614004942197926</v>
      </c>
    </row>
    <row r="2174" spans="1:2" x14ac:dyDescent="0.25">
      <c r="A2174">
        <v>0.35209765915094099</v>
      </c>
      <c r="B2174">
        <v>2.9396721168859612</v>
      </c>
    </row>
    <row r="2175" spans="1:2" x14ac:dyDescent="0.25">
      <c r="A2175">
        <v>5.140805336388504</v>
      </c>
      <c r="B2175">
        <v>-1.7861557129212999</v>
      </c>
    </row>
    <row r="2176" spans="1:2" x14ac:dyDescent="0.25">
      <c r="A2176">
        <v>0.76957318965555377</v>
      </c>
      <c r="B2176">
        <v>3.539841796805006</v>
      </c>
    </row>
    <row r="2177" spans="1:2" x14ac:dyDescent="0.25">
      <c r="A2177">
        <v>-2.7110520665898692</v>
      </c>
      <c r="B2177">
        <v>0.69948903899498638</v>
      </c>
    </row>
    <row r="2178" spans="1:2" x14ac:dyDescent="0.25">
      <c r="A2178">
        <v>3.051758732445518</v>
      </c>
      <c r="B2178">
        <v>3.596192847294633</v>
      </c>
    </row>
    <row r="2179" spans="1:2" x14ac:dyDescent="0.25">
      <c r="A2179">
        <v>3.710789681450632</v>
      </c>
      <c r="B2179">
        <v>4.3853218588913787</v>
      </c>
    </row>
    <row r="2180" spans="1:2" x14ac:dyDescent="0.25">
      <c r="A2180">
        <v>3.4798642984999408</v>
      </c>
      <c r="B2180">
        <v>3.787948001256916</v>
      </c>
    </row>
    <row r="2181" spans="1:2" x14ac:dyDescent="0.25">
      <c r="A2181">
        <v>0.13596134461207529</v>
      </c>
      <c r="B2181">
        <v>2.7847600810908539</v>
      </c>
    </row>
    <row r="2182" spans="1:2" x14ac:dyDescent="0.25">
      <c r="A2182">
        <v>2.2092950609022992</v>
      </c>
      <c r="B2182">
        <v>4.6908725905896791</v>
      </c>
    </row>
    <row r="2183" spans="1:2" x14ac:dyDescent="0.25">
      <c r="A2183">
        <v>3.134959133677059</v>
      </c>
      <c r="B2183">
        <v>4.4453037189122124</v>
      </c>
    </row>
    <row r="2184" spans="1:2" x14ac:dyDescent="0.25">
      <c r="A2184">
        <v>0.43259357077056532</v>
      </c>
      <c r="B2184">
        <v>2.244337284803728</v>
      </c>
    </row>
    <row r="2185" spans="1:2" x14ac:dyDescent="0.25">
      <c r="A2185">
        <v>0.71888012973756843</v>
      </c>
      <c r="B2185">
        <v>3.6475014738816669</v>
      </c>
    </row>
    <row r="2186" spans="1:2" x14ac:dyDescent="0.25">
      <c r="A2186">
        <v>4.8595830398554298</v>
      </c>
      <c r="B2186">
        <v>-2.9176009865828041</v>
      </c>
    </row>
    <row r="2187" spans="1:2" x14ac:dyDescent="0.25">
      <c r="A2187">
        <v>1.4199796808043561</v>
      </c>
      <c r="B2187">
        <v>-1.795320131929111</v>
      </c>
    </row>
    <row r="2188" spans="1:2" x14ac:dyDescent="0.25">
      <c r="A2188">
        <v>-2.780409007528843</v>
      </c>
      <c r="B2188">
        <v>-2.9344092159670092</v>
      </c>
    </row>
    <row r="2189" spans="1:2" x14ac:dyDescent="0.25">
      <c r="A2189">
        <v>1.240991070804526</v>
      </c>
      <c r="B2189">
        <v>4.7934923101978741</v>
      </c>
    </row>
    <row r="2190" spans="1:2" x14ac:dyDescent="0.25">
      <c r="A2190">
        <v>2.9294095613022439</v>
      </c>
      <c r="B2190">
        <v>-0.92779481711440481</v>
      </c>
    </row>
    <row r="2191" spans="1:2" x14ac:dyDescent="0.25">
      <c r="A2191">
        <v>-3.1580983968885432</v>
      </c>
      <c r="B2191">
        <v>-2.724104775159164</v>
      </c>
    </row>
    <row r="2192" spans="1:2" x14ac:dyDescent="0.25">
      <c r="A2192">
        <v>3.2200569101226049</v>
      </c>
      <c r="B2192">
        <v>-1.301734479832906</v>
      </c>
    </row>
    <row r="2193" spans="1:2" x14ac:dyDescent="0.25">
      <c r="A2193">
        <v>3.2014115644784602</v>
      </c>
      <c r="B2193">
        <v>4.618855333741644</v>
      </c>
    </row>
    <row r="2194" spans="1:2" x14ac:dyDescent="0.25">
      <c r="A2194">
        <v>0.82621600283744501</v>
      </c>
      <c r="B2194">
        <v>2.2749947050132548</v>
      </c>
    </row>
    <row r="2195" spans="1:2" x14ac:dyDescent="0.25">
      <c r="A2195">
        <v>4.9609617710732854</v>
      </c>
      <c r="B2195">
        <v>-3.4772557213368631</v>
      </c>
    </row>
    <row r="2196" spans="1:2" x14ac:dyDescent="0.25">
      <c r="A2196">
        <v>4.9739674660503983</v>
      </c>
      <c r="B2196">
        <v>-1.287603003504481</v>
      </c>
    </row>
    <row r="2197" spans="1:2" x14ac:dyDescent="0.25">
      <c r="A2197">
        <v>3.7432130175651142</v>
      </c>
      <c r="B2197">
        <v>4.5926207863035016</v>
      </c>
    </row>
    <row r="2198" spans="1:2" x14ac:dyDescent="0.25">
      <c r="A2198">
        <v>0.85485624263486448</v>
      </c>
      <c r="B2198">
        <v>3.4268335091347359</v>
      </c>
    </row>
    <row r="2199" spans="1:2" x14ac:dyDescent="0.25">
      <c r="A2199">
        <v>0.57568394707982384</v>
      </c>
      <c r="B2199">
        <v>1.896354747760141</v>
      </c>
    </row>
    <row r="2200" spans="1:2" x14ac:dyDescent="0.25">
      <c r="A2200">
        <v>0.1969606036456111</v>
      </c>
      <c r="B2200">
        <v>1.368051738946255</v>
      </c>
    </row>
    <row r="2201" spans="1:2" x14ac:dyDescent="0.25">
      <c r="A2201">
        <v>3.007354370922966</v>
      </c>
      <c r="B2201">
        <v>-0.76914855337510524</v>
      </c>
    </row>
    <row r="2202" spans="1:2" x14ac:dyDescent="0.25">
      <c r="A2202">
        <v>5.2753177469039851</v>
      </c>
      <c r="B2202">
        <v>-3.511505530979997</v>
      </c>
    </row>
    <row r="2203" spans="1:2" x14ac:dyDescent="0.25">
      <c r="A2203">
        <v>4.774760503062403</v>
      </c>
      <c r="B2203">
        <v>-2.1564610209795778</v>
      </c>
    </row>
    <row r="2204" spans="1:2" x14ac:dyDescent="0.25">
      <c r="A2204">
        <v>4.9834412441542941</v>
      </c>
      <c r="B2204">
        <v>-2.300607707841364</v>
      </c>
    </row>
    <row r="2205" spans="1:2" x14ac:dyDescent="0.25">
      <c r="A2205">
        <v>2.7310782441152162</v>
      </c>
      <c r="B2205">
        <v>-1.674040791943318</v>
      </c>
    </row>
    <row r="2206" spans="1:2" x14ac:dyDescent="0.25">
      <c r="A2206">
        <v>1.401570409941062</v>
      </c>
      <c r="B2206">
        <v>-1.9852823554216961</v>
      </c>
    </row>
    <row r="2207" spans="1:2" x14ac:dyDescent="0.25">
      <c r="A2207">
        <v>0.43151917187837929</v>
      </c>
      <c r="B2207">
        <v>4.0312906149931296</v>
      </c>
    </row>
    <row r="2208" spans="1:2" x14ac:dyDescent="0.25">
      <c r="A2208">
        <v>0.85215460525566633</v>
      </c>
      <c r="B2208">
        <v>2.957825962181706</v>
      </c>
    </row>
    <row r="2209" spans="1:2" x14ac:dyDescent="0.25">
      <c r="A2209">
        <v>0.88223578956958248</v>
      </c>
      <c r="B2209">
        <v>1.5174882405599559</v>
      </c>
    </row>
    <row r="2210" spans="1:2" x14ac:dyDescent="0.25">
      <c r="A2210">
        <v>2.3241559888923859</v>
      </c>
      <c r="B2210">
        <v>4.5819925511046389</v>
      </c>
    </row>
    <row r="2211" spans="1:2" x14ac:dyDescent="0.25">
      <c r="A2211">
        <v>2.6023184087656439</v>
      </c>
      <c r="B2211">
        <v>4.7965342216961826</v>
      </c>
    </row>
    <row r="2212" spans="1:2" x14ac:dyDescent="0.25">
      <c r="A2212">
        <v>0.70016858616105049</v>
      </c>
      <c r="B2212">
        <v>1.273536350190686</v>
      </c>
    </row>
    <row r="2213" spans="1:2" x14ac:dyDescent="0.25">
      <c r="A2213">
        <v>4.2588869257573956</v>
      </c>
      <c r="B2213">
        <v>-1.3003991899314009</v>
      </c>
    </row>
    <row r="2214" spans="1:2" x14ac:dyDescent="0.25">
      <c r="A2214">
        <v>-2.6939639105471112</v>
      </c>
      <c r="B2214">
        <v>-0.53883180341257741</v>
      </c>
    </row>
    <row r="2215" spans="1:2" x14ac:dyDescent="0.25">
      <c r="A2215">
        <v>0.4342812325299894</v>
      </c>
      <c r="B2215">
        <v>2.7446528351692479</v>
      </c>
    </row>
    <row r="2216" spans="1:2" x14ac:dyDescent="0.25">
      <c r="A2216">
        <v>3.036612263584038</v>
      </c>
      <c r="B2216">
        <v>-0.74589222435596714</v>
      </c>
    </row>
    <row r="2217" spans="1:2" x14ac:dyDescent="0.25">
      <c r="A2217">
        <v>3.8920436033383292</v>
      </c>
      <c r="B2217">
        <v>4.2236979614908847</v>
      </c>
    </row>
    <row r="2218" spans="1:2" x14ac:dyDescent="0.25">
      <c r="A2218">
        <v>2.0604190772369622</v>
      </c>
      <c r="B2218">
        <v>-1.305531987383072</v>
      </c>
    </row>
    <row r="2219" spans="1:2" x14ac:dyDescent="0.25">
      <c r="A2219">
        <v>3.4553780697812728</v>
      </c>
      <c r="B2219">
        <v>-0.67718191752105428</v>
      </c>
    </row>
    <row r="2220" spans="1:2" x14ac:dyDescent="0.25">
      <c r="A2220">
        <v>3.4669769441714848</v>
      </c>
      <c r="B2220">
        <v>4.4362038224447558</v>
      </c>
    </row>
    <row r="2221" spans="1:2" x14ac:dyDescent="0.25">
      <c r="A2221">
        <v>-2.8985277497027182</v>
      </c>
      <c r="B2221">
        <v>0.18560275650540639</v>
      </c>
    </row>
    <row r="2222" spans="1:2" x14ac:dyDescent="0.25">
      <c r="A2222">
        <v>1.55309900397073</v>
      </c>
      <c r="B2222">
        <v>3.6217100070278678</v>
      </c>
    </row>
    <row r="2223" spans="1:2" x14ac:dyDescent="0.25">
      <c r="A2223">
        <v>2.732618584017358</v>
      </c>
      <c r="B2223">
        <v>-1.065757317474632</v>
      </c>
    </row>
    <row r="2224" spans="1:2" x14ac:dyDescent="0.25">
      <c r="A2224">
        <v>4.5142132028765642</v>
      </c>
      <c r="B2224">
        <v>-0.84941110637233841</v>
      </c>
    </row>
    <row r="2225" spans="1:2" x14ac:dyDescent="0.25">
      <c r="A2225">
        <v>2.7375673427298728</v>
      </c>
      <c r="B2225">
        <v>4.6420561838825201</v>
      </c>
    </row>
    <row r="2226" spans="1:2" x14ac:dyDescent="0.25">
      <c r="A2226">
        <v>4.1758081930646984</v>
      </c>
      <c r="B2226">
        <v>-1.6795809478382351</v>
      </c>
    </row>
    <row r="2227" spans="1:2" x14ac:dyDescent="0.25">
      <c r="A2227">
        <v>5.0394990602821821</v>
      </c>
      <c r="B2227">
        <v>-2.8638496350762521</v>
      </c>
    </row>
    <row r="2228" spans="1:2" x14ac:dyDescent="0.25">
      <c r="A2228">
        <v>0.78692199169122734</v>
      </c>
      <c r="B2228">
        <v>4.0141004734267902</v>
      </c>
    </row>
    <row r="2229" spans="1:2" x14ac:dyDescent="0.25">
      <c r="A2229">
        <v>3.5233460740641469</v>
      </c>
      <c r="B2229">
        <v>4.324197223142999</v>
      </c>
    </row>
    <row r="2230" spans="1:2" x14ac:dyDescent="0.25">
      <c r="A2230">
        <v>2.2869043587075368</v>
      </c>
      <c r="B2230">
        <v>4.6370740630897069</v>
      </c>
    </row>
    <row r="2231" spans="1:2" x14ac:dyDescent="0.25">
      <c r="A2231">
        <v>-1.725866170715241</v>
      </c>
      <c r="B2231">
        <v>-3.3430316426323401</v>
      </c>
    </row>
    <row r="2232" spans="1:2" x14ac:dyDescent="0.25">
      <c r="A2232">
        <v>2.230868524673824</v>
      </c>
      <c r="B2232">
        <v>-0.69330313618823647</v>
      </c>
    </row>
    <row r="2233" spans="1:2" x14ac:dyDescent="0.25">
      <c r="A2233">
        <v>8.4832186971443235E-2</v>
      </c>
      <c r="B2233">
        <v>2.089484372542596</v>
      </c>
    </row>
    <row r="2234" spans="1:2" x14ac:dyDescent="0.25">
      <c r="A2234">
        <v>1.40904210705763</v>
      </c>
      <c r="B2234">
        <v>3.9643098942383079</v>
      </c>
    </row>
    <row r="2235" spans="1:2" x14ac:dyDescent="0.25">
      <c r="A2235">
        <v>3.429162201841081</v>
      </c>
      <c r="B2235">
        <v>-1.379735694100549</v>
      </c>
    </row>
    <row r="2236" spans="1:2" x14ac:dyDescent="0.25">
      <c r="A2236">
        <v>-3.2824610618391339</v>
      </c>
      <c r="B2236">
        <v>4.170685923114581E-2</v>
      </c>
    </row>
    <row r="2237" spans="1:2" x14ac:dyDescent="0.25">
      <c r="A2237">
        <v>3.2439526212934058</v>
      </c>
      <c r="B2237">
        <v>-1.544453120081495</v>
      </c>
    </row>
    <row r="2238" spans="1:2" x14ac:dyDescent="0.25">
      <c r="A2238">
        <v>3.146269686088484</v>
      </c>
      <c r="B2238">
        <v>3.5205465128361082</v>
      </c>
    </row>
    <row r="2239" spans="1:2" x14ac:dyDescent="0.25">
      <c r="A2239">
        <v>2.4681785264717209</v>
      </c>
      <c r="B2239">
        <v>4.8212487784363312</v>
      </c>
    </row>
    <row r="2240" spans="1:2" x14ac:dyDescent="0.25">
      <c r="A2240">
        <v>-2.5293263380693172</v>
      </c>
      <c r="B2240">
        <v>-2.0610738281934702</v>
      </c>
    </row>
    <row r="2241" spans="1:2" x14ac:dyDescent="0.25">
      <c r="A2241">
        <v>1.438752747903717</v>
      </c>
      <c r="B2241">
        <v>4.4369283114583604</v>
      </c>
    </row>
    <row r="2242" spans="1:2" x14ac:dyDescent="0.25">
      <c r="A2242">
        <v>-3.2482896301001918</v>
      </c>
      <c r="B2242">
        <v>0.59829714090703456</v>
      </c>
    </row>
    <row r="2243" spans="1:2" x14ac:dyDescent="0.25">
      <c r="A2243">
        <v>-0.80401905496943682</v>
      </c>
      <c r="B2243">
        <v>-2.5776636234656629</v>
      </c>
    </row>
    <row r="2244" spans="1:2" x14ac:dyDescent="0.25">
      <c r="A2244">
        <v>5.4565467766514706</v>
      </c>
      <c r="B2244">
        <v>-2.044911704121573</v>
      </c>
    </row>
    <row r="2245" spans="1:2" x14ac:dyDescent="0.25">
      <c r="A2245">
        <v>-2.90149855278431</v>
      </c>
      <c r="B2245">
        <v>-2.0922717667366921</v>
      </c>
    </row>
    <row r="2246" spans="1:2" x14ac:dyDescent="0.25">
      <c r="A2246">
        <v>5.2515090948705936</v>
      </c>
      <c r="B2246">
        <v>-1.8978981194958191</v>
      </c>
    </row>
    <row r="2247" spans="1:2" x14ac:dyDescent="0.25">
      <c r="A2247">
        <v>0.51979369289789723</v>
      </c>
      <c r="B2247">
        <v>1.668197444717971</v>
      </c>
    </row>
    <row r="2248" spans="1:2" x14ac:dyDescent="0.25">
      <c r="A2248">
        <v>2.6076924272111102</v>
      </c>
      <c r="B2248">
        <v>3.8482062869428888</v>
      </c>
    </row>
    <row r="2249" spans="1:2" x14ac:dyDescent="0.25">
      <c r="A2249">
        <v>3.8240016393565388</v>
      </c>
      <c r="B2249">
        <v>-0.91611309157833265</v>
      </c>
    </row>
    <row r="2250" spans="1:2" x14ac:dyDescent="0.25">
      <c r="A2250">
        <v>1.7669660742263329</v>
      </c>
      <c r="B2250">
        <v>3.7294608340925128</v>
      </c>
    </row>
    <row r="2251" spans="1:2" x14ac:dyDescent="0.25">
      <c r="A2251">
        <v>2.6172810991146731</v>
      </c>
      <c r="B2251">
        <v>3.9870275674830218</v>
      </c>
    </row>
    <row r="2252" spans="1:2" x14ac:dyDescent="0.25">
      <c r="A2252">
        <v>3.2848384222941922</v>
      </c>
      <c r="B2252">
        <v>-1.1999109877580441</v>
      </c>
    </row>
    <row r="2253" spans="1:2" x14ac:dyDescent="0.25">
      <c r="A2253">
        <v>3.6573627833420508</v>
      </c>
      <c r="B2253">
        <v>-0.97156327398274245</v>
      </c>
    </row>
    <row r="2254" spans="1:2" x14ac:dyDescent="0.25">
      <c r="A2254">
        <v>3.1789781148238458</v>
      </c>
      <c r="B2254">
        <v>-1.490314485887072</v>
      </c>
    </row>
    <row r="2255" spans="1:2" x14ac:dyDescent="0.25">
      <c r="A2255">
        <v>0.76289824026308306</v>
      </c>
      <c r="B2255">
        <v>3.4567224047349652</v>
      </c>
    </row>
    <row r="2256" spans="1:2" x14ac:dyDescent="0.25">
      <c r="A2256">
        <v>4.7722804035882396</v>
      </c>
      <c r="B2256">
        <v>-1.141037256105446</v>
      </c>
    </row>
    <row r="2257" spans="1:2" x14ac:dyDescent="0.25">
      <c r="A2257">
        <v>3.7416322486708751</v>
      </c>
      <c r="B2257">
        <v>-1.208598715824543</v>
      </c>
    </row>
    <row r="2258" spans="1:2" x14ac:dyDescent="0.25">
      <c r="A2258">
        <v>-3.6513596009616172</v>
      </c>
      <c r="B2258">
        <v>-0.69051482493713023</v>
      </c>
    </row>
    <row r="2259" spans="1:2" x14ac:dyDescent="0.25">
      <c r="A2259">
        <v>3.5403186154654929</v>
      </c>
      <c r="B2259">
        <v>3.9791466089152121</v>
      </c>
    </row>
    <row r="2260" spans="1:2" x14ac:dyDescent="0.25">
      <c r="A2260">
        <v>1.9415537731758461</v>
      </c>
      <c r="B2260">
        <v>4.2739614642016512</v>
      </c>
    </row>
    <row r="2261" spans="1:2" x14ac:dyDescent="0.25">
      <c r="A2261">
        <v>2.3937473155755589</v>
      </c>
      <c r="B2261">
        <v>3.9688973623104018</v>
      </c>
    </row>
    <row r="2262" spans="1:2" x14ac:dyDescent="0.25">
      <c r="A2262">
        <v>4.4180245960517102</v>
      </c>
      <c r="B2262">
        <v>-1.375663151139672</v>
      </c>
    </row>
    <row r="2263" spans="1:2" x14ac:dyDescent="0.25">
      <c r="A2263">
        <v>0.45573912590407728</v>
      </c>
      <c r="B2263">
        <v>0.94419755133398309</v>
      </c>
    </row>
    <row r="2264" spans="1:2" x14ac:dyDescent="0.25">
      <c r="A2264">
        <v>2.0598563555233169</v>
      </c>
      <c r="B2264">
        <v>4.6237617101085604</v>
      </c>
    </row>
    <row r="2265" spans="1:2" x14ac:dyDescent="0.25">
      <c r="A2265">
        <v>-3.5267863310556842</v>
      </c>
      <c r="B2265">
        <v>-1.4231424819794769</v>
      </c>
    </row>
    <row r="2266" spans="1:2" x14ac:dyDescent="0.25">
      <c r="A2266">
        <v>-2.5510451556977261</v>
      </c>
      <c r="B2266">
        <v>-2.8402640203295899</v>
      </c>
    </row>
    <row r="2267" spans="1:2" x14ac:dyDescent="0.25">
      <c r="A2267">
        <v>5.5199325523503102</v>
      </c>
      <c r="B2267">
        <v>-2.6501853006091949</v>
      </c>
    </row>
    <row r="2268" spans="1:2" x14ac:dyDescent="0.25">
      <c r="A2268">
        <v>2.0984122616056662</v>
      </c>
      <c r="B2268">
        <v>3.890060820075703</v>
      </c>
    </row>
    <row r="2269" spans="1:2" x14ac:dyDescent="0.25">
      <c r="A2269">
        <v>3.3453133992207178</v>
      </c>
      <c r="B2269">
        <v>3.6662123892492748</v>
      </c>
    </row>
    <row r="2270" spans="1:2" x14ac:dyDescent="0.25">
      <c r="A2270">
        <v>0.85059575498871665</v>
      </c>
      <c r="B2270">
        <v>2.2621866176788288</v>
      </c>
    </row>
    <row r="2271" spans="1:2" x14ac:dyDescent="0.25">
      <c r="A2271">
        <v>2.3589211593162438</v>
      </c>
      <c r="B2271">
        <v>4.0460750442848319</v>
      </c>
    </row>
    <row r="2272" spans="1:2" x14ac:dyDescent="0.25">
      <c r="A2272">
        <v>-2.9959771905811561</v>
      </c>
      <c r="B2272">
        <v>-0.83156479307293951</v>
      </c>
    </row>
    <row r="2273" spans="1:2" x14ac:dyDescent="0.25">
      <c r="A2273">
        <v>3.003660011646458</v>
      </c>
      <c r="B2273">
        <v>4.0593551576400522</v>
      </c>
    </row>
    <row r="2274" spans="1:2" x14ac:dyDescent="0.25">
      <c r="A2274">
        <v>3.0475654952277429</v>
      </c>
      <c r="B2274">
        <v>4.2222800795257998</v>
      </c>
    </row>
    <row r="2275" spans="1:2" x14ac:dyDescent="0.25">
      <c r="A2275">
        <v>-2.799284919854645</v>
      </c>
      <c r="B2275">
        <v>-0.89373504053900421</v>
      </c>
    </row>
    <row r="2276" spans="1:2" x14ac:dyDescent="0.25">
      <c r="A2276">
        <v>4.2668198863627866</v>
      </c>
      <c r="B2276">
        <v>-1.699621723661529</v>
      </c>
    </row>
    <row r="2277" spans="1:2" x14ac:dyDescent="0.25">
      <c r="A2277">
        <v>-2.6238704097990269</v>
      </c>
      <c r="B2277">
        <v>-0.64796705938330024</v>
      </c>
    </row>
    <row r="2278" spans="1:2" x14ac:dyDescent="0.25">
      <c r="A2278">
        <v>4.0797027943398918</v>
      </c>
      <c r="B2278">
        <v>4.2875982593009434</v>
      </c>
    </row>
    <row r="2279" spans="1:2" x14ac:dyDescent="0.25">
      <c r="A2279">
        <v>-1.599352145661469</v>
      </c>
      <c r="B2279">
        <v>-3.3364796706407089</v>
      </c>
    </row>
    <row r="2280" spans="1:2" x14ac:dyDescent="0.25">
      <c r="A2280">
        <v>2.865046402980822</v>
      </c>
      <c r="B2280">
        <v>-1.587425860945856</v>
      </c>
    </row>
    <row r="2281" spans="1:2" x14ac:dyDescent="0.25">
      <c r="A2281">
        <v>2.4493776575347068</v>
      </c>
      <c r="B2281">
        <v>-1.0343450574862829</v>
      </c>
    </row>
    <row r="2282" spans="1:2" x14ac:dyDescent="0.25">
      <c r="A2282">
        <v>0.89817147364947125</v>
      </c>
      <c r="B2282">
        <v>1.7263495343724451</v>
      </c>
    </row>
    <row r="2283" spans="1:2" x14ac:dyDescent="0.25">
      <c r="A2283">
        <v>1.4431785326363451</v>
      </c>
      <c r="B2283">
        <v>3.9972051989695552</v>
      </c>
    </row>
    <row r="2284" spans="1:2" x14ac:dyDescent="0.25">
      <c r="A2284">
        <v>0.80134024138595983</v>
      </c>
      <c r="B2284">
        <v>3.0323145796887361</v>
      </c>
    </row>
    <row r="2285" spans="1:2" x14ac:dyDescent="0.25">
      <c r="A2285">
        <v>1.8128050008057099</v>
      </c>
      <c r="B2285">
        <v>4.9024193248444456</v>
      </c>
    </row>
    <row r="2286" spans="1:2" x14ac:dyDescent="0.25">
      <c r="A2286">
        <v>1.058481903410273</v>
      </c>
      <c r="B2286">
        <v>2.1400965931888818</v>
      </c>
    </row>
    <row r="2287" spans="1:2" x14ac:dyDescent="0.25">
      <c r="A2287">
        <v>-2.96047120266529</v>
      </c>
      <c r="B2287">
        <v>-2.4056970919159228</v>
      </c>
    </row>
    <row r="2288" spans="1:2" x14ac:dyDescent="0.25">
      <c r="A2288">
        <v>2.349531214270018</v>
      </c>
      <c r="B2288">
        <v>4.2357336209372436</v>
      </c>
    </row>
    <row r="2289" spans="1:2" x14ac:dyDescent="0.25">
      <c r="A2289">
        <v>0.1511872665617067</v>
      </c>
      <c r="B2289">
        <v>2.7943703819511159</v>
      </c>
    </row>
    <row r="2290" spans="1:2" x14ac:dyDescent="0.25">
      <c r="A2290">
        <v>1.2987449211754389</v>
      </c>
      <c r="B2290">
        <v>3.412165297484854</v>
      </c>
    </row>
    <row r="2291" spans="1:2" x14ac:dyDescent="0.25">
      <c r="A2291">
        <v>1.5086819661238009</v>
      </c>
      <c r="B2291">
        <v>4.7185442954456418</v>
      </c>
    </row>
    <row r="2292" spans="1:2" x14ac:dyDescent="0.25">
      <c r="A2292">
        <v>2.4282556519331799</v>
      </c>
      <c r="B2292">
        <v>4.7293161533222934</v>
      </c>
    </row>
    <row r="2293" spans="1:2" x14ac:dyDescent="0.25">
      <c r="A2293">
        <v>2.2868676418196769</v>
      </c>
      <c r="B2293">
        <v>-2.1229066050469338</v>
      </c>
    </row>
    <row r="2294" spans="1:2" x14ac:dyDescent="0.25">
      <c r="A2294">
        <v>-3.220933694462631</v>
      </c>
      <c r="B2294">
        <v>0.55148729018101861</v>
      </c>
    </row>
    <row r="2295" spans="1:2" x14ac:dyDescent="0.25">
      <c r="A2295">
        <v>5.0541593744855762</v>
      </c>
      <c r="B2295">
        <v>-2.9516717947842328</v>
      </c>
    </row>
    <row r="2296" spans="1:2" x14ac:dyDescent="0.25">
      <c r="A2296">
        <v>1.7140888450173299</v>
      </c>
      <c r="B2296">
        <v>3.695813248293955</v>
      </c>
    </row>
    <row r="2297" spans="1:2" x14ac:dyDescent="0.25">
      <c r="A2297">
        <v>3.525560697512518</v>
      </c>
      <c r="B2297">
        <v>4.6337242731305111</v>
      </c>
    </row>
    <row r="2298" spans="1:2" x14ac:dyDescent="0.25">
      <c r="A2298">
        <v>0.23356187711098331</v>
      </c>
      <c r="B2298">
        <v>1.3078220546344681</v>
      </c>
    </row>
    <row r="2299" spans="1:2" x14ac:dyDescent="0.25">
      <c r="A2299">
        <v>3.415394195961611</v>
      </c>
      <c r="B2299">
        <v>4.6529872680956137</v>
      </c>
    </row>
    <row r="2300" spans="1:2" x14ac:dyDescent="0.25">
      <c r="A2300">
        <v>-6.8437071751031642E-2</v>
      </c>
      <c r="B2300">
        <v>3.1456698236951182</v>
      </c>
    </row>
    <row r="2301" spans="1:2" x14ac:dyDescent="0.25">
      <c r="A2301">
        <v>-2.6724014749193832</v>
      </c>
      <c r="B2301">
        <v>-0.58017268061910943</v>
      </c>
    </row>
    <row r="2302" spans="1:2" x14ac:dyDescent="0.25">
      <c r="A2302">
        <v>-0.71842660868247354</v>
      </c>
      <c r="B2302">
        <v>-3.2255872498566558</v>
      </c>
    </row>
    <row r="2303" spans="1:2" x14ac:dyDescent="0.25">
      <c r="A2303">
        <v>-1.5559021560064641</v>
      </c>
      <c r="B2303">
        <v>-3.2131135718258719</v>
      </c>
    </row>
    <row r="2304" spans="1:2" x14ac:dyDescent="0.25">
      <c r="A2304">
        <v>-3.08800298379699</v>
      </c>
      <c r="B2304">
        <v>-0.47082336997242408</v>
      </c>
    </row>
    <row r="2305" spans="1:2" x14ac:dyDescent="0.25">
      <c r="A2305">
        <v>0.8605139493960241</v>
      </c>
      <c r="B2305">
        <v>4.3049820770303313</v>
      </c>
    </row>
    <row r="2306" spans="1:2" x14ac:dyDescent="0.25">
      <c r="A2306">
        <v>1.3766405355419</v>
      </c>
      <c r="B2306">
        <v>4.3138292836266068</v>
      </c>
    </row>
    <row r="2307" spans="1:2" x14ac:dyDescent="0.25">
      <c r="A2307">
        <v>5.222509677768139</v>
      </c>
      <c r="B2307">
        <v>-2.258828556728421</v>
      </c>
    </row>
    <row r="2308" spans="1:2" x14ac:dyDescent="0.25">
      <c r="A2308">
        <v>4.7929359625832522</v>
      </c>
      <c r="B2308">
        <v>-1.515992550138457</v>
      </c>
    </row>
    <row r="2309" spans="1:2" x14ac:dyDescent="0.25">
      <c r="A2309">
        <v>-2.775687475330471</v>
      </c>
      <c r="B2309">
        <v>-0.95502787989783156</v>
      </c>
    </row>
    <row r="2310" spans="1:2" x14ac:dyDescent="0.25">
      <c r="A2310">
        <v>-3.5031556591216382</v>
      </c>
      <c r="B2310">
        <v>-0.53823418148786284</v>
      </c>
    </row>
    <row r="2311" spans="1:2" x14ac:dyDescent="0.25">
      <c r="A2311">
        <v>2.503628695406162</v>
      </c>
      <c r="B2311">
        <v>3.9563392085573348</v>
      </c>
    </row>
    <row r="2312" spans="1:2" x14ac:dyDescent="0.25">
      <c r="A2312">
        <v>1.522972092828808</v>
      </c>
      <c r="B2312">
        <v>3.6173565844114401</v>
      </c>
    </row>
    <row r="2313" spans="1:2" x14ac:dyDescent="0.25">
      <c r="A2313">
        <v>0.99063088060915261</v>
      </c>
      <c r="B2313">
        <v>1.9778847249664619</v>
      </c>
    </row>
    <row r="2314" spans="1:2" x14ac:dyDescent="0.25">
      <c r="A2314">
        <v>1.0443580362026359</v>
      </c>
      <c r="B2314">
        <v>2.5440703156147539</v>
      </c>
    </row>
    <row r="2315" spans="1:2" x14ac:dyDescent="0.25">
      <c r="A2315">
        <v>2.853902317830098</v>
      </c>
      <c r="B2315">
        <v>-1.58455431183065</v>
      </c>
    </row>
    <row r="2316" spans="1:2" x14ac:dyDescent="0.25">
      <c r="A2316">
        <v>5.6854606691150904</v>
      </c>
      <c r="B2316">
        <v>-3.4368805778445219</v>
      </c>
    </row>
    <row r="2317" spans="1:2" x14ac:dyDescent="0.25">
      <c r="A2317">
        <v>-2.5212347992002728</v>
      </c>
      <c r="B2317">
        <v>2.2504498764108091E-2</v>
      </c>
    </row>
    <row r="2318" spans="1:2" x14ac:dyDescent="0.25">
      <c r="A2318">
        <v>5.0098051585535064</v>
      </c>
      <c r="B2318">
        <v>-2.5753178515763211</v>
      </c>
    </row>
    <row r="2319" spans="1:2" x14ac:dyDescent="0.25">
      <c r="A2319">
        <v>0.15334285772492959</v>
      </c>
      <c r="B2319">
        <v>1.872017649461889</v>
      </c>
    </row>
    <row r="2320" spans="1:2" x14ac:dyDescent="0.25">
      <c r="A2320">
        <v>3.0749189096077139</v>
      </c>
      <c r="B2320">
        <v>3.9582175820265229</v>
      </c>
    </row>
    <row r="2321" spans="1:2" x14ac:dyDescent="0.25">
      <c r="A2321">
        <v>3.26824284446917</v>
      </c>
      <c r="B2321">
        <v>3.672884813015544</v>
      </c>
    </row>
    <row r="2322" spans="1:2" x14ac:dyDescent="0.25">
      <c r="A2322">
        <v>1.1813195339857789</v>
      </c>
      <c r="B2322">
        <v>3.853341291856482</v>
      </c>
    </row>
    <row r="2323" spans="1:2" x14ac:dyDescent="0.25">
      <c r="A2323">
        <v>5.3353671848679092</v>
      </c>
      <c r="B2323">
        <v>-3.0015725285654131</v>
      </c>
    </row>
    <row r="2324" spans="1:2" x14ac:dyDescent="0.25">
      <c r="A2324">
        <v>1.957626368904162</v>
      </c>
      <c r="B2324">
        <v>3.7974704056729012</v>
      </c>
    </row>
    <row r="2325" spans="1:2" x14ac:dyDescent="0.25">
      <c r="A2325">
        <v>-2.6960060240404489</v>
      </c>
      <c r="B2325">
        <v>0.28195661250640569</v>
      </c>
    </row>
    <row r="2326" spans="1:2" x14ac:dyDescent="0.25">
      <c r="A2326">
        <v>2.171204112673355</v>
      </c>
      <c r="B2326">
        <v>4.1510841058582262</v>
      </c>
    </row>
    <row r="2327" spans="1:2" x14ac:dyDescent="0.25">
      <c r="A2327">
        <v>-1.9970548013306251</v>
      </c>
      <c r="B2327">
        <v>-2.52140681207602</v>
      </c>
    </row>
    <row r="2328" spans="1:2" x14ac:dyDescent="0.25">
      <c r="A2328">
        <v>2.4310768972466028</v>
      </c>
      <c r="B2328">
        <v>-1.800056301833789</v>
      </c>
    </row>
    <row r="2329" spans="1:2" x14ac:dyDescent="0.25">
      <c r="A2329">
        <v>3.6594960519547608</v>
      </c>
      <c r="B2329">
        <v>4.0398073880783389</v>
      </c>
    </row>
    <row r="2330" spans="1:2" x14ac:dyDescent="0.25">
      <c r="A2330">
        <v>1.763291672256637</v>
      </c>
      <c r="B2330">
        <v>4.3450844147116232</v>
      </c>
    </row>
    <row r="2331" spans="1:2" x14ac:dyDescent="0.25">
      <c r="A2331">
        <v>2.1953828993525231</v>
      </c>
      <c r="B2331">
        <v>4.1628645855549369</v>
      </c>
    </row>
    <row r="2332" spans="1:2" x14ac:dyDescent="0.25">
      <c r="A2332">
        <v>1.104274505571176</v>
      </c>
      <c r="B2332">
        <v>3.7697485907449959</v>
      </c>
    </row>
    <row r="2333" spans="1:2" x14ac:dyDescent="0.25">
      <c r="A2333">
        <v>0.54968109048157898</v>
      </c>
      <c r="B2333">
        <v>3.623330500948966</v>
      </c>
    </row>
    <row r="2334" spans="1:2" x14ac:dyDescent="0.25">
      <c r="A2334">
        <v>3.8747454546027451</v>
      </c>
      <c r="B2334">
        <v>-1.6962113518153801</v>
      </c>
    </row>
    <row r="2335" spans="1:2" x14ac:dyDescent="0.25">
      <c r="A2335">
        <v>0.55375707956058684</v>
      </c>
      <c r="B2335">
        <v>2.153004878024718</v>
      </c>
    </row>
    <row r="2336" spans="1:2" x14ac:dyDescent="0.25">
      <c r="A2336">
        <v>2.8003625420300451</v>
      </c>
      <c r="B2336">
        <v>4.9347618475919468</v>
      </c>
    </row>
    <row r="2337" spans="1:2" x14ac:dyDescent="0.25">
      <c r="A2337">
        <v>2.330562698513035</v>
      </c>
      <c r="B2337">
        <v>3.904876026061372</v>
      </c>
    </row>
    <row r="2338" spans="1:2" x14ac:dyDescent="0.25">
      <c r="A2338">
        <v>0.9798047339255378</v>
      </c>
      <c r="B2338">
        <v>2.0155999673871712</v>
      </c>
    </row>
    <row r="2339" spans="1:2" x14ac:dyDescent="0.25">
      <c r="A2339">
        <v>-3.178196879204584</v>
      </c>
      <c r="B2339">
        <v>0.27005048115591229</v>
      </c>
    </row>
    <row r="2340" spans="1:2" x14ac:dyDescent="0.25">
      <c r="A2340">
        <v>2.7045047022817932</v>
      </c>
      <c r="B2340">
        <v>-1.6773510254270041</v>
      </c>
    </row>
    <row r="2341" spans="1:2" x14ac:dyDescent="0.25">
      <c r="A2341">
        <v>3.8303950698371261</v>
      </c>
      <c r="B2341">
        <v>-0.9785971847920043</v>
      </c>
    </row>
    <row r="2342" spans="1:2" x14ac:dyDescent="0.25">
      <c r="A2342">
        <v>0.9409897942829355</v>
      </c>
      <c r="B2342">
        <v>3.066682453793236</v>
      </c>
    </row>
    <row r="2343" spans="1:2" x14ac:dyDescent="0.25">
      <c r="A2343">
        <v>1.1557521109120961</v>
      </c>
      <c r="B2343">
        <v>1.8092239251198621</v>
      </c>
    </row>
    <row r="2344" spans="1:2" x14ac:dyDescent="0.25">
      <c r="A2344">
        <v>2.4407802570553798</v>
      </c>
      <c r="B2344">
        <v>-0.82279291654685194</v>
      </c>
    </row>
    <row r="2345" spans="1:2" x14ac:dyDescent="0.25">
      <c r="A2345">
        <v>2.952311392319956</v>
      </c>
      <c r="B2345">
        <v>4.4190268357990163</v>
      </c>
    </row>
    <row r="2346" spans="1:2" x14ac:dyDescent="0.25">
      <c r="A2346">
        <v>4.8695481464637904</v>
      </c>
      <c r="B2346">
        <v>-2.4606572968638178</v>
      </c>
    </row>
    <row r="2347" spans="1:2" x14ac:dyDescent="0.25">
      <c r="A2347">
        <v>2.7133416530571428</v>
      </c>
      <c r="B2347">
        <v>4.9682532502529151</v>
      </c>
    </row>
    <row r="2348" spans="1:2" x14ac:dyDescent="0.25">
      <c r="A2348">
        <v>1.8862066731246021</v>
      </c>
      <c r="B2348">
        <v>-2.098020717345038</v>
      </c>
    </row>
    <row r="2349" spans="1:2" x14ac:dyDescent="0.25">
      <c r="A2349">
        <v>2.86449662773272</v>
      </c>
      <c r="B2349">
        <v>-0.94023918648335192</v>
      </c>
    </row>
    <row r="2350" spans="1:2" x14ac:dyDescent="0.25">
      <c r="A2350">
        <v>0.59441201520351639</v>
      </c>
      <c r="B2350">
        <v>3.9676474257922369</v>
      </c>
    </row>
    <row r="2351" spans="1:2" x14ac:dyDescent="0.25">
      <c r="A2351">
        <v>1.027028385700163</v>
      </c>
      <c r="B2351">
        <v>3.8131846125127322</v>
      </c>
    </row>
    <row r="2352" spans="1:2" x14ac:dyDescent="0.25">
      <c r="A2352">
        <v>0.22658617266116551</v>
      </c>
      <c r="B2352">
        <v>3.3833540496584948</v>
      </c>
    </row>
    <row r="2353" spans="1:2" x14ac:dyDescent="0.25">
      <c r="A2353">
        <v>2.413210833541481</v>
      </c>
      <c r="B2353">
        <v>5.0182072336313226</v>
      </c>
    </row>
    <row r="2354" spans="1:2" x14ac:dyDescent="0.25">
      <c r="A2354">
        <v>-2.7853257160643849</v>
      </c>
      <c r="B2354">
        <v>-1.2743006597272479</v>
      </c>
    </row>
    <row r="2355" spans="1:2" x14ac:dyDescent="0.25">
      <c r="A2355">
        <v>-8.6076788950890659E-3</v>
      </c>
      <c r="B2355">
        <v>1.89197654800959</v>
      </c>
    </row>
    <row r="2356" spans="1:2" x14ac:dyDescent="0.25">
      <c r="A2356">
        <v>-2.188040703901744</v>
      </c>
      <c r="B2356">
        <v>-2.9079641117672912</v>
      </c>
    </row>
    <row r="2357" spans="1:2" x14ac:dyDescent="0.25">
      <c r="A2357">
        <v>1.529938987869105</v>
      </c>
      <c r="B2357">
        <v>-1.841815058718612</v>
      </c>
    </row>
    <row r="2358" spans="1:2" x14ac:dyDescent="0.25">
      <c r="A2358">
        <v>2.912661549757702</v>
      </c>
      <c r="B2358">
        <v>-1.081174405842503</v>
      </c>
    </row>
    <row r="2359" spans="1:2" x14ac:dyDescent="0.25">
      <c r="A2359">
        <v>1.041017131775541</v>
      </c>
      <c r="B2359">
        <v>3.8234849003140781</v>
      </c>
    </row>
    <row r="2360" spans="1:2" x14ac:dyDescent="0.25">
      <c r="A2360">
        <v>4.8550413815805182</v>
      </c>
      <c r="B2360">
        <v>-3.4539807322318539</v>
      </c>
    </row>
    <row r="2361" spans="1:2" x14ac:dyDescent="0.25">
      <c r="A2361">
        <v>-1.613768229830467</v>
      </c>
      <c r="B2361">
        <v>-2.587784203285052</v>
      </c>
    </row>
    <row r="2362" spans="1:2" x14ac:dyDescent="0.25">
      <c r="A2362">
        <v>4.5737871915379289</v>
      </c>
      <c r="B2362">
        <v>-3.1515967260571021</v>
      </c>
    </row>
    <row r="2363" spans="1:2" x14ac:dyDescent="0.25">
      <c r="A2363">
        <v>-1.8538746318387831</v>
      </c>
      <c r="B2363">
        <v>-2.9739190599450231</v>
      </c>
    </row>
    <row r="2364" spans="1:2" x14ac:dyDescent="0.25">
      <c r="A2364">
        <v>2.1184382744942489</v>
      </c>
      <c r="B2364">
        <v>-1.4420378850634401</v>
      </c>
    </row>
    <row r="2365" spans="1:2" x14ac:dyDescent="0.25">
      <c r="A2365">
        <v>-0.50854379523737614</v>
      </c>
      <c r="B2365">
        <v>-3.2290781786055058</v>
      </c>
    </row>
    <row r="2366" spans="1:2" x14ac:dyDescent="0.25">
      <c r="A2366">
        <v>4.4273301131563292</v>
      </c>
      <c r="B2366">
        <v>-0.83020227082280007</v>
      </c>
    </row>
    <row r="2367" spans="1:2" x14ac:dyDescent="0.25">
      <c r="A2367">
        <v>2.716445200552247</v>
      </c>
      <c r="B2367">
        <v>4.6856030341216233</v>
      </c>
    </row>
    <row r="2368" spans="1:2" x14ac:dyDescent="0.25">
      <c r="A2368">
        <v>1.562980648060857</v>
      </c>
      <c r="B2368">
        <v>4.93985325525232</v>
      </c>
    </row>
    <row r="2369" spans="1:2" x14ac:dyDescent="0.25">
      <c r="A2369">
        <v>1.8196116941775271</v>
      </c>
      <c r="B2369">
        <v>-1.4319610563731631</v>
      </c>
    </row>
    <row r="2370" spans="1:2" x14ac:dyDescent="0.25">
      <c r="A2370">
        <v>2.0627199045770879</v>
      </c>
      <c r="B2370">
        <v>4.1630433826090494</v>
      </c>
    </row>
    <row r="2371" spans="1:2" x14ac:dyDescent="0.25">
      <c r="A2371">
        <v>3.1605943747587859</v>
      </c>
      <c r="B2371">
        <v>-1.5184960610433329</v>
      </c>
    </row>
    <row r="2372" spans="1:2" x14ac:dyDescent="0.25">
      <c r="A2372">
        <v>4.6138279118251706</v>
      </c>
      <c r="B2372">
        <v>-1.460563410244559</v>
      </c>
    </row>
    <row r="2373" spans="1:2" x14ac:dyDescent="0.25">
      <c r="A2373">
        <v>4.7722240897703916</v>
      </c>
      <c r="B2373">
        <v>-2.999972259238501</v>
      </c>
    </row>
    <row r="2374" spans="1:2" x14ac:dyDescent="0.25">
      <c r="A2374">
        <v>-2.0925107643372618</v>
      </c>
      <c r="B2374">
        <v>-2.9583304902926351</v>
      </c>
    </row>
    <row r="2375" spans="1:2" x14ac:dyDescent="0.25">
      <c r="A2375">
        <v>0.7644077662939528</v>
      </c>
      <c r="B2375">
        <v>3.2642310178649452</v>
      </c>
    </row>
    <row r="2376" spans="1:2" x14ac:dyDescent="0.25">
      <c r="A2376">
        <v>2.7790626418287019</v>
      </c>
      <c r="B2376">
        <v>3.8532067872387401</v>
      </c>
    </row>
    <row r="2377" spans="1:2" x14ac:dyDescent="0.25">
      <c r="A2377">
        <v>5.1286712258018614</v>
      </c>
      <c r="B2377">
        <v>-2.414970002552256</v>
      </c>
    </row>
    <row r="2378" spans="1:2" x14ac:dyDescent="0.25">
      <c r="A2378">
        <v>0.98957310338956983</v>
      </c>
      <c r="B2378">
        <v>4.6774947704848451</v>
      </c>
    </row>
    <row r="2379" spans="1:2" x14ac:dyDescent="0.25">
      <c r="A2379">
        <v>2.945128950756172</v>
      </c>
      <c r="B2379">
        <v>-0.39844310921965992</v>
      </c>
    </row>
    <row r="2380" spans="1:2" x14ac:dyDescent="0.25">
      <c r="A2380">
        <v>0.83844157927908447</v>
      </c>
      <c r="B2380">
        <v>1.258605347332334</v>
      </c>
    </row>
    <row r="2381" spans="1:2" x14ac:dyDescent="0.25">
      <c r="A2381">
        <v>5.4644749168206896</v>
      </c>
      <c r="B2381">
        <v>-3.56738928938235</v>
      </c>
    </row>
    <row r="2382" spans="1:2" x14ac:dyDescent="0.25">
      <c r="A2382">
        <v>-3.340689858593398</v>
      </c>
      <c r="B2382">
        <v>-2.018784232885924</v>
      </c>
    </row>
    <row r="2383" spans="1:2" x14ac:dyDescent="0.25">
      <c r="A2383">
        <v>1.0430218718401281</v>
      </c>
      <c r="B2383">
        <v>1.9044908420134949</v>
      </c>
    </row>
    <row r="2384" spans="1:2" x14ac:dyDescent="0.25">
      <c r="A2384">
        <v>0.56103993104507843</v>
      </c>
      <c r="B2384">
        <v>1.6523129204704521</v>
      </c>
    </row>
    <row r="2385" spans="1:2" x14ac:dyDescent="0.25">
      <c r="A2385">
        <v>-2.6124026010331538</v>
      </c>
      <c r="B2385">
        <v>-2.1700324600790668</v>
      </c>
    </row>
    <row r="2386" spans="1:2" x14ac:dyDescent="0.25">
      <c r="A2386">
        <v>-2.3179272930756718</v>
      </c>
      <c r="B2386">
        <v>-3.3179024007009241</v>
      </c>
    </row>
    <row r="2387" spans="1:2" x14ac:dyDescent="0.25">
      <c r="A2387">
        <v>4.9275929790697433</v>
      </c>
      <c r="B2387">
        <v>-1.691490038899083</v>
      </c>
    </row>
    <row r="2388" spans="1:2" x14ac:dyDescent="0.25">
      <c r="A2388">
        <v>0.87794371523822012</v>
      </c>
      <c r="B2388">
        <v>3.2791684189506469</v>
      </c>
    </row>
    <row r="2389" spans="1:2" x14ac:dyDescent="0.25">
      <c r="A2389">
        <v>5.245402653885809</v>
      </c>
      <c r="B2389">
        <v>-1.7896060652692509</v>
      </c>
    </row>
    <row r="2390" spans="1:2" x14ac:dyDescent="0.25">
      <c r="A2390">
        <v>3.3969039776878138</v>
      </c>
      <c r="B2390">
        <v>-1.489968462588287</v>
      </c>
    </row>
    <row r="2391" spans="1:2" x14ac:dyDescent="0.25">
      <c r="A2391">
        <v>0.61483738727441684</v>
      </c>
      <c r="B2391">
        <v>2.194540074349725</v>
      </c>
    </row>
    <row r="2392" spans="1:2" x14ac:dyDescent="0.25">
      <c r="A2392">
        <v>0.68516843346362033</v>
      </c>
      <c r="B2392">
        <v>2.8831113228572081</v>
      </c>
    </row>
    <row r="2393" spans="1:2" x14ac:dyDescent="0.25">
      <c r="A2393">
        <v>-1.870140360710334</v>
      </c>
      <c r="B2393">
        <v>-2.3371802209910659</v>
      </c>
    </row>
    <row r="2394" spans="1:2" x14ac:dyDescent="0.25">
      <c r="A2394">
        <v>1.0757158529520261</v>
      </c>
      <c r="B2394">
        <v>1.8146625983061111</v>
      </c>
    </row>
    <row r="2395" spans="1:2" x14ac:dyDescent="0.25">
      <c r="A2395">
        <v>4.8955309495050612</v>
      </c>
      <c r="B2395">
        <v>-3.0751357742555809</v>
      </c>
    </row>
    <row r="2396" spans="1:2" x14ac:dyDescent="0.25">
      <c r="A2396">
        <v>0.27872456194284251</v>
      </c>
      <c r="B2396">
        <v>3.9277978226784391</v>
      </c>
    </row>
    <row r="2397" spans="1:2" x14ac:dyDescent="0.25">
      <c r="A2397">
        <v>-0.72636121273612742</v>
      </c>
      <c r="B2397">
        <v>-2.3700742907214538</v>
      </c>
    </row>
    <row r="2398" spans="1:2" x14ac:dyDescent="0.25">
      <c r="A2398">
        <v>3.0297322253545702</v>
      </c>
      <c r="B2398">
        <v>-0.70458611623131651</v>
      </c>
    </row>
    <row r="2399" spans="1:2" x14ac:dyDescent="0.25">
      <c r="A2399">
        <v>-3.263906627789106</v>
      </c>
      <c r="B2399">
        <v>-0.65455268920203979</v>
      </c>
    </row>
    <row r="2400" spans="1:2" x14ac:dyDescent="0.25">
      <c r="A2400">
        <v>4.6425413952706389</v>
      </c>
      <c r="B2400">
        <v>-2.647220960216464</v>
      </c>
    </row>
    <row r="2401" spans="1:2" x14ac:dyDescent="0.25">
      <c r="A2401">
        <v>0.19792929111633439</v>
      </c>
      <c r="B2401">
        <v>2.8038366751020858</v>
      </c>
    </row>
    <row r="2402" spans="1:2" x14ac:dyDescent="0.25">
      <c r="A2402">
        <v>3.4573786834709219</v>
      </c>
      <c r="B2402">
        <v>4.5177055711893894</v>
      </c>
    </row>
    <row r="2403" spans="1:2" x14ac:dyDescent="0.25">
      <c r="A2403">
        <v>1.1255081601125529</v>
      </c>
      <c r="B2403">
        <v>3.1794696483207958</v>
      </c>
    </row>
    <row r="2404" spans="1:2" x14ac:dyDescent="0.25">
      <c r="A2404">
        <v>-2.902564771437929</v>
      </c>
      <c r="B2404">
        <v>-2.223354223475758</v>
      </c>
    </row>
    <row r="2405" spans="1:2" x14ac:dyDescent="0.25">
      <c r="A2405">
        <v>2.6885902488505642</v>
      </c>
      <c r="B2405">
        <v>-1.582962195939406</v>
      </c>
    </row>
    <row r="2406" spans="1:2" x14ac:dyDescent="0.25">
      <c r="A2406">
        <v>3.9530216338674191</v>
      </c>
      <c r="B2406">
        <v>-1.1222083613365981</v>
      </c>
    </row>
    <row r="2407" spans="1:2" x14ac:dyDescent="0.25">
      <c r="A2407">
        <v>2.067243625361098</v>
      </c>
      <c r="B2407">
        <v>4.7610267407607676</v>
      </c>
    </row>
    <row r="2408" spans="1:2" x14ac:dyDescent="0.25">
      <c r="A2408">
        <v>1.845192724656852</v>
      </c>
      <c r="B2408">
        <v>3.7691851073765461</v>
      </c>
    </row>
    <row r="2409" spans="1:2" x14ac:dyDescent="0.25">
      <c r="A2409">
        <v>-3.1395766424296889</v>
      </c>
      <c r="B2409">
        <v>-0.81613027903373214</v>
      </c>
    </row>
    <row r="2410" spans="1:2" x14ac:dyDescent="0.25">
      <c r="A2410">
        <v>4.0142479171486434</v>
      </c>
      <c r="B2410">
        <v>-1.7650729989818039</v>
      </c>
    </row>
    <row r="2411" spans="1:2" x14ac:dyDescent="0.25">
      <c r="A2411">
        <v>3.2973901956204079</v>
      </c>
      <c r="B2411">
        <v>-1.246057882338083</v>
      </c>
    </row>
    <row r="2412" spans="1:2" x14ac:dyDescent="0.25">
      <c r="A2412">
        <v>3.9072258020301081</v>
      </c>
      <c r="B2412">
        <v>-0.61655711317009709</v>
      </c>
    </row>
    <row r="2413" spans="1:2" x14ac:dyDescent="0.25">
      <c r="A2413">
        <v>0.58799003820644691</v>
      </c>
      <c r="B2413">
        <v>3.4413599620834621</v>
      </c>
    </row>
    <row r="2414" spans="1:2" x14ac:dyDescent="0.25">
      <c r="A2414">
        <v>-0.79874130749109573</v>
      </c>
      <c r="B2414">
        <v>-3.3587456982096531</v>
      </c>
    </row>
    <row r="2415" spans="1:2" x14ac:dyDescent="0.25">
      <c r="A2415">
        <v>0.67919681589438841</v>
      </c>
      <c r="B2415">
        <v>1.862276559655065</v>
      </c>
    </row>
    <row r="2416" spans="1:2" x14ac:dyDescent="0.25">
      <c r="A2416">
        <v>0.65507457884073239</v>
      </c>
      <c r="B2416">
        <v>1.184557108371874</v>
      </c>
    </row>
    <row r="2417" spans="1:2" x14ac:dyDescent="0.25">
      <c r="A2417">
        <v>-2.0156929025087251</v>
      </c>
      <c r="B2417">
        <v>-2.490963299167801</v>
      </c>
    </row>
    <row r="2418" spans="1:2" x14ac:dyDescent="0.25">
      <c r="A2418">
        <v>4.0801473091703446</v>
      </c>
      <c r="B2418">
        <v>-1.0772248730198981</v>
      </c>
    </row>
    <row r="2419" spans="1:2" x14ac:dyDescent="0.25">
      <c r="A2419">
        <v>0.16415037519715539</v>
      </c>
      <c r="B2419">
        <v>2.8055251550299549</v>
      </c>
    </row>
    <row r="2420" spans="1:2" x14ac:dyDescent="0.25">
      <c r="A2420">
        <v>2.1016311322119101</v>
      </c>
      <c r="B2420">
        <v>-2.0645982484797898</v>
      </c>
    </row>
    <row r="2421" spans="1:2" x14ac:dyDescent="0.25">
      <c r="A2421">
        <v>4.985650666335089</v>
      </c>
      <c r="B2421">
        <v>-3.30831208829435</v>
      </c>
    </row>
    <row r="2422" spans="1:2" x14ac:dyDescent="0.25">
      <c r="A2422">
        <v>-3.26423370315741</v>
      </c>
      <c r="B2422">
        <v>-0.98411600642014418</v>
      </c>
    </row>
    <row r="2423" spans="1:2" x14ac:dyDescent="0.25">
      <c r="A2423">
        <v>0.2037306180459644</v>
      </c>
      <c r="B2423">
        <v>3.3402670139830479</v>
      </c>
    </row>
    <row r="2424" spans="1:2" x14ac:dyDescent="0.25">
      <c r="A2424">
        <v>4.6527122167502331</v>
      </c>
      <c r="B2424">
        <v>-2.5905901823944828</v>
      </c>
    </row>
    <row r="2425" spans="1:2" x14ac:dyDescent="0.25">
      <c r="A2425">
        <v>-2.870929573982631</v>
      </c>
      <c r="B2425">
        <v>-1.8143602863878041</v>
      </c>
    </row>
    <row r="2426" spans="1:2" x14ac:dyDescent="0.25">
      <c r="A2426">
        <v>1.367717610785858</v>
      </c>
      <c r="B2426">
        <v>1.736460605774228</v>
      </c>
    </row>
    <row r="2427" spans="1:2" x14ac:dyDescent="0.25">
      <c r="A2427">
        <v>-2.5092892344630009</v>
      </c>
      <c r="B2427">
        <v>-0.2700417555276442</v>
      </c>
    </row>
    <row r="2428" spans="1:2" x14ac:dyDescent="0.25">
      <c r="A2428">
        <v>-3.2069831314340891</v>
      </c>
      <c r="B2428">
        <v>-1.460417844035417</v>
      </c>
    </row>
    <row r="2429" spans="1:2" x14ac:dyDescent="0.25">
      <c r="A2429">
        <v>3.7640446442747511</v>
      </c>
      <c r="B2429">
        <v>-1.0687559840074421</v>
      </c>
    </row>
    <row r="2430" spans="1:2" x14ac:dyDescent="0.25">
      <c r="A2430">
        <v>2.1192593723178521</v>
      </c>
      <c r="B2430">
        <v>4.2218439425869416</v>
      </c>
    </row>
    <row r="2431" spans="1:2" x14ac:dyDescent="0.25">
      <c r="A2431">
        <v>0.51222057455731385</v>
      </c>
      <c r="B2431">
        <v>2.9115868989869478</v>
      </c>
    </row>
    <row r="2432" spans="1:2" x14ac:dyDescent="0.25">
      <c r="A2432">
        <v>1.084281992566916</v>
      </c>
      <c r="B2432">
        <v>2.262807566099641</v>
      </c>
    </row>
    <row r="2433" spans="1:2" x14ac:dyDescent="0.25">
      <c r="A2433">
        <v>4.8746803993612993</v>
      </c>
      <c r="B2433">
        <v>-2.8789627280980552</v>
      </c>
    </row>
    <row r="2434" spans="1:2" x14ac:dyDescent="0.25">
      <c r="A2434">
        <v>2.1790669099938218</v>
      </c>
      <c r="B2434">
        <v>4.7331061896416724</v>
      </c>
    </row>
    <row r="2435" spans="1:2" x14ac:dyDescent="0.25">
      <c r="A2435">
        <v>0.26315191740931981</v>
      </c>
      <c r="B2435">
        <v>1.3735227366244711</v>
      </c>
    </row>
    <row r="2436" spans="1:2" x14ac:dyDescent="0.25">
      <c r="A2436">
        <v>-3.8691009022133351</v>
      </c>
      <c r="B2436">
        <v>-0.88955005270988186</v>
      </c>
    </row>
    <row r="2437" spans="1:2" x14ac:dyDescent="0.25">
      <c r="A2437">
        <v>4.086583072113779</v>
      </c>
      <c r="B2437">
        <v>-1.157379620821368</v>
      </c>
    </row>
    <row r="2438" spans="1:2" x14ac:dyDescent="0.25">
      <c r="A2438">
        <v>-0.46364440367564619</v>
      </c>
      <c r="B2438">
        <v>-2.9634094434489699</v>
      </c>
    </row>
    <row r="2439" spans="1:2" x14ac:dyDescent="0.25">
      <c r="A2439">
        <v>2.879403828221518</v>
      </c>
      <c r="B2439">
        <v>3.844942519719682</v>
      </c>
    </row>
    <row r="2440" spans="1:2" x14ac:dyDescent="0.25">
      <c r="A2440">
        <v>2.1227799960486351</v>
      </c>
      <c r="B2440">
        <v>-1.809260424631516</v>
      </c>
    </row>
    <row r="2441" spans="1:2" x14ac:dyDescent="0.25">
      <c r="A2441">
        <v>0.84873345881803175</v>
      </c>
      <c r="B2441">
        <v>2.8468289214664741</v>
      </c>
    </row>
    <row r="2442" spans="1:2" x14ac:dyDescent="0.25">
      <c r="A2442">
        <v>0.85379441932437872</v>
      </c>
      <c r="B2442">
        <v>3.3660844140459121</v>
      </c>
    </row>
    <row r="2443" spans="1:2" x14ac:dyDescent="0.25">
      <c r="A2443">
        <v>1.1536530035192201</v>
      </c>
      <c r="B2443">
        <v>1.892570078224197</v>
      </c>
    </row>
    <row r="2444" spans="1:2" x14ac:dyDescent="0.25">
      <c r="A2444">
        <v>5.0775055392146706</v>
      </c>
      <c r="B2444">
        <v>-2.270077515148349</v>
      </c>
    </row>
    <row r="2445" spans="1:2" x14ac:dyDescent="0.25">
      <c r="A2445">
        <v>5.4409255719299559</v>
      </c>
      <c r="B2445">
        <v>-2.1478190196582072</v>
      </c>
    </row>
    <row r="2446" spans="1:2" x14ac:dyDescent="0.25">
      <c r="A2446">
        <v>2.4605585721875971</v>
      </c>
      <c r="B2446">
        <v>4.58860691683741</v>
      </c>
    </row>
    <row r="2447" spans="1:2" x14ac:dyDescent="0.25">
      <c r="A2447">
        <v>2.1665064983443489</v>
      </c>
      <c r="B2447">
        <v>-1.877118657861933</v>
      </c>
    </row>
    <row r="2448" spans="1:2" x14ac:dyDescent="0.25">
      <c r="A2448">
        <v>4.6214076441902519</v>
      </c>
      <c r="B2448">
        <v>-2.4993393026105002</v>
      </c>
    </row>
    <row r="2449" spans="1:2" x14ac:dyDescent="0.25">
      <c r="A2449">
        <v>-0.56055521762849125</v>
      </c>
      <c r="B2449">
        <v>-3.0452066823537591</v>
      </c>
    </row>
    <row r="2450" spans="1:2" x14ac:dyDescent="0.25">
      <c r="A2450">
        <v>-2.826228764302309</v>
      </c>
      <c r="B2450">
        <v>0.89664454092320689</v>
      </c>
    </row>
    <row r="2451" spans="1:2" x14ac:dyDescent="0.25">
      <c r="A2451">
        <v>4.2029806341597054</v>
      </c>
      <c r="B2451">
        <v>-1.517784348039567</v>
      </c>
    </row>
    <row r="2452" spans="1:2" x14ac:dyDescent="0.25">
      <c r="A2452">
        <v>3.316449627087136</v>
      </c>
      <c r="B2452">
        <v>3.8651062237089602</v>
      </c>
    </row>
    <row r="2453" spans="1:2" x14ac:dyDescent="0.25">
      <c r="A2453">
        <v>5.0386080801767923</v>
      </c>
      <c r="B2453">
        <v>-3.3095462448742841</v>
      </c>
    </row>
    <row r="2454" spans="1:2" x14ac:dyDescent="0.25">
      <c r="A2454">
        <v>1.0737690347116999</v>
      </c>
      <c r="B2454">
        <v>3.7035631400649298</v>
      </c>
    </row>
    <row r="2455" spans="1:2" x14ac:dyDescent="0.25">
      <c r="A2455">
        <v>3.3424180473195979</v>
      </c>
      <c r="B2455">
        <v>3.945078548971404</v>
      </c>
    </row>
    <row r="2456" spans="1:2" x14ac:dyDescent="0.25">
      <c r="A2456">
        <v>4.9323778384149364</v>
      </c>
      <c r="B2456">
        <v>-0.98616265280607363</v>
      </c>
    </row>
    <row r="2457" spans="1:2" x14ac:dyDescent="0.25">
      <c r="A2457">
        <v>2.1930916625186199</v>
      </c>
      <c r="B2457">
        <v>4.723393548575519</v>
      </c>
    </row>
    <row r="2458" spans="1:2" x14ac:dyDescent="0.25">
      <c r="A2458">
        <v>0.32480016283678292</v>
      </c>
      <c r="B2458">
        <v>3.3901909175034279</v>
      </c>
    </row>
    <row r="2459" spans="1:2" x14ac:dyDescent="0.25">
      <c r="A2459">
        <v>-2.9892151635758268</v>
      </c>
      <c r="B2459">
        <v>-1.039866159364748</v>
      </c>
    </row>
    <row r="2460" spans="1:2" x14ac:dyDescent="0.25">
      <c r="A2460">
        <v>4.8099011280675956</v>
      </c>
      <c r="B2460">
        <v>-1.3526055671556749</v>
      </c>
    </row>
    <row r="2461" spans="1:2" x14ac:dyDescent="0.25">
      <c r="A2461">
        <v>1.930922304602072</v>
      </c>
      <c r="B2461">
        <v>-1.013339686725433</v>
      </c>
    </row>
    <row r="2462" spans="1:2" x14ac:dyDescent="0.25">
      <c r="A2462">
        <v>-2.5273880351964491</v>
      </c>
      <c r="B2462">
        <v>-1.863003702222173</v>
      </c>
    </row>
    <row r="2463" spans="1:2" x14ac:dyDescent="0.25">
      <c r="A2463">
        <v>2.604205458533547</v>
      </c>
      <c r="B2463">
        <v>4.3434604727148507</v>
      </c>
    </row>
    <row r="2464" spans="1:2" x14ac:dyDescent="0.25">
      <c r="A2464">
        <v>5.7171552205210068</v>
      </c>
      <c r="B2464">
        <v>-2.372535729918984</v>
      </c>
    </row>
    <row r="2465" spans="1:2" x14ac:dyDescent="0.25">
      <c r="A2465">
        <v>2.0163793197866839</v>
      </c>
      <c r="B2465">
        <v>-2.1174153003550109</v>
      </c>
    </row>
    <row r="2466" spans="1:2" x14ac:dyDescent="0.25">
      <c r="A2466">
        <v>4.973598837563773</v>
      </c>
      <c r="B2466">
        <v>-3.1182212806484748</v>
      </c>
    </row>
    <row r="2467" spans="1:2" x14ac:dyDescent="0.25">
      <c r="A2467">
        <v>1.794401013027584</v>
      </c>
      <c r="B2467">
        <v>4.3485722599711787</v>
      </c>
    </row>
    <row r="2468" spans="1:2" x14ac:dyDescent="0.25">
      <c r="A2468">
        <v>5.5604392602493418</v>
      </c>
      <c r="B2468">
        <v>-1.8211627841602469</v>
      </c>
    </row>
    <row r="2469" spans="1:2" x14ac:dyDescent="0.25">
      <c r="A2469">
        <v>3.1786850406092451</v>
      </c>
      <c r="B2469">
        <v>-0.56567996278744914</v>
      </c>
    </row>
    <row r="2470" spans="1:2" x14ac:dyDescent="0.25">
      <c r="A2470">
        <v>3.671465518369041</v>
      </c>
      <c r="B2470">
        <v>-1.596334995592384</v>
      </c>
    </row>
    <row r="2471" spans="1:2" x14ac:dyDescent="0.25">
      <c r="A2471">
        <v>3.0886777540929269</v>
      </c>
      <c r="B2471">
        <v>4.5998649663492817</v>
      </c>
    </row>
    <row r="2472" spans="1:2" x14ac:dyDescent="0.25">
      <c r="A2472">
        <v>0.96914470481574377</v>
      </c>
      <c r="B2472">
        <v>2.468118779604707</v>
      </c>
    </row>
    <row r="2473" spans="1:2" x14ac:dyDescent="0.25">
      <c r="A2473">
        <v>4.3239403065043458</v>
      </c>
      <c r="B2473">
        <v>-1.217027791879062</v>
      </c>
    </row>
    <row r="2474" spans="1:2" x14ac:dyDescent="0.25">
      <c r="A2474">
        <v>2.3794659705013319</v>
      </c>
      <c r="B2474">
        <v>-2.0203051747194989</v>
      </c>
    </row>
    <row r="2475" spans="1:2" x14ac:dyDescent="0.25">
      <c r="A2475">
        <v>1.1792929736454749</v>
      </c>
      <c r="B2475">
        <v>-1.594017181177622</v>
      </c>
    </row>
    <row r="2476" spans="1:2" x14ac:dyDescent="0.25">
      <c r="A2476">
        <v>3.9508312620152739</v>
      </c>
      <c r="B2476">
        <v>-1.7027019625005839</v>
      </c>
    </row>
    <row r="2477" spans="1:2" x14ac:dyDescent="0.25">
      <c r="A2477">
        <v>3.5565877585055761</v>
      </c>
      <c r="B2477">
        <v>-0.73299936785703501</v>
      </c>
    </row>
    <row r="2478" spans="1:2" x14ac:dyDescent="0.25">
      <c r="A2478">
        <v>-3.0575090414085762</v>
      </c>
      <c r="B2478">
        <v>-0.44831292823170138</v>
      </c>
    </row>
    <row r="2479" spans="1:2" x14ac:dyDescent="0.25">
      <c r="A2479">
        <v>0.55510179301581664</v>
      </c>
      <c r="B2479">
        <v>2.3677054418562289</v>
      </c>
    </row>
    <row r="2480" spans="1:2" x14ac:dyDescent="0.25">
      <c r="A2480">
        <v>0.18361780629201571</v>
      </c>
      <c r="B2480">
        <v>3.6001171480219152</v>
      </c>
    </row>
    <row r="2481" spans="1:2" x14ac:dyDescent="0.25">
      <c r="A2481">
        <v>0.87156402807896716</v>
      </c>
      <c r="B2481">
        <v>3.7718941650747619</v>
      </c>
    </row>
    <row r="2482" spans="1:2" x14ac:dyDescent="0.25">
      <c r="A2482">
        <v>3.274245213268312E-2</v>
      </c>
      <c r="B2482">
        <v>1.844214580770781</v>
      </c>
    </row>
    <row r="2483" spans="1:2" x14ac:dyDescent="0.25">
      <c r="A2483">
        <v>5.3614653447927658</v>
      </c>
      <c r="B2483">
        <v>-1.9447144558854099</v>
      </c>
    </row>
    <row r="2484" spans="1:2" x14ac:dyDescent="0.25">
      <c r="A2484">
        <v>4.7116704283254531</v>
      </c>
      <c r="B2484">
        <v>-2.4349000042839219</v>
      </c>
    </row>
    <row r="2485" spans="1:2" x14ac:dyDescent="0.25">
      <c r="A2485">
        <v>2.1898207352699859</v>
      </c>
      <c r="B2485">
        <v>3.990648703136829</v>
      </c>
    </row>
    <row r="2486" spans="1:2" x14ac:dyDescent="0.25">
      <c r="A2486">
        <v>3.9693772982706479</v>
      </c>
      <c r="B2486">
        <v>4.1577442178802864</v>
      </c>
    </row>
    <row r="2487" spans="1:2" x14ac:dyDescent="0.25">
      <c r="A2487">
        <v>1.280819260820244</v>
      </c>
      <c r="B2487">
        <v>1.6410030541299461</v>
      </c>
    </row>
    <row r="2488" spans="1:2" x14ac:dyDescent="0.25">
      <c r="A2488">
        <v>0.82191305765106804</v>
      </c>
      <c r="B2488">
        <v>1.549120518357844</v>
      </c>
    </row>
    <row r="2489" spans="1:2" x14ac:dyDescent="0.25">
      <c r="A2489">
        <v>2.392584291417128</v>
      </c>
      <c r="B2489">
        <v>4.6188204512913504</v>
      </c>
    </row>
    <row r="2490" spans="1:2" x14ac:dyDescent="0.25">
      <c r="A2490">
        <v>1.197427707103492</v>
      </c>
      <c r="B2490">
        <v>4.3404137188237772</v>
      </c>
    </row>
    <row r="2491" spans="1:2" x14ac:dyDescent="0.25">
      <c r="A2491">
        <v>1.169567998239625</v>
      </c>
      <c r="B2491">
        <v>4.7068667733954737</v>
      </c>
    </row>
    <row r="2492" spans="1:2" x14ac:dyDescent="0.25">
      <c r="A2492">
        <v>0.60106276814073079</v>
      </c>
      <c r="B2492">
        <v>2.2381533102664442</v>
      </c>
    </row>
    <row r="2493" spans="1:2" x14ac:dyDescent="0.25">
      <c r="A2493">
        <v>-3.0258943715390978</v>
      </c>
      <c r="B2493">
        <v>-2.4832395800515319</v>
      </c>
    </row>
    <row r="2494" spans="1:2" x14ac:dyDescent="0.25">
      <c r="A2494">
        <v>3.6832094570485938</v>
      </c>
      <c r="B2494">
        <v>-0.804141758223893</v>
      </c>
    </row>
    <row r="2495" spans="1:2" x14ac:dyDescent="0.25">
      <c r="A2495">
        <v>3.782286156480037</v>
      </c>
      <c r="B2495">
        <v>-1.5814482591881149</v>
      </c>
    </row>
    <row r="2496" spans="1:2" x14ac:dyDescent="0.25">
      <c r="A2496">
        <v>-2.6657124260164529</v>
      </c>
      <c r="B2496">
        <v>-1.0653132876354501</v>
      </c>
    </row>
    <row r="2497" spans="1:2" x14ac:dyDescent="0.25">
      <c r="A2497">
        <v>2.582322320765007</v>
      </c>
      <c r="B2497">
        <v>-1.0125023087820739</v>
      </c>
    </row>
    <row r="2498" spans="1:2" x14ac:dyDescent="0.25">
      <c r="A2498">
        <v>1.919918812031586</v>
      </c>
      <c r="B2498">
        <v>-1.7989683091427651</v>
      </c>
    </row>
    <row r="2499" spans="1:2" x14ac:dyDescent="0.25">
      <c r="A2499">
        <v>0.41558644675256229</v>
      </c>
      <c r="B2499">
        <v>2.109208954443746</v>
      </c>
    </row>
    <row r="2500" spans="1:2" x14ac:dyDescent="0.25">
      <c r="A2500">
        <v>0.68409734454739346</v>
      </c>
      <c r="B2500">
        <v>3.7339402027539732</v>
      </c>
    </row>
    <row r="2501" spans="1:2" x14ac:dyDescent="0.25">
      <c r="A2501">
        <v>1.7391331722899159</v>
      </c>
      <c r="B2501">
        <v>4.5356905605614308</v>
      </c>
    </row>
    <row r="2502" spans="1:2" x14ac:dyDescent="0.25">
      <c r="A2502">
        <v>3.6617974609801518</v>
      </c>
      <c r="B2502">
        <v>-1.1150883399455509</v>
      </c>
    </row>
    <row r="2503" spans="1:2" x14ac:dyDescent="0.25">
      <c r="A2503">
        <v>1.04730941439406</v>
      </c>
      <c r="B2503">
        <v>2.1426513520391151</v>
      </c>
    </row>
    <row r="2504" spans="1:2" x14ac:dyDescent="0.25">
      <c r="A2504">
        <v>-3.1814659737517901</v>
      </c>
      <c r="B2504">
        <v>0.63779178676775028</v>
      </c>
    </row>
    <row r="2505" spans="1:2" x14ac:dyDescent="0.25">
      <c r="A2505">
        <v>-3.0041711273163352</v>
      </c>
      <c r="B2505">
        <v>1.253348864124515E-2</v>
      </c>
    </row>
    <row r="2506" spans="1:2" x14ac:dyDescent="0.25">
      <c r="A2506">
        <v>1.475087580562922</v>
      </c>
      <c r="B2506">
        <v>4.8982084973818889</v>
      </c>
    </row>
    <row r="2507" spans="1:2" x14ac:dyDescent="0.25">
      <c r="A2507">
        <v>2.9319009429567089</v>
      </c>
      <c r="B2507">
        <v>4.8729536948972152</v>
      </c>
    </row>
    <row r="2508" spans="1:2" x14ac:dyDescent="0.25">
      <c r="A2508">
        <v>3.8472222999323291</v>
      </c>
      <c r="B2508">
        <v>4.376560511871574</v>
      </c>
    </row>
    <row r="2509" spans="1:2" x14ac:dyDescent="0.25">
      <c r="A2509">
        <v>0.94963824890187487</v>
      </c>
      <c r="B2509">
        <v>4.225595824241684</v>
      </c>
    </row>
    <row r="2510" spans="1:2" x14ac:dyDescent="0.25">
      <c r="A2510">
        <v>8.3342070784762967E-2</v>
      </c>
      <c r="B2510">
        <v>1.6298919188511589</v>
      </c>
    </row>
    <row r="2511" spans="1:2" x14ac:dyDescent="0.25">
      <c r="A2511">
        <v>5.6102170065624826</v>
      </c>
      <c r="B2511">
        <v>-3.4684626819056592</v>
      </c>
    </row>
    <row r="2512" spans="1:2" x14ac:dyDescent="0.25">
      <c r="A2512">
        <v>-3.2351332013100831</v>
      </c>
      <c r="B2512">
        <v>-1.4795445204297411</v>
      </c>
    </row>
    <row r="2513" spans="1:2" x14ac:dyDescent="0.25">
      <c r="A2513">
        <v>2.95501447049516</v>
      </c>
      <c r="B2513">
        <v>3.7167987187796641</v>
      </c>
    </row>
    <row r="2514" spans="1:2" x14ac:dyDescent="0.25">
      <c r="A2514">
        <v>0.69156838428726353</v>
      </c>
      <c r="B2514">
        <v>4.2347269792773252</v>
      </c>
    </row>
    <row r="2515" spans="1:2" x14ac:dyDescent="0.25">
      <c r="A2515">
        <v>5.3150512654766828</v>
      </c>
      <c r="B2515">
        <v>-1.972085569174078</v>
      </c>
    </row>
    <row r="2516" spans="1:2" x14ac:dyDescent="0.25">
      <c r="A2516">
        <v>0.40322734243521202</v>
      </c>
      <c r="B2516">
        <v>3.7141171145641381</v>
      </c>
    </row>
    <row r="2517" spans="1:2" x14ac:dyDescent="0.25">
      <c r="A2517">
        <v>3.1012218919570871</v>
      </c>
      <c r="B2517">
        <v>3.982194068672777</v>
      </c>
    </row>
    <row r="2518" spans="1:2" x14ac:dyDescent="0.25">
      <c r="A2518">
        <v>3.11560985739467</v>
      </c>
      <c r="B2518">
        <v>4.0057205046124684</v>
      </c>
    </row>
    <row r="2519" spans="1:2" x14ac:dyDescent="0.25">
      <c r="A2519">
        <v>0.30909364598702732</v>
      </c>
      <c r="B2519">
        <v>1.9923223880341709</v>
      </c>
    </row>
    <row r="2520" spans="1:2" x14ac:dyDescent="0.25">
      <c r="A2520">
        <v>-2.9114569696978378</v>
      </c>
      <c r="B2520">
        <v>-1.554326878158659</v>
      </c>
    </row>
    <row r="2521" spans="1:2" x14ac:dyDescent="0.25">
      <c r="A2521">
        <v>-3.5806265047826038</v>
      </c>
      <c r="B2521">
        <v>-0.95494790053301326</v>
      </c>
    </row>
    <row r="2522" spans="1:2" x14ac:dyDescent="0.25">
      <c r="A2522">
        <v>3.7461884690335978</v>
      </c>
      <c r="B2522">
        <v>-0.89812015814858226</v>
      </c>
    </row>
    <row r="2523" spans="1:2" x14ac:dyDescent="0.25">
      <c r="A2523">
        <v>3.3259915562825659</v>
      </c>
      <c r="B2523">
        <v>4.7111540293457228</v>
      </c>
    </row>
    <row r="2524" spans="1:2" x14ac:dyDescent="0.25">
      <c r="A2524">
        <v>4.6376414776213357</v>
      </c>
      <c r="B2524">
        <v>-1.045422674282809</v>
      </c>
    </row>
    <row r="2525" spans="1:2" x14ac:dyDescent="0.25">
      <c r="A2525">
        <v>5.665122453085127</v>
      </c>
      <c r="B2525">
        <v>-2.2813383726916401</v>
      </c>
    </row>
    <row r="2526" spans="1:2" x14ac:dyDescent="0.25">
      <c r="A2526">
        <v>-0.97192322677611509</v>
      </c>
      <c r="B2526">
        <v>-2.7547062832698139</v>
      </c>
    </row>
    <row r="2527" spans="1:2" x14ac:dyDescent="0.25">
      <c r="A2527">
        <v>-2.5190138165304039</v>
      </c>
      <c r="B2527">
        <v>-1.742003619269485</v>
      </c>
    </row>
    <row r="2528" spans="1:2" x14ac:dyDescent="0.25">
      <c r="A2528">
        <v>-1.9182470964511871</v>
      </c>
      <c r="B2528">
        <v>-2.871544241583861</v>
      </c>
    </row>
    <row r="2529" spans="1:2" x14ac:dyDescent="0.25">
      <c r="A2529">
        <v>5.2291732564731381</v>
      </c>
      <c r="B2529">
        <v>-2.3532786529846139</v>
      </c>
    </row>
    <row r="2530" spans="1:2" x14ac:dyDescent="0.25">
      <c r="A2530">
        <v>1.920314808663822</v>
      </c>
      <c r="B2530">
        <v>-1.5029721221562811</v>
      </c>
    </row>
    <row r="2531" spans="1:2" x14ac:dyDescent="0.25">
      <c r="A2531">
        <v>-2.5743993113755028</v>
      </c>
      <c r="B2531">
        <v>-0.17388118306164979</v>
      </c>
    </row>
    <row r="2532" spans="1:2" x14ac:dyDescent="0.25">
      <c r="A2532">
        <v>4.8371013420740674</v>
      </c>
      <c r="B2532">
        <v>-1.3849372211632049</v>
      </c>
    </row>
    <row r="2533" spans="1:2" x14ac:dyDescent="0.25">
      <c r="A2533">
        <v>0.91937805674756334</v>
      </c>
      <c r="B2533">
        <v>1.693935630871978</v>
      </c>
    </row>
    <row r="2534" spans="1:2" x14ac:dyDescent="0.25">
      <c r="A2534">
        <v>1.090881605789231</v>
      </c>
      <c r="B2534">
        <v>1.9042563868786591</v>
      </c>
    </row>
    <row r="2535" spans="1:2" x14ac:dyDescent="0.25">
      <c r="A2535">
        <v>1.1187007973299019</v>
      </c>
      <c r="B2535">
        <v>1.80890603934139</v>
      </c>
    </row>
    <row r="2536" spans="1:2" x14ac:dyDescent="0.25">
      <c r="A2536">
        <v>0.51785361399367758</v>
      </c>
      <c r="B2536">
        <v>2.842947113319068</v>
      </c>
    </row>
    <row r="2537" spans="1:2" x14ac:dyDescent="0.25">
      <c r="A2537">
        <v>1.380466357064752</v>
      </c>
      <c r="B2537">
        <v>4.0891066155569913</v>
      </c>
    </row>
    <row r="2538" spans="1:2" x14ac:dyDescent="0.25">
      <c r="A2538">
        <v>3.291742494329073</v>
      </c>
      <c r="B2538">
        <v>-0.55855943510398598</v>
      </c>
    </row>
    <row r="2539" spans="1:2" x14ac:dyDescent="0.25">
      <c r="A2539">
        <v>-0.13471770087295451</v>
      </c>
      <c r="B2539">
        <v>-2.9940750535924918</v>
      </c>
    </row>
    <row r="2540" spans="1:2" x14ac:dyDescent="0.25">
      <c r="A2540">
        <v>0.46788493697752331</v>
      </c>
      <c r="B2540">
        <v>0.92065034026762582</v>
      </c>
    </row>
    <row r="2541" spans="1:2" x14ac:dyDescent="0.25">
      <c r="A2541">
        <v>3.9186702522133809</v>
      </c>
      <c r="B2541">
        <v>4.3620976572435293</v>
      </c>
    </row>
    <row r="2542" spans="1:2" x14ac:dyDescent="0.25">
      <c r="A2542">
        <v>3.6954817314270811</v>
      </c>
      <c r="B2542">
        <v>-1.5057767287642601</v>
      </c>
    </row>
    <row r="2543" spans="1:2" x14ac:dyDescent="0.25">
      <c r="A2543">
        <v>-2.857981950175871</v>
      </c>
      <c r="B2543">
        <v>0.13328592260973271</v>
      </c>
    </row>
    <row r="2544" spans="1:2" x14ac:dyDescent="0.25">
      <c r="A2544">
        <v>1.7752908375679419</v>
      </c>
      <c r="B2544">
        <v>4.5395019768031073</v>
      </c>
    </row>
    <row r="2545" spans="1:2" x14ac:dyDescent="0.25">
      <c r="A2545">
        <v>0.26703734895212777</v>
      </c>
      <c r="B2545">
        <v>1.6012215164319441</v>
      </c>
    </row>
    <row r="2546" spans="1:2" x14ac:dyDescent="0.25">
      <c r="A2546">
        <v>1.6799598223798271</v>
      </c>
      <c r="B2546">
        <v>-1.6149527574798139</v>
      </c>
    </row>
    <row r="2547" spans="1:2" x14ac:dyDescent="0.25">
      <c r="A2547">
        <v>1.327459282972133</v>
      </c>
      <c r="B2547">
        <v>4.5601219031945419</v>
      </c>
    </row>
    <row r="2548" spans="1:2" x14ac:dyDescent="0.25">
      <c r="A2548">
        <v>5.741476473457646</v>
      </c>
      <c r="B2548">
        <v>-2.5742139788481539</v>
      </c>
    </row>
    <row r="2549" spans="1:2" x14ac:dyDescent="0.25">
      <c r="A2549">
        <v>1.0014886274871591</v>
      </c>
      <c r="B2549">
        <v>2.9282166091841342</v>
      </c>
    </row>
    <row r="2550" spans="1:2" x14ac:dyDescent="0.25">
      <c r="A2550">
        <v>2.23619675142006</v>
      </c>
      <c r="B2550">
        <v>-2.029431698147484</v>
      </c>
    </row>
    <row r="2551" spans="1:2" x14ac:dyDescent="0.25">
      <c r="A2551">
        <v>3.0834369769070138</v>
      </c>
      <c r="B2551">
        <v>3.7218404858740231</v>
      </c>
    </row>
    <row r="2552" spans="1:2" x14ac:dyDescent="0.25">
      <c r="A2552">
        <v>-2.6271059242301211</v>
      </c>
      <c r="B2552">
        <v>-0.47734557149571383</v>
      </c>
    </row>
    <row r="2553" spans="1:2" x14ac:dyDescent="0.25">
      <c r="A2553">
        <v>0.88242303944622025</v>
      </c>
      <c r="B2553">
        <v>3.1233051648011911</v>
      </c>
    </row>
    <row r="2554" spans="1:2" x14ac:dyDescent="0.25">
      <c r="A2554">
        <v>-1.4270047321921211</v>
      </c>
      <c r="B2554">
        <v>-3.2829362139529108</v>
      </c>
    </row>
    <row r="2555" spans="1:2" x14ac:dyDescent="0.25">
      <c r="A2555">
        <v>1.669550768559092</v>
      </c>
      <c r="B2555">
        <v>-1.010402440290886</v>
      </c>
    </row>
    <row r="2556" spans="1:2" x14ac:dyDescent="0.25">
      <c r="A2556">
        <v>-2.9651317648566722</v>
      </c>
      <c r="B2556">
        <v>-0.53870924563602485</v>
      </c>
    </row>
    <row r="2557" spans="1:2" x14ac:dyDescent="0.25">
      <c r="A2557">
        <v>-0.8304904541068433</v>
      </c>
      <c r="B2557">
        <v>-2.2626254561199479</v>
      </c>
    </row>
    <row r="2558" spans="1:2" x14ac:dyDescent="0.25">
      <c r="A2558">
        <v>1.622914797793346</v>
      </c>
      <c r="B2558">
        <v>3.7213186233879472</v>
      </c>
    </row>
    <row r="2559" spans="1:2" x14ac:dyDescent="0.25">
      <c r="A2559">
        <v>3.9858541241103431</v>
      </c>
      <c r="B2559">
        <v>-1.71917731582816</v>
      </c>
    </row>
    <row r="2560" spans="1:2" x14ac:dyDescent="0.25">
      <c r="A2560">
        <v>0.84696702421825076</v>
      </c>
      <c r="B2560">
        <v>3.33101822604986</v>
      </c>
    </row>
    <row r="2561" spans="1:2" x14ac:dyDescent="0.25">
      <c r="A2561">
        <v>-3.2952040716902391</v>
      </c>
      <c r="B2561">
        <v>-2.1436805781634609</v>
      </c>
    </row>
    <row r="2562" spans="1:2" x14ac:dyDescent="0.25">
      <c r="A2562">
        <v>5.5029233218048281</v>
      </c>
      <c r="B2562">
        <v>-1.9498740933012839</v>
      </c>
    </row>
    <row r="2563" spans="1:2" x14ac:dyDescent="0.25">
      <c r="A2563">
        <v>1.447190763648639</v>
      </c>
      <c r="B2563">
        <v>3.9307825266945211</v>
      </c>
    </row>
    <row r="2564" spans="1:2" x14ac:dyDescent="0.25">
      <c r="A2564">
        <v>-3.0440254048238762</v>
      </c>
      <c r="B2564">
        <v>-1.7830422688973491</v>
      </c>
    </row>
    <row r="2565" spans="1:2" x14ac:dyDescent="0.25">
      <c r="A2565">
        <v>0.43162203622026341</v>
      </c>
      <c r="B2565">
        <v>2.1231520168422011</v>
      </c>
    </row>
    <row r="2566" spans="1:2" x14ac:dyDescent="0.25">
      <c r="A2566">
        <v>5.198122144946427</v>
      </c>
      <c r="B2566">
        <v>-2.9209306259730292</v>
      </c>
    </row>
    <row r="2567" spans="1:2" x14ac:dyDescent="0.25">
      <c r="A2567">
        <v>1.1907776568288619</v>
      </c>
      <c r="B2567">
        <v>4.2396596694999289</v>
      </c>
    </row>
    <row r="2568" spans="1:2" x14ac:dyDescent="0.25">
      <c r="A2568">
        <v>2.9486724511067099</v>
      </c>
      <c r="B2568">
        <v>4.6765315040789659</v>
      </c>
    </row>
    <row r="2569" spans="1:2" x14ac:dyDescent="0.25">
      <c r="A2569">
        <v>-2.8226817277811471</v>
      </c>
      <c r="B2569">
        <v>0.59580526660993582</v>
      </c>
    </row>
    <row r="2570" spans="1:2" x14ac:dyDescent="0.25">
      <c r="A2570">
        <v>-1.2000746438165311</v>
      </c>
      <c r="B2570">
        <v>-2.3343979819116121</v>
      </c>
    </row>
    <row r="2571" spans="1:2" x14ac:dyDescent="0.25">
      <c r="A2571">
        <v>3.6737121867225948</v>
      </c>
      <c r="B2571">
        <v>-1.0534906352136599</v>
      </c>
    </row>
    <row r="2572" spans="1:2" x14ac:dyDescent="0.25">
      <c r="A2572">
        <v>1.6718632506778921</v>
      </c>
      <c r="B2572">
        <v>3.8484078088803639</v>
      </c>
    </row>
    <row r="2573" spans="1:2" x14ac:dyDescent="0.25">
      <c r="A2573">
        <v>2.8042430466258468</v>
      </c>
      <c r="B2573">
        <v>-1.4231150050169321</v>
      </c>
    </row>
    <row r="2574" spans="1:2" x14ac:dyDescent="0.25">
      <c r="A2574">
        <v>-3.0037387273481428</v>
      </c>
      <c r="B2574">
        <v>-7.2293768322634122E-2</v>
      </c>
    </row>
    <row r="2575" spans="1:2" x14ac:dyDescent="0.25">
      <c r="A2575">
        <v>-2.9513861299626658</v>
      </c>
      <c r="B2575">
        <v>-2.5839776760467941</v>
      </c>
    </row>
    <row r="2576" spans="1:2" x14ac:dyDescent="0.25">
      <c r="A2576">
        <v>-2.591128849655373</v>
      </c>
      <c r="B2576">
        <v>0.39329065544890113</v>
      </c>
    </row>
    <row r="2577" spans="1:2" x14ac:dyDescent="0.25">
      <c r="A2577">
        <v>-0.61772483047978799</v>
      </c>
      <c r="B2577">
        <v>-3.3620653220472301</v>
      </c>
    </row>
    <row r="2578" spans="1:2" x14ac:dyDescent="0.25">
      <c r="A2578">
        <v>0.81019274181672385</v>
      </c>
      <c r="B2578">
        <v>3.6758320071244759</v>
      </c>
    </row>
    <row r="2579" spans="1:2" x14ac:dyDescent="0.25">
      <c r="A2579">
        <v>-2.7344535219229802</v>
      </c>
      <c r="B2579">
        <v>-2.7029840011993742</v>
      </c>
    </row>
    <row r="2580" spans="1:2" x14ac:dyDescent="0.25">
      <c r="A2580">
        <v>5.387215359714153</v>
      </c>
      <c r="B2580">
        <v>-2.8036385521948959</v>
      </c>
    </row>
    <row r="2581" spans="1:2" x14ac:dyDescent="0.25">
      <c r="A2581">
        <v>0.97547657881299576</v>
      </c>
      <c r="B2581">
        <v>3.3002679723691228</v>
      </c>
    </row>
    <row r="2582" spans="1:2" x14ac:dyDescent="0.25">
      <c r="A2582">
        <v>4.3280434635865559</v>
      </c>
      <c r="B2582">
        <v>-1.5072471113937129</v>
      </c>
    </row>
    <row r="2583" spans="1:2" x14ac:dyDescent="0.25">
      <c r="A2583">
        <v>5.5459607607065458</v>
      </c>
      <c r="B2583">
        <v>-3.124084303824838</v>
      </c>
    </row>
    <row r="2584" spans="1:2" x14ac:dyDescent="0.25">
      <c r="A2584">
        <v>0.47788149221529957</v>
      </c>
      <c r="B2584">
        <v>1.2623682927400619</v>
      </c>
    </row>
    <row r="2585" spans="1:2" x14ac:dyDescent="0.25">
      <c r="A2585">
        <v>4.9695195042404174</v>
      </c>
      <c r="B2585">
        <v>-2.5325587682550341</v>
      </c>
    </row>
    <row r="2586" spans="1:2" x14ac:dyDescent="0.25">
      <c r="A2586">
        <v>-2.2101830032032428</v>
      </c>
      <c r="B2586">
        <v>-2.4210791281551152</v>
      </c>
    </row>
    <row r="2587" spans="1:2" x14ac:dyDescent="0.25">
      <c r="A2587">
        <v>3.1108242121200429</v>
      </c>
      <c r="B2587">
        <v>4.1832229714829596</v>
      </c>
    </row>
    <row r="2588" spans="1:2" x14ac:dyDescent="0.25">
      <c r="A2588">
        <v>1.1771625774424741</v>
      </c>
      <c r="B2588">
        <v>1.585171463663992</v>
      </c>
    </row>
    <row r="2589" spans="1:2" x14ac:dyDescent="0.25">
      <c r="A2589">
        <v>2.1627241936462811</v>
      </c>
      <c r="B2589">
        <v>-1.984105692236692</v>
      </c>
    </row>
    <row r="2590" spans="1:2" x14ac:dyDescent="0.25">
      <c r="A2590">
        <v>0.59101574311483862</v>
      </c>
      <c r="B2590">
        <v>1.130740234011125</v>
      </c>
    </row>
    <row r="2591" spans="1:2" x14ac:dyDescent="0.25">
      <c r="A2591">
        <v>3.2521465942092762</v>
      </c>
      <c r="B2591">
        <v>4.733444594916417</v>
      </c>
    </row>
    <row r="2592" spans="1:2" x14ac:dyDescent="0.25">
      <c r="A2592">
        <v>2.459560421032247</v>
      </c>
      <c r="B2592">
        <v>3.9681961127797352</v>
      </c>
    </row>
    <row r="2593" spans="1:2" x14ac:dyDescent="0.25">
      <c r="A2593">
        <v>2.0054554464302599</v>
      </c>
      <c r="B2593">
        <v>-1.8758982924409819</v>
      </c>
    </row>
    <row r="2594" spans="1:2" x14ac:dyDescent="0.25">
      <c r="A2594">
        <v>0.98096581843932107</v>
      </c>
      <c r="B2594">
        <v>3.0964669739576118</v>
      </c>
    </row>
    <row r="2595" spans="1:2" x14ac:dyDescent="0.25">
      <c r="A2595">
        <v>-2.5427842200225781</v>
      </c>
      <c r="B2595">
        <v>-2.973463343736686</v>
      </c>
    </row>
    <row r="2596" spans="1:2" x14ac:dyDescent="0.25">
      <c r="A2596">
        <v>3.6539483355674371</v>
      </c>
      <c r="B2596">
        <v>-0.93205445177055202</v>
      </c>
    </row>
    <row r="2597" spans="1:2" x14ac:dyDescent="0.25">
      <c r="A2597">
        <v>-2.5045492671247138</v>
      </c>
      <c r="B2597">
        <v>-0.43122302036329452</v>
      </c>
    </row>
    <row r="2598" spans="1:2" x14ac:dyDescent="0.25">
      <c r="A2598">
        <v>4.2169454503078532</v>
      </c>
      <c r="B2598">
        <v>-1.084953178285617</v>
      </c>
    </row>
    <row r="2599" spans="1:2" x14ac:dyDescent="0.25">
      <c r="A2599">
        <v>-3.4328141364733269</v>
      </c>
      <c r="B2599">
        <v>-0.37545684219218423</v>
      </c>
    </row>
    <row r="2600" spans="1:2" x14ac:dyDescent="0.25">
      <c r="A2600">
        <v>1.7581417809190949</v>
      </c>
      <c r="B2600">
        <v>3.8138723610542429</v>
      </c>
    </row>
    <row r="2601" spans="1:2" x14ac:dyDescent="0.25">
      <c r="A2601">
        <v>5.1437161536079774</v>
      </c>
      <c r="B2601">
        <v>-2.5999407923703499</v>
      </c>
    </row>
    <row r="2602" spans="1:2" x14ac:dyDescent="0.25">
      <c r="A2602">
        <v>0.93752722242171549</v>
      </c>
      <c r="B2602">
        <v>4.124847333604805</v>
      </c>
    </row>
    <row r="2603" spans="1:2" x14ac:dyDescent="0.25">
      <c r="A2603">
        <v>2.3804834846447438</v>
      </c>
      <c r="B2603">
        <v>-1.0978659503300741</v>
      </c>
    </row>
    <row r="2604" spans="1:2" x14ac:dyDescent="0.25">
      <c r="A2604">
        <v>2.901511298546509</v>
      </c>
      <c r="B2604">
        <v>3.7937740353173162</v>
      </c>
    </row>
    <row r="2605" spans="1:2" x14ac:dyDescent="0.25">
      <c r="A2605">
        <v>4.5376696858354162</v>
      </c>
      <c r="B2605">
        <v>-2.4922783067305319</v>
      </c>
    </row>
    <row r="2606" spans="1:2" x14ac:dyDescent="0.25">
      <c r="A2606">
        <v>1.376260623421705</v>
      </c>
      <c r="B2606">
        <v>4.4313675437157762</v>
      </c>
    </row>
    <row r="2607" spans="1:2" x14ac:dyDescent="0.25">
      <c r="A2607">
        <v>5.1013275174584134</v>
      </c>
      <c r="B2607">
        <v>-1.825707385152755</v>
      </c>
    </row>
    <row r="2608" spans="1:2" x14ac:dyDescent="0.25">
      <c r="A2608">
        <v>0.3801686203752126</v>
      </c>
      <c r="B2608">
        <v>1.0216041107072911</v>
      </c>
    </row>
    <row r="2609" spans="1:2" x14ac:dyDescent="0.25">
      <c r="A2609">
        <v>0.7266128509401284</v>
      </c>
      <c r="B2609">
        <v>3.752790504855072</v>
      </c>
    </row>
    <row r="2610" spans="1:2" x14ac:dyDescent="0.25">
      <c r="A2610">
        <v>-1.866491565005163</v>
      </c>
      <c r="B2610">
        <v>-3.0027394533678948</v>
      </c>
    </row>
    <row r="2611" spans="1:2" x14ac:dyDescent="0.25">
      <c r="A2611">
        <v>1.364853853519902</v>
      </c>
      <c r="B2611">
        <v>3.736580868599328</v>
      </c>
    </row>
    <row r="2612" spans="1:2" x14ac:dyDescent="0.25">
      <c r="A2612">
        <v>0.58673930731108337</v>
      </c>
      <c r="B2612">
        <v>3.863172647461472</v>
      </c>
    </row>
    <row r="2613" spans="1:2" x14ac:dyDescent="0.25">
      <c r="A2613">
        <v>-3.1226719003741068</v>
      </c>
      <c r="B2613">
        <v>-1.466429216782035</v>
      </c>
    </row>
    <row r="2614" spans="1:2" x14ac:dyDescent="0.25">
      <c r="A2614">
        <v>0.74486217409084476</v>
      </c>
      <c r="B2614">
        <v>2.385167875105052</v>
      </c>
    </row>
    <row r="2615" spans="1:2" x14ac:dyDescent="0.25">
      <c r="A2615">
        <v>-3.456677906357525</v>
      </c>
      <c r="B2615">
        <v>-4.3558283235022643E-2</v>
      </c>
    </row>
    <row r="2616" spans="1:2" x14ac:dyDescent="0.25">
      <c r="A2616">
        <v>4.6860839783343309</v>
      </c>
      <c r="B2616">
        <v>-0.89872827929691224</v>
      </c>
    </row>
    <row r="2617" spans="1:2" x14ac:dyDescent="0.25">
      <c r="A2617">
        <v>-0.92855841598166877</v>
      </c>
      <c r="B2617">
        <v>-2.3641455389854782</v>
      </c>
    </row>
    <row r="2618" spans="1:2" x14ac:dyDescent="0.25">
      <c r="A2618">
        <v>4.2634058870425378</v>
      </c>
      <c r="B2618">
        <v>-1.056668554771127</v>
      </c>
    </row>
    <row r="2619" spans="1:2" x14ac:dyDescent="0.25">
      <c r="A2619">
        <v>3.2840654760481431</v>
      </c>
      <c r="B2619">
        <v>-0.52725631964111486</v>
      </c>
    </row>
    <row r="2620" spans="1:2" x14ac:dyDescent="0.25">
      <c r="A2620">
        <v>2.6268876899421829</v>
      </c>
      <c r="B2620">
        <v>-1.449334877725176</v>
      </c>
    </row>
    <row r="2621" spans="1:2" x14ac:dyDescent="0.25">
      <c r="A2621">
        <v>2.7668329477685041</v>
      </c>
      <c r="B2621">
        <v>-1.3182581589774831</v>
      </c>
    </row>
    <row r="2622" spans="1:2" x14ac:dyDescent="0.25">
      <c r="A2622">
        <v>-2.8275584656374009</v>
      </c>
      <c r="B2622">
        <v>-2.9667875182728851</v>
      </c>
    </row>
    <row r="2623" spans="1:2" x14ac:dyDescent="0.25">
      <c r="A2623">
        <v>0.39705197024465949</v>
      </c>
      <c r="B2623">
        <v>2.9136556181455062</v>
      </c>
    </row>
    <row r="2624" spans="1:2" x14ac:dyDescent="0.25">
      <c r="A2624">
        <v>3.9939755394386269</v>
      </c>
      <c r="B2624">
        <v>-0.64607348949373078</v>
      </c>
    </row>
    <row r="2625" spans="1:2" x14ac:dyDescent="0.25">
      <c r="A2625">
        <v>1.1906159709718951</v>
      </c>
      <c r="B2625">
        <v>3.1793725015820429</v>
      </c>
    </row>
    <row r="2626" spans="1:2" x14ac:dyDescent="0.25">
      <c r="A2626">
        <v>-2.80762549329694</v>
      </c>
      <c r="B2626">
        <v>-2.1769965991428641</v>
      </c>
    </row>
    <row r="2627" spans="1:2" x14ac:dyDescent="0.25">
      <c r="A2627">
        <v>2.2174026180805839</v>
      </c>
      <c r="B2627">
        <v>4.1266009451485672</v>
      </c>
    </row>
    <row r="2628" spans="1:2" x14ac:dyDescent="0.25">
      <c r="A2628">
        <v>6.7757796658848068E-2</v>
      </c>
      <c r="B2628">
        <v>2.046200352447769</v>
      </c>
    </row>
    <row r="2629" spans="1:2" x14ac:dyDescent="0.25">
      <c r="A2629">
        <v>4.6148152645499296</v>
      </c>
      <c r="B2629">
        <v>-3.3180389147299851</v>
      </c>
    </row>
    <row r="2630" spans="1:2" x14ac:dyDescent="0.25">
      <c r="A2630">
        <v>5.3158464227409361</v>
      </c>
      <c r="B2630">
        <v>-2.4809523240079718</v>
      </c>
    </row>
    <row r="2631" spans="1:2" x14ac:dyDescent="0.25">
      <c r="A2631">
        <v>0.80500740244175106</v>
      </c>
      <c r="B2631">
        <v>4.2236466665855419</v>
      </c>
    </row>
    <row r="2632" spans="1:2" x14ac:dyDescent="0.25">
      <c r="A2632">
        <v>5.7525735495260246</v>
      </c>
      <c r="B2632">
        <v>-2.9207478529698192</v>
      </c>
    </row>
    <row r="2633" spans="1:2" x14ac:dyDescent="0.25">
      <c r="A2633">
        <v>2.2337194087954639</v>
      </c>
      <c r="B2633">
        <v>4.5109385189652871</v>
      </c>
    </row>
    <row r="2634" spans="1:2" x14ac:dyDescent="0.25">
      <c r="A2634">
        <v>0.44656956673554959</v>
      </c>
      <c r="B2634">
        <v>4.0402500105180694</v>
      </c>
    </row>
    <row r="2635" spans="1:2" x14ac:dyDescent="0.25">
      <c r="A2635">
        <v>5.2119133278774807</v>
      </c>
      <c r="B2635">
        <v>-1.947083154203971</v>
      </c>
    </row>
    <row r="2636" spans="1:2" x14ac:dyDescent="0.25">
      <c r="A2636">
        <v>4.36131907957426</v>
      </c>
      <c r="B2636">
        <v>-1.5577157183624779</v>
      </c>
    </row>
    <row r="2637" spans="1:2" x14ac:dyDescent="0.25">
      <c r="A2637">
        <v>0.7378417401750943</v>
      </c>
      <c r="B2637">
        <v>1.5253935126674969</v>
      </c>
    </row>
    <row r="2638" spans="1:2" x14ac:dyDescent="0.25">
      <c r="A2638">
        <v>1.9781070330331161</v>
      </c>
      <c r="B2638">
        <v>-1.0705591750269801</v>
      </c>
    </row>
    <row r="2639" spans="1:2" x14ac:dyDescent="0.25">
      <c r="A2639">
        <v>0.19037725932956559</v>
      </c>
      <c r="B2639">
        <v>1.8184581473425789</v>
      </c>
    </row>
    <row r="2640" spans="1:2" x14ac:dyDescent="0.25">
      <c r="A2640">
        <v>1.2021829480847761</v>
      </c>
      <c r="B2640">
        <v>3.324198607710918</v>
      </c>
    </row>
    <row r="2641" spans="1:2" x14ac:dyDescent="0.25">
      <c r="A2641">
        <v>3.6683181131969591</v>
      </c>
      <c r="B2641">
        <v>-0.554451646250115</v>
      </c>
    </row>
    <row r="2642" spans="1:2" x14ac:dyDescent="0.25">
      <c r="A2642">
        <v>5.5481803042935738</v>
      </c>
      <c r="B2642">
        <v>-2.4612747474199739</v>
      </c>
    </row>
    <row r="2643" spans="1:2" x14ac:dyDescent="0.25">
      <c r="A2643">
        <v>-3.0690975946948229</v>
      </c>
      <c r="B2643">
        <v>-1.4485428088886569</v>
      </c>
    </row>
    <row r="2644" spans="1:2" x14ac:dyDescent="0.25">
      <c r="A2644">
        <v>3.2889608225782898</v>
      </c>
      <c r="B2644">
        <v>4.1444025727870706</v>
      </c>
    </row>
    <row r="2645" spans="1:2" x14ac:dyDescent="0.25">
      <c r="A2645">
        <v>3.6036803655531608</v>
      </c>
      <c r="B2645">
        <v>3.8008007077672659</v>
      </c>
    </row>
    <row r="2646" spans="1:2" x14ac:dyDescent="0.25">
      <c r="A2646">
        <v>-1.091719306179497</v>
      </c>
      <c r="B2646">
        <v>-2.8902892591728748</v>
      </c>
    </row>
    <row r="2647" spans="1:2" x14ac:dyDescent="0.25">
      <c r="A2647">
        <v>-3.4009880113396358</v>
      </c>
      <c r="B2647">
        <v>0.31060332489517828</v>
      </c>
    </row>
    <row r="2648" spans="1:2" x14ac:dyDescent="0.25">
      <c r="A2648">
        <v>-2.5273495856096519</v>
      </c>
      <c r="B2648">
        <v>5.5132392763106219E-2</v>
      </c>
    </row>
    <row r="2649" spans="1:2" x14ac:dyDescent="0.25">
      <c r="A2649">
        <v>2.3947506194007602</v>
      </c>
      <c r="B2649">
        <v>4.5008766593215963</v>
      </c>
    </row>
    <row r="2650" spans="1:2" x14ac:dyDescent="0.25">
      <c r="A2650">
        <v>0.93907609708626416</v>
      </c>
      <c r="B2650">
        <v>3.5144642943668498</v>
      </c>
    </row>
    <row r="2651" spans="1:2" x14ac:dyDescent="0.25">
      <c r="A2651">
        <v>3.2936787166715109</v>
      </c>
      <c r="B2651">
        <v>-0.76022054649798987</v>
      </c>
    </row>
    <row r="2652" spans="1:2" x14ac:dyDescent="0.25">
      <c r="A2652">
        <v>0.81538243128514099</v>
      </c>
      <c r="B2652">
        <v>2.2499800933905409</v>
      </c>
    </row>
    <row r="2653" spans="1:2" x14ac:dyDescent="0.25">
      <c r="A2653">
        <v>1.5180582048385589</v>
      </c>
      <c r="B2653">
        <v>4.2537193551056927</v>
      </c>
    </row>
    <row r="2654" spans="1:2" x14ac:dyDescent="0.25">
      <c r="A2654">
        <v>-2.4772932521645199</v>
      </c>
      <c r="B2654">
        <v>-1.6871095313551889</v>
      </c>
    </row>
    <row r="2655" spans="1:2" x14ac:dyDescent="0.25">
      <c r="A2655">
        <v>5.2925227631208376</v>
      </c>
      <c r="B2655">
        <v>-2.9115891034697921</v>
      </c>
    </row>
    <row r="2656" spans="1:2" x14ac:dyDescent="0.25">
      <c r="A2656">
        <v>4.138468479646189</v>
      </c>
      <c r="B2656">
        <v>-0.97414468788182473</v>
      </c>
    </row>
    <row r="2657" spans="1:2" x14ac:dyDescent="0.25">
      <c r="A2657">
        <v>3.8498286509658279</v>
      </c>
      <c r="B2657">
        <v>-1.591673001972824</v>
      </c>
    </row>
    <row r="2658" spans="1:2" x14ac:dyDescent="0.25">
      <c r="A2658">
        <v>1.0503402933180901</v>
      </c>
      <c r="B2658">
        <v>3.619382344588884</v>
      </c>
    </row>
    <row r="2659" spans="1:2" x14ac:dyDescent="0.25">
      <c r="A2659">
        <v>-3.2258351765156958</v>
      </c>
      <c r="B2659">
        <v>-1.855860395559267</v>
      </c>
    </row>
    <row r="2660" spans="1:2" x14ac:dyDescent="0.25">
      <c r="A2660">
        <v>-2.543285210828834</v>
      </c>
      <c r="B2660">
        <v>-0.34297627145866139</v>
      </c>
    </row>
    <row r="2661" spans="1:2" x14ac:dyDescent="0.25">
      <c r="A2661">
        <v>7.776161922239222E-2</v>
      </c>
      <c r="B2661">
        <v>1.959851339698639</v>
      </c>
    </row>
    <row r="2662" spans="1:2" x14ac:dyDescent="0.25">
      <c r="A2662">
        <v>-3.1148703368944739</v>
      </c>
      <c r="B2662">
        <v>-2.5085622329881718</v>
      </c>
    </row>
    <row r="2663" spans="1:2" x14ac:dyDescent="0.25">
      <c r="A2663">
        <v>3.250659442393304</v>
      </c>
      <c r="B2663">
        <v>-1.4797835633898879</v>
      </c>
    </row>
    <row r="2664" spans="1:2" x14ac:dyDescent="0.25">
      <c r="A2664">
        <v>2.0763894900201332</v>
      </c>
      <c r="B2664">
        <v>4.917360508554558</v>
      </c>
    </row>
    <row r="2665" spans="1:2" x14ac:dyDescent="0.25">
      <c r="A2665">
        <v>3.0367334492555851</v>
      </c>
      <c r="B2665">
        <v>3.8990034790655228</v>
      </c>
    </row>
    <row r="2666" spans="1:2" x14ac:dyDescent="0.25">
      <c r="A2666">
        <v>-0.77110271176951184</v>
      </c>
      <c r="B2666">
        <v>-2.4764071735986541</v>
      </c>
    </row>
    <row r="2667" spans="1:2" x14ac:dyDescent="0.25">
      <c r="A2667">
        <v>0.91021511567698243</v>
      </c>
      <c r="B2667">
        <v>1.702954032700811</v>
      </c>
    </row>
    <row r="2668" spans="1:2" x14ac:dyDescent="0.25">
      <c r="A2668">
        <v>1.8394428937263829</v>
      </c>
      <c r="B2668">
        <v>-1.7695635882497931</v>
      </c>
    </row>
    <row r="2669" spans="1:2" x14ac:dyDescent="0.25">
      <c r="A2669">
        <v>4.9908706421925793</v>
      </c>
      <c r="B2669">
        <v>-3.302626504535235</v>
      </c>
    </row>
    <row r="2670" spans="1:2" x14ac:dyDescent="0.25">
      <c r="A2670">
        <v>1.2797404855577561</v>
      </c>
      <c r="B2670">
        <v>4.688853164394903</v>
      </c>
    </row>
    <row r="2671" spans="1:2" x14ac:dyDescent="0.25">
      <c r="A2671">
        <v>3.1804372957921219</v>
      </c>
      <c r="B2671">
        <v>-1.3722765344152461</v>
      </c>
    </row>
    <row r="2672" spans="1:2" x14ac:dyDescent="0.25">
      <c r="A2672">
        <v>1.0969902070814721</v>
      </c>
      <c r="B2672">
        <v>3.0861672282220289</v>
      </c>
    </row>
    <row r="2673" spans="1:2" x14ac:dyDescent="0.25">
      <c r="A2673">
        <v>2.8212474402237939</v>
      </c>
      <c r="B2673">
        <v>3.8915263442831058</v>
      </c>
    </row>
    <row r="2674" spans="1:2" x14ac:dyDescent="0.25">
      <c r="A2674">
        <v>2.474382612807025</v>
      </c>
      <c r="B2674">
        <v>-1.3058306003850739</v>
      </c>
    </row>
    <row r="2675" spans="1:2" x14ac:dyDescent="0.25">
      <c r="A2675">
        <v>1.113355324398861</v>
      </c>
      <c r="B2675">
        <v>-1.809533962454954</v>
      </c>
    </row>
    <row r="2676" spans="1:2" x14ac:dyDescent="0.25">
      <c r="A2676">
        <v>-3.6276974509109619</v>
      </c>
      <c r="B2676">
        <v>-3.3144416559562677E-2</v>
      </c>
    </row>
    <row r="2677" spans="1:2" x14ac:dyDescent="0.25">
      <c r="A2677">
        <v>3.678580986203948</v>
      </c>
      <c r="B2677">
        <v>4.3152338688600356</v>
      </c>
    </row>
    <row r="2678" spans="1:2" x14ac:dyDescent="0.25">
      <c r="A2678">
        <v>-2.9675587788933719</v>
      </c>
      <c r="B2678">
        <v>-0.1738779450886774</v>
      </c>
    </row>
    <row r="2679" spans="1:2" x14ac:dyDescent="0.25">
      <c r="A2679">
        <v>5.0656422956243379</v>
      </c>
      <c r="B2679">
        <v>-1.517507849530201</v>
      </c>
    </row>
    <row r="2680" spans="1:2" x14ac:dyDescent="0.25">
      <c r="A2680">
        <v>5.5268101777721172</v>
      </c>
      <c r="B2680">
        <v>-2.897777437124367</v>
      </c>
    </row>
    <row r="2681" spans="1:2" x14ac:dyDescent="0.25">
      <c r="A2681">
        <v>3.1159797279805042</v>
      </c>
      <c r="B2681">
        <v>3.755210917644221</v>
      </c>
    </row>
    <row r="2682" spans="1:2" x14ac:dyDescent="0.25">
      <c r="A2682">
        <v>2.8864917968235462</v>
      </c>
      <c r="B2682">
        <v>3.76575332678485</v>
      </c>
    </row>
    <row r="2683" spans="1:2" x14ac:dyDescent="0.25">
      <c r="A2683">
        <v>0.19306485986795871</v>
      </c>
      <c r="B2683">
        <v>3.3056640216896058</v>
      </c>
    </row>
    <row r="2684" spans="1:2" x14ac:dyDescent="0.25">
      <c r="A2684">
        <v>-1.9676883871565289</v>
      </c>
      <c r="B2684">
        <v>-3.239900092234016</v>
      </c>
    </row>
    <row r="2685" spans="1:2" x14ac:dyDescent="0.25">
      <c r="A2685">
        <v>0.97782436658709515</v>
      </c>
      <c r="B2685">
        <v>2.620959568019654</v>
      </c>
    </row>
    <row r="2686" spans="1:2" x14ac:dyDescent="0.25">
      <c r="A2686">
        <v>1.047820117193748</v>
      </c>
      <c r="B2686">
        <v>1.900097871595575</v>
      </c>
    </row>
    <row r="2687" spans="1:2" x14ac:dyDescent="0.25">
      <c r="A2687">
        <v>0.62116953450011536</v>
      </c>
      <c r="B2687">
        <v>3.672687352341903</v>
      </c>
    </row>
    <row r="2688" spans="1:2" x14ac:dyDescent="0.25">
      <c r="A2688">
        <v>0.41448720198158551</v>
      </c>
      <c r="B2688">
        <v>2.1686383590476299</v>
      </c>
    </row>
    <row r="2689" spans="1:2" x14ac:dyDescent="0.25">
      <c r="A2689">
        <v>2.9259471810171549</v>
      </c>
      <c r="B2689">
        <v>3.880394090116162</v>
      </c>
    </row>
    <row r="2690" spans="1:2" x14ac:dyDescent="0.25">
      <c r="A2690">
        <v>2.3134443353216931</v>
      </c>
      <c r="B2690">
        <v>4.2999773610268912</v>
      </c>
    </row>
    <row r="2691" spans="1:2" x14ac:dyDescent="0.25">
      <c r="A2691">
        <v>0.61588079303059806</v>
      </c>
      <c r="B2691">
        <v>4.3059538626214771</v>
      </c>
    </row>
    <row r="2692" spans="1:2" x14ac:dyDescent="0.25">
      <c r="A2692">
        <v>0.72528535131488003</v>
      </c>
      <c r="B2692">
        <v>2.8871546832009218</v>
      </c>
    </row>
    <row r="2693" spans="1:2" x14ac:dyDescent="0.25">
      <c r="A2693">
        <v>0.36364097289647113</v>
      </c>
      <c r="B2693">
        <v>1.3810627894032921</v>
      </c>
    </row>
    <row r="2694" spans="1:2" x14ac:dyDescent="0.25">
      <c r="A2694">
        <v>3.0494730992418471</v>
      </c>
      <c r="B2694">
        <v>-1.184122483619765</v>
      </c>
    </row>
    <row r="2695" spans="1:2" x14ac:dyDescent="0.25">
      <c r="A2695">
        <v>4.4645701438181709</v>
      </c>
      <c r="B2695">
        <v>-0.88466316006579016</v>
      </c>
    </row>
    <row r="2696" spans="1:2" x14ac:dyDescent="0.25">
      <c r="A2696">
        <v>0.77966467304852727</v>
      </c>
      <c r="B2696">
        <v>2.5697419702487592</v>
      </c>
    </row>
    <row r="2697" spans="1:2" x14ac:dyDescent="0.25">
      <c r="A2697">
        <v>3.0544496197413622</v>
      </c>
      <c r="B2697">
        <v>4.0460073237814811</v>
      </c>
    </row>
    <row r="2698" spans="1:2" x14ac:dyDescent="0.25">
      <c r="A2698">
        <v>-3.7979991608167518</v>
      </c>
      <c r="B2698">
        <v>-1.2051088685601079</v>
      </c>
    </row>
    <row r="2699" spans="1:2" x14ac:dyDescent="0.25">
      <c r="A2699">
        <v>0.27594653075953479</v>
      </c>
      <c r="B2699">
        <v>2.0077991402648618</v>
      </c>
    </row>
    <row r="2700" spans="1:2" x14ac:dyDescent="0.25">
      <c r="A2700">
        <v>-1.2000487228201879</v>
      </c>
      <c r="B2700">
        <v>-2.318303044146512</v>
      </c>
    </row>
    <row r="2701" spans="1:2" x14ac:dyDescent="0.25">
      <c r="A2701">
        <v>1.696200395576952</v>
      </c>
      <c r="B2701">
        <v>4.2207822009343179</v>
      </c>
    </row>
    <row r="2702" spans="1:2" x14ac:dyDescent="0.25">
      <c r="A2702">
        <v>1.6773305455805501</v>
      </c>
      <c r="B2702">
        <v>4.2176945884662214</v>
      </c>
    </row>
    <row r="2703" spans="1:2" x14ac:dyDescent="0.25">
      <c r="A2703">
        <v>5.2238981907713562</v>
      </c>
      <c r="B2703">
        <v>-3.071934048447059</v>
      </c>
    </row>
    <row r="2704" spans="1:2" x14ac:dyDescent="0.25">
      <c r="A2704">
        <v>5.6194745432284394</v>
      </c>
      <c r="B2704">
        <v>-2.8730811623537469</v>
      </c>
    </row>
    <row r="2705" spans="1:2" x14ac:dyDescent="0.25">
      <c r="A2705">
        <v>0.40743390069760421</v>
      </c>
      <c r="B2705">
        <v>3.3121692364232689</v>
      </c>
    </row>
    <row r="2706" spans="1:2" x14ac:dyDescent="0.25">
      <c r="A2706">
        <v>0.81092312866070992</v>
      </c>
      <c r="B2706">
        <v>3.091765172532706</v>
      </c>
    </row>
    <row r="2707" spans="1:2" x14ac:dyDescent="0.25">
      <c r="A2707">
        <v>5.8065684749016526</v>
      </c>
      <c r="B2707">
        <v>-2.5856416826256088</v>
      </c>
    </row>
    <row r="2708" spans="1:2" x14ac:dyDescent="0.25">
      <c r="A2708">
        <v>2.39765295466891</v>
      </c>
      <c r="B2708">
        <v>-1.183535788985798</v>
      </c>
    </row>
    <row r="2709" spans="1:2" x14ac:dyDescent="0.25">
      <c r="A2709">
        <v>2.1174760122045662</v>
      </c>
      <c r="B2709">
        <v>-1.2677954670320619</v>
      </c>
    </row>
    <row r="2710" spans="1:2" x14ac:dyDescent="0.25">
      <c r="A2710">
        <v>5.1169403873079844</v>
      </c>
      <c r="B2710">
        <v>-2.288519156280818</v>
      </c>
    </row>
    <row r="2711" spans="1:2" x14ac:dyDescent="0.25">
      <c r="A2711">
        <v>3.8267874033756302</v>
      </c>
      <c r="B2711">
        <v>-0.66441877056394238</v>
      </c>
    </row>
    <row r="2712" spans="1:2" x14ac:dyDescent="0.25">
      <c r="A2712">
        <v>4.7847686822266784</v>
      </c>
      <c r="B2712">
        <v>-1.785484447576682</v>
      </c>
    </row>
    <row r="2713" spans="1:2" x14ac:dyDescent="0.25">
      <c r="A2713">
        <v>2.4295048048443419</v>
      </c>
      <c r="B2713">
        <v>-1.230626226785746</v>
      </c>
    </row>
    <row r="2714" spans="1:2" x14ac:dyDescent="0.25">
      <c r="A2714">
        <v>-3.333502970243186</v>
      </c>
      <c r="B2714">
        <v>-0.2248402700006121</v>
      </c>
    </row>
    <row r="2715" spans="1:2" x14ac:dyDescent="0.25">
      <c r="A2715">
        <v>1.025083353252825</v>
      </c>
      <c r="B2715">
        <v>4.1045080387001036</v>
      </c>
    </row>
    <row r="2716" spans="1:2" x14ac:dyDescent="0.25">
      <c r="A2716">
        <v>0.46926870927995368</v>
      </c>
      <c r="B2716">
        <v>2.565976300769421</v>
      </c>
    </row>
    <row r="2717" spans="1:2" x14ac:dyDescent="0.25">
      <c r="A2717">
        <v>0.72662586971681153</v>
      </c>
      <c r="B2717">
        <v>4.2520941634300877</v>
      </c>
    </row>
    <row r="2718" spans="1:2" x14ac:dyDescent="0.25">
      <c r="A2718">
        <v>0.62887410009469979</v>
      </c>
      <c r="B2718">
        <v>3.0537557311360359</v>
      </c>
    </row>
    <row r="2719" spans="1:2" x14ac:dyDescent="0.25">
      <c r="A2719">
        <v>3.1920419103037201</v>
      </c>
      <c r="B2719">
        <v>-0.82561433743585422</v>
      </c>
    </row>
    <row r="2720" spans="1:2" x14ac:dyDescent="0.25">
      <c r="A2720">
        <v>0.72452193472512549</v>
      </c>
      <c r="B2720">
        <v>2.4651945985116992</v>
      </c>
    </row>
    <row r="2721" spans="1:2" x14ac:dyDescent="0.25">
      <c r="A2721">
        <v>5.6631811945646424</v>
      </c>
      <c r="B2721">
        <v>-2.7905319784618858</v>
      </c>
    </row>
    <row r="2722" spans="1:2" x14ac:dyDescent="0.25">
      <c r="A2722">
        <v>5.3486430188659781</v>
      </c>
      <c r="B2722">
        <v>-3.2806434878087929</v>
      </c>
    </row>
    <row r="2723" spans="1:2" x14ac:dyDescent="0.25">
      <c r="A2723">
        <v>-0.39530075014921329</v>
      </c>
      <c r="B2723">
        <v>-2.488592974364892</v>
      </c>
    </row>
    <row r="2724" spans="1:2" x14ac:dyDescent="0.25">
      <c r="A2724">
        <v>-0.96151679260167644</v>
      </c>
      <c r="B2724">
        <v>-3.107310818404867</v>
      </c>
    </row>
    <row r="2725" spans="1:2" x14ac:dyDescent="0.25">
      <c r="A2725">
        <v>-1.603746632556416</v>
      </c>
      <c r="B2725">
        <v>-2.770830267043062</v>
      </c>
    </row>
    <row r="2726" spans="1:2" x14ac:dyDescent="0.25">
      <c r="A2726">
        <v>4.5360606455763168</v>
      </c>
      <c r="B2726">
        <v>-0.65702052250047371</v>
      </c>
    </row>
    <row r="2727" spans="1:2" x14ac:dyDescent="0.25">
      <c r="A2727">
        <v>-2.6930351616009438</v>
      </c>
      <c r="B2727">
        <v>0.30458608409937682</v>
      </c>
    </row>
    <row r="2728" spans="1:2" x14ac:dyDescent="0.25">
      <c r="A2728">
        <v>-3.2751302881889579</v>
      </c>
      <c r="B2728">
        <v>-1.29254453366658</v>
      </c>
    </row>
    <row r="2729" spans="1:2" x14ac:dyDescent="0.25">
      <c r="A2729">
        <v>1.461568836163333</v>
      </c>
      <c r="B2729">
        <v>4.7044942292054692</v>
      </c>
    </row>
    <row r="2730" spans="1:2" x14ac:dyDescent="0.25">
      <c r="A2730">
        <v>8.4797802822818014E-2</v>
      </c>
      <c r="B2730">
        <v>3.475436973738447</v>
      </c>
    </row>
    <row r="2731" spans="1:2" x14ac:dyDescent="0.25">
      <c r="A2731">
        <v>1.9364415759547451</v>
      </c>
      <c r="B2731">
        <v>-2.169218821528323</v>
      </c>
    </row>
    <row r="2732" spans="1:2" x14ac:dyDescent="0.25">
      <c r="A2732">
        <v>4.5177801886885351</v>
      </c>
      <c r="B2732">
        <v>-1.550742879026793</v>
      </c>
    </row>
    <row r="2733" spans="1:2" x14ac:dyDescent="0.25">
      <c r="A2733">
        <v>-0.91216884312880597</v>
      </c>
      <c r="B2733">
        <v>-2.2414176479331198</v>
      </c>
    </row>
    <row r="2734" spans="1:2" x14ac:dyDescent="0.25">
      <c r="A2734">
        <v>1.113194513016732</v>
      </c>
      <c r="B2734">
        <v>3.511290744208952</v>
      </c>
    </row>
    <row r="2735" spans="1:2" x14ac:dyDescent="0.25">
      <c r="A2735">
        <v>-5.9846228666465613E-2</v>
      </c>
      <c r="B2735">
        <v>3.0919508412023111</v>
      </c>
    </row>
    <row r="2736" spans="1:2" x14ac:dyDescent="0.25">
      <c r="A2736">
        <v>4.9140142408582834</v>
      </c>
      <c r="B2736">
        <v>-3.2974838583542141</v>
      </c>
    </row>
    <row r="2737" spans="1:2" x14ac:dyDescent="0.25">
      <c r="A2737">
        <v>1.2811166559093781</v>
      </c>
      <c r="B2737">
        <v>1.7521814771739641</v>
      </c>
    </row>
    <row r="2738" spans="1:2" x14ac:dyDescent="0.25">
      <c r="A2738">
        <v>2.864170704717433</v>
      </c>
      <c r="B2738">
        <v>-1.02486512652515</v>
      </c>
    </row>
    <row r="2739" spans="1:2" x14ac:dyDescent="0.25">
      <c r="A2739">
        <v>5.4596974884344176</v>
      </c>
      <c r="B2739">
        <v>-2.8255331896906202</v>
      </c>
    </row>
    <row r="2740" spans="1:2" x14ac:dyDescent="0.25">
      <c r="A2740">
        <v>0.42270936198468329</v>
      </c>
      <c r="B2740">
        <v>2.7456944926475231</v>
      </c>
    </row>
    <row r="2741" spans="1:2" x14ac:dyDescent="0.25">
      <c r="A2741">
        <v>3.3417499702495901</v>
      </c>
      <c r="B2741">
        <v>-0.92429921776361113</v>
      </c>
    </row>
    <row r="2742" spans="1:2" x14ac:dyDescent="0.25">
      <c r="A2742">
        <v>4.384763410779259</v>
      </c>
      <c r="B2742">
        <v>-1.229574648905196</v>
      </c>
    </row>
    <row r="2743" spans="1:2" x14ac:dyDescent="0.25">
      <c r="A2743">
        <v>0.48437849506523589</v>
      </c>
      <c r="B2743">
        <v>1.8862062356746641</v>
      </c>
    </row>
    <row r="2744" spans="1:2" x14ac:dyDescent="0.25">
      <c r="A2744">
        <v>0.36728403927509928</v>
      </c>
      <c r="B2744">
        <v>1.3873135165408299</v>
      </c>
    </row>
    <row r="2745" spans="1:2" x14ac:dyDescent="0.25">
      <c r="A2745">
        <v>0.77639160382420158</v>
      </c>
      <c r="B2745">
        <v>4.1930959581655101</v>
      </c>
    </row>
    <row r="2746" spans="1:2" x14ac:dyDescent="0.25">
      <c r="A2746">
        <v>3.791885572468384</v>
      </c>
      <c r="B2746">
        <v>-1.01961209708025</v>
      </c>
    </row>
    <row r="2747" spans="1:2" x14ac:dyDescent="0.25">
      <c r="A2747">
        <v>-1.9798175495788199</v>
      </c>
      <c r="B2747">
        <v>-2.6237508518155761</v>
      </c>
    </row>
    <row r="2748" spans="1:2" x14ac:dyDescent="0.25">
      <c r="A2748">
        <v>-2.2756246077337292</v>
      </c>
      <c r="B2748">
        <v>-3.217862834428959</v>
      </c>
    </row>
    <row r="2749" spans="1:2" x14ac:dyDescent="0.25">
      <c r="A2749">
        <v>0.56454758385039483</v>
      </c>
      <c r="B2749">
        <v>3.266492247344607</v>
      </c>
    </row>
    <row r="2750" spans="1:2" x14ac:dyDescent="0.25">
      <c r="A2750">
        <v>1.207307391878756</v>
      </c>
      <c r="B2750">
        <v>1.8045675158942409</v>
      </c>
    </row>
    <row r="2751" spans="1:2" x14ac:dyDescent="0.25">
      <c r="A2751">
        <v>4.2446363767302033</v>
      </c>
      <c r="B2751">
        <v>-1.044197137848101</v>
      </c>
    </row>
    <row r="2752" spans="1:2" x14ac:dyDescent="0.25">
      <c r="A2752">
        <v>-3.1462716161002922</v>
      </c>
      <c r="B2752">
        <v>-6.4701212578946454E-2</v>
      </c>
    </row>
    <row r="2753" spans="1:2" x14ac:dyDescent="0.25">
      <c r="A2753">
        <v>1.863629362408816</v>
      </c>
      <c r="B2753">
        <v>5.0198000661188287</v>
      </c>
    </row>
    <row r="2754" spans="1:2" x14ac:dyDescent="0.25">
      <c r="A2754">
        <v>-3.1860199136933249</v>
      </c>
      <c r="B2754">
        <v>-1.8018035334023459</v>
      </c>
    </row>
    <row r="2755" spans="1:2" x14ac:dyDescent="0.25">
      <c r="A2755">
        <v>3.1005248532741621</v>
      </c>
      <c r="B2755">
        <v>4.5728305647294034</v>
      </c>
    </row>
    <row r="2756" spans="1:2" x14ac:dyDescent="0.25">
      <c r="A2756">
        <v>-2.4384271266465758</v>
      </c>
      <c r="B2756">
        <v>0.37044834419787759</v>
      </c>
    </row>
    <row r="2757" spans="1:2" x14ac:dyDescent="0.25">
      <c r="A2757">
        <v>4.1531723413184576</v>
      </c>
      <c r="B2757">
        <v>-1.80742776063642</v>
      </c>
    </row>
    <row r="2758" spans="1:2" x14ac:dyDescent="0.25">
      <c r="A2758">
        <v>0.7742148964954163</v>
      </c>
      <c r="B2758">
        <v>1.688324088517567</v>
      </c>
    </row>
    <row r="2759" spans="1:2" x14ac:dyDescent="0.25">
      <c r="A2759">
        <v>3.6528134905076048</v>
      </c>
      <c r="B2759">
        <v>-0.78093218559096345</v>
      </c>
    </row>
    <row r="2760" spans="1:2" x14ac:dyDescent="0.25">
      <c r="A2760">
        <v>3.2754732230512511</v>
      </c>
      <c r="B2760">
        <v>-0.88205708839856256</v>
      </c>
    </row>
    <row r="2761" spans="1:2" x14ac:dyDescent="0.25">
      <c r="A2761">
        <v>5.2205358012958047</v>
      </c>
      <c r="B2761">
        <v>-3.0883337092186531</v>
      </c>
    </row>
    <row r="2762" spans="1:2" x14ac:dyDescent="0.25">
      <c r="A2762">
        <v>-2.4509493825068991</v>
      </c>
      <c r="B2762">
        <v>-1.690314366583457</v>
      </c>
    </row>
    <row r="2763" spans="1:2" x14ac:dyDescent="0.25">
      <c r="A2763">
        <v>1.251821209724074</v>
      </c>
      <c r="B2763">
        <v>3.3246869141600008</v>
      </c>
    </row>
    <row r="2764" spans="1:2" x14ac:dyDescent="0.25">
      <c r="A2764">
        <v>2.480159969777334</v>
      </c>
      <c r="B2764">
        <v>-1.394988057405304</v>
      </c>
    </row>
    <row r="2765" spans="1:2" x14ac:dyDescent="0.25">
      <c r="A2765">
        <v>2.2390814336600759</v>
      </c>
      <c r="B2765">
        <v>4.0783838265472951</v>
      </c>
    </row>
    <row r="2766" spans="1:2" x14ac:dyDescent="0.25">
      <c r="A2766">
        <v>-2.8003169186708332</v>
      </c>
      <c r="B2766">
        <v>-1.1524328443754841</v>
      </c>
    </row>
    <row r="2767" spans="1:2" x14ac:dyDescent="0.25">
      <c r="A2767">
        <v>-1.266765973351343</v>
      </c>
      <c r="B2767">
        <v>-2.8053658231787262</v>
      </c>
    </row>
    <row r="2768" spans="1:2" x14ac:dyDescent="0.25">
      <c r="A2768">
        <v>-1.464294286733689</v>
      </c>
      <c r="B2768">
        <v>-2.49799498711387</v>
      </c>
    </row>
    <row r="2769" spans="1:2" x14ac:dyDescent="0.25">
      <c r="A2769">
        <v>-3.047392776656964</v>
      </c>
      <c r="B2769">
        <v>-0.54055886446441115</v>
      </c>
    </row>
    <row r="2770" spans="1:2" x14ac:dyDescent="0.25">
      <c r="A2770">
        <v>3.954133499960919</v>
      </c>
      <c r="B2770">
        <v>-1.3514574555290699</v>
      </c>
    </row>
    <row r="2771" spans="1:2" x14ac:dyDescent="0.25">
      <c r="A2771">
        <v>2.6123843029174512</v>
      </c>
      <c r="B2771">
        <v>-0.94388448370364375</v>
      </c>
    </row>
    <row r="2772" spans="1:2" x14ac:dyDescent="0.25">
      <c r="A2772">
        <v>3.1224826675533599</v>
      </c>
      <c r="B2772">
        <v>4.6607808192052609</v>
      </c>
    </row>
    <row r="2773" spans="1:2" x14ac:dyDescent="0.25">
      <c r="A2773">
        <v>0.39655468944566369</v>
      </c>
      <c r="B2773">
        <v>1.7146658105825689</v>
      </c>
    </row>
    <row r="2774" spans="1:2" x14ac:dyDescent="0.25">
      <c r="A2774">
        <v>2.2544899795057529</v>
      </c>
      <c r="B2774">
        <v>4.4595333510476109</v>
      </c>
    </row>
    <row r="2775" spans="1:2" x14ac:dyDescent="0.25">
      <c r="A2775">
        <v>1.037821365363238</v>
      </c>
      <c r="B2775">
        <v>4.0268444549789386</v>
      </c>
    </row>
    <row r="2776" spans="1:2" x14ac:dyDescent="0.25">
      <c r="A2776">
        <v>5.0834390000250744</v>
      </c>
      <c r="B2776">
        <v>-1.471486063605616</v>
      </c>
    </row>
    <row r="2777" spans="1:2" x14ac:dyDescent="0.25">
      <c r="A2777">
        <v>3.6951580012268699</v>
      </c>
      <c r="B2777">
        <v>-1.1184317957048471</v>
      </c>
    </row>
    <row r="2778" spans="1:2" x14ac:dyDescent="0.25">
      <c r="A2778">
        <v>2.0492791027728989</v>
      </c>
      <c r="B2778">
        <v>-1.629500870485999</v>
      </c>
    </row>
    <row r="2779" spans="1:2" x14ac:dyDescent="0.25">
      <c r="A2779">
        <v>1.2462228086969289</v>
      </c>
      <c r="B2779">
        <v>3.6386199744283219</v>
      </c>
    </row>
    <row r="2780" spans="1:2" x14ac:dyDescent="0.25">
      <c r="A2780">
        <v>2.8947144142448749</v>
      </c>
      <c r="B2780">
        <v>4.9452421935891842</v>
      </c>
    </row>
    <row r="2781" spans="1:2" x14ac:dyDescent="0.25">
      <c r="A2781">
        <v>-3.04247067537466</v>
      </c>
      <c r="B2781">
        <v>-0.19031878869632601</v>
      </c>
    </row>
    <row r="2782" spans="1:2" x14ac:dyDescent="0.25">
      <c r="A2782">
        <v>1.0588703354840181</v>
      </c>
      <c r="B2782">
        <v>1.4863087974574249</v>
      </c>
    </row>
    <row r="2783" spans="1:2" x14ac:dyDescent="0.25">
      <c r="A2783">
        <v>2.9272882044690012</v>
      </c>
      <c r="B2783">
        <v>4.2108947248841844</v>
      </c>
    </row>
    <row r="2784" spans="1:2" x14ac:dyDescent="0.25">
      <c r="A2784">
        <v>4.9242320267938746</v>
      </c>
      <c r="B2784">
        <v>-2.9009191944437078</v>
      </c>
    </row>
    <row r="2785" spans="1:2" x14ac:dyDescent="0.25">
      <c r="A2785">
        <v>1.926011508547397</v>
      </c>
      <c r="B2785">
        <v>-2.251183584157189</v>
      </c>
    </row>
    <row r="2786" spans="1:2" x14ac:dyDescent="0.25">
      <c r="A2786">
        <v>0.75706091278951249</v>
      </c>
      <c r="B2786">
        <v>3.1745435678422478</v>
      </c>
    </row>
    <row r="2787" spans="1:2" x14ac:dyDescent="0.25">
      <c r="A2787">
        <v>0.28577093937749171</v>
      </c>
      <c r="B2787">
        <v>3.7672983921585752</v>
      </c>
    </row>
    <row r="2788" spans="1:2" x14ac:dyDescent="0.25">
      <c r="A2788">
        <v>4.6400836535934911</v>
      </c>
      <c r="B2788">
        <v>-2.6021938063038652</v>
      </c>
    </row>
    <row r="2789" spans="1:2" x14ac:dyDescent="0.25">
      <c r="A2789">
        <v>2.9461848372654091</v>
      </c>
      <c r="B2789">
        <v>-0.71315558322903305</v>
      </c>
    </row>
    <row r="2790" spans="1:2" x14ac:dyDescent="0.25">
      <c r="A2790">
        <v>4.0991316648732479</v>
      </c>
      <c r="B2790">
        <v>-1.1110949563939161</v>
      </c>
    </row>
    <row r="2791" spans="1:2" x14ac:dyDescent="0.25">
      <c r="A2791">
        <v>-3.655074784920942</v>
      </c>
      <c r="B2791">
        <v>-1.9354329948372171</v>
      </c>
    </row>
    <row r="2792" spans="1:2" x14ac:dyDescent="0.25">
      <c r="A2792">
        <v>-3.4833639967037051</v>
      </c>
      <c r="B2792">
        <v>-0.67261882340321244</v>
      </c>
    </row>
    <row r="2793" spans="1:2" x14ac:dyDescent="0.25">
      <c r="A2793">
        <v>-1.66221266535727</v>
      </c>
      <c r="B2793">
        <v>-3.3754694538515562</v>
      </c>
    </row>
    <row r="2794" spans="1:2" x14ac:dyDescent="0.25">
      <c r="A2794">
        <v>3.322012869608538</v>
      </c>
      <c r="B2794">
        <v>3.56648995833423</v>
      </c>
    </row>
    <row r="2795" spans="1:2" x14ac:dyDescent="0.25">
      <c r="A2795">
        <v>3.088566440048464</v>
      </c>
      <c r="B2795">
        <v>4.8990399949034691</v>
      </c>
    </row>
    <row r="2796" spans="1:2" x14ac:dyDescent="0.25">
      <c r="A2796">
        <v>3.1844443008715109</v>
      </c>
      <c r="B2796">
        <v>3.8246246828599602</v>
      </c>
    </row>
    <row r="2797" spans="1:2" x14ac:dyDescent="0.25">
      <c r="A2797">
        <v>-3.621431002103833</v>
      </c>
      <c r="B2797">
        <v>-1.174771982023685</v>
      </c>
    </row>
    <row r="2798" spans="1:2" x14ac:dyDescent="0.25">
      <c r="A2798">
        <v>-2.0518135771294852</v>
      </c>
      <c r="B2798">
        <v>-2.7017367331007298</v>
      </c>
    </row>
    <row r="2799" spans="1:2" x14ac:dyDescent="0.25">
      <c r="A2799">
        <v>5.0529442113829663</v>
      </c>
      <c r="B2799">
        <v>-2.518489865161587</v>
      </c>
    </row>
    <row r="2800" spans="1:2" x14ac:dyDescent="0.25">
      <c r="A2800">
        <v>3.3199107950418201</v>
      </c>
      <c r="B2800">
        <v>4.8478459046168609</v>
      </c>
    </row>
    <row r="2801" spans="1:2" x14ac:dyDescent="0.25">
      <c r="A2801">
        <v>3.864333457184348</v>
      </c>
      <c r="B2801">
        <v>-1.144850216632803</v>
      </c>
    </row>
    <row r="2802" spans="1:2" x14ac:dyDescent="0.25">
      <c r="A2802">
        <v>3.0501767765358632</v>
      </c>
      <c r="B2802">
        <v>4.0370204708245288</v>
      </c>
    </row>
    <row r="2803" spans="1:2" x14ac:dyDescent="0.25">
      <c r="A2803">
        <v>3.5938509656990751</v>
      </c>
      <c r="B2803">
        <v>3.897458844765608</v>
      </c>
    </row>
    <row r="2804" spans="1:2" x14ac:dyDescent="0.25">
      <c r="A2804">
        <v>0.88765297277591482</v>
      </c>
      <c r="B2804">
        <v>4.3325408192798189</v>
      </c>
    </row>
    <row r="2805" spans="1:2" x14ac:dyDescent="0.25">
      <c r="A2805">
        <v>5.3347359350227217</v>
      </c>
      <c r="B2805">
        <v>-2.098922511783623</v>
      </c>
    </row>
    <row r="2806" spans="1:2" x14ac:dyDescent="0.25">
      <c r="A2806">
        <v>3.4220590487796758</v>
      </c>
      <c r="B2806">
        <v>4.6607669005406329</v>
      </c>
    </row>
    <row r="2807" spans="1:2" x14ac:dyDescent="0.25">
      <c r="A2807">
        <v>1.2796473663192409</v>
      </c>
      <c r="B2807">
        <v>3.6200515641167019</v>
      </c>
    </row>
    <row r="2808" spans="1:2" x14ac:dyDescent="0.25">
      <c r="A2808">
        <v>1.706082239762567</v>
      </c>
      <c r="B2808">
        <v>4.1848448219832663</v>
      </c>
    </row>
    <row r="2809" spans="1:2" x14ac:dyDescent="0.25">
      <c r="A2809">
        <v>-1.204795047829478</v>
      </c>
      <c r="B2809">
        <v>-2.5397282877369598</v>
      </c>
    </row>
    <row r="2810" spans="1:2" x14ac:dyDescent="0.25">
      <c r="A2810">
        <v>5.1040578965669106</v>
      </c>
      <c r="B2810">
        <v>-1.894169296753738</v>
      </c>
    </row>
    <row r="2811" spans="1:2" x14ac:dyDescent="0.25">
      <c r="A2811">
        <v>1.5221968341098739</v>
      </c>
      <c r="B2811">
        <v>-2.0127899404983651</v>
      </c>
    </row>
    <row r="2812" spans="1:2" x14ac:dyDescent="0.25">
      <c r="A2812">
        <v>5.5166275168949657</v>
      </c>
      <c r="B2812">
        <v>-3.4653143347490412</v>
      </c>
    </row>
    <row r="2813" spans="1:2" x14ac:dyDescent="0.25">
      <c r="A2813">
        <v>-2.9919779718996389</v>
      </c>
      <c r="B2813">
        <v>-0.85221458651909188</v>
      </c>
    </row>
    <row r="2814" spans="1:2" x14ac:dyDescent="0.25">
      <c r="A2814">
        <v>-3.2748022239658381</v>
      </c>
      <c r="B2814">
        <v>-0.23965882908994901</v>
      </c>
    </row>
    <row r="2815" spans="1:2" x14ac:dyDescent="0.25">
      <c r="A2815">
        <v>2.2801658169315102</v>
      </c>
      <c r="B2815">
        <v>4.9993919758625758</v>
      </c>
    </row>
    <row r="2816" spans="1:2" x14ac:dyDescent="0.25">
      <c r="A2816">
        <v>5.4414818727939327</v>
      </c>
      <c r="B2816">
        <v>-2.6595281250510281</v>
      </c>
    </row>
    <row r="2817" spans="1:2" x14ac:dyDescent="0.25">
      <c r="A2817">
        <v>1.141562451201237</v>
      </c>
      <c r="B2817">
        <v>1.840976717669417</v>
      </c>
    </row>
    <row r="2818" spans="1:2" x14ac:dyDescent="0.25">
      <c r="A2818">
        <v>4.3782622356498591</v>
      </c>
      <c r="B2818">
        <v>-1.3772097576876301</v>
      </c>
    </row>
    <row r="2819" spans="1:2" x14ac:dyDescent="0.25">
      <c r="A2819">
        <v>2.7534653259332109</v>
      </c>
      <c r="B2819">
        <v>-1.246372811965069</v>
      </c>
    </row>
    <row r="2820" spans="1:2" x14ac:dyDescent="0.25">
      <c r="A2820">
        <v>1.0417671137228419</v>
      </c>
      <c r="B2820">
        <v>4.5480507643373942</v>
      </c>
    </row>
    <row r="2821" spans="1:2" x14ac:dyDescent="0.25">
      <c r="A2821">
        <v>1.7943474255615821</v>
      </c>
      <c r="B2821">
        <v>4.8079655767429443</v>
      </c>
    </row>
    <row r="2822" spans="1:2" x14ac:dyDescent="0.25">
      <c r="A2822">
        <v>0.77732620692265564</v>
      </c>
      <c r="B2822">
        <v>1.143597994885309</v>
      </c>
    </row>
    <row r="2823" spans="1:2" x14ac:dyDescent="0.25">
      <c r="A2823">
        <v>1.3297807370750721</v>
      </c>
      <c r="B2823">
        <v>3.6582784836180728</v>
      </c>
    </row>
    <row r="2824" spans="1:2" x14ac:dyDescent="0.25">
      <c r="A2824">
        <v>2.4665703353722419</v>
      </c>
      <c r="B2824">
        <v>-1.382983197343908</v>
      </c>
    </row>
    <row r="2825" spans="1:2" x14ac:dyDescent="0.25">
      <c r="A2825">
        <v>1.762125647428362</v>
      </c>
      <c r="B2825">
        <v>3.706063927418314</v>
      </c>
    </row>
    <row r="2826" spans="1:2" x14ac:dyDescent="0.25">
      <c r="A2826">
        <v>0.85391633438261749</v>
      </c>
      <c r="B2826">
        <v>4.3662723361785734</v>
      </c>
    </row>
    <row r="2827" spans="1:2" x14ac:dyDescent="0.25">
      <c r="A2827">
        <v>2.4811966350083661</v>
      </c>
      <c r="B2827">
        <v>3.9131333668065809</v>
      </c>
    </row>
    <row r="2828" spans="1:2" x14ac:dyDescent="0.25">
      <c r="A2828">
        <v>2.8999343851135171</v>
      </c>
      <c r="B2828">
        <v>4.4317423352891581</v>
      </c>
    </row>
    <row r="2829" spans="1:2" x14ac:dyDescent="0.25">
      <c r="A2829">
        <v>0.89869455138607179</v>
      </c>
      <c r="B2829">
        <v>3.344264397910274</v>
      </c>
    </row>
    <row r="2830" spans="1:2" x14ac:dyDescent="0.25">
      <c r="A2830">
        <v>5.2242897836961548</v>
      </c>
      <c r="B2830">
        <v>-1.296574412941994</v>
      </c>
    </row>
    <row r="2831" spans="1:2" x14ac:dyDescent="0.25">
      <c r="A2831">
        <v>3.1120470537995448</v>
      </c>
      <c r="B2831">
        <v>4.5695448849128217</v>
      </c>
    </row>
    <row r="2832" spans="1:2" x14ac:dyDescent="0.25">
      <c r="A2832">
        <v>-2.152201320313345</v>
      </c>
      <c r="B2832">
        <v>-2.4076065111053828</v>
      </c>
    </row>
    <row r="2833" spans="1:2" x14ac:dyDescent="0.25">
      <c r="A2833">
        <v>4.6980914132856064</v>
      </c>
      <c r="B2833">
        <v>-2.5041104234275622</v>
      </c>
    </row>
    <row r="2834" spans="1:2" x14ac:dyDescent="0.25">
      <c r="A2834">
        <v>2.744276115605901</v>
      </c>
      <c r="B2834">
        <v>-1.5552319954935441</v>
      </c>
    </row>
    <row r="2835" spans="1:2" x14ac:dyDescent="0.25">
      <c r="A2835">
        <v>0.81655798888606168</v>
      </c>
      <c r="B2835">
        <v>2.2724271684522219</v>
      </c>
    </row>
    <row r="2836" spans="1:2" x14ac:dyDescent="0.25">
      <c r="A2836">
        <v>-3.3491768134083739</v>
      </c>
      <c r="B2836">
        <v>0.30615100226655628</v>
      </c>
    </row>
    <row r="2837" spans="1:2" x14ac:dyDescent="0.25">
      <c r="A2837">
        <v>-0.62587685457701647</v>
      </c>
      <c r="B2837">
        <v>-2.538272502554531</v>
      </c>
    </row>
    <row r="2838" spans="1:2" x14ac:dyDescent="0.25">
      <c r="A2838">
        <v>0.96488400191985413</v>
      </c>
      <c r="B2838">
        <v>1.5024927347137971</v>
      </c>
    </row>
    <row r="2839" spans="1:2" x14ac:dyDescent="0.25">
      <c r="A2839">
        <v>-9.5878885352322918E-2</v>
      </c>
      <c r="B2839">
        <v>2.3268707337908472</v>
      </c>
    </row>
    <row r="2840" spans="1:2" x14ac:dyDescent="0.25">
      <c r="A2840">
        <v>5.1787093401687656</v>
      </c>
      <c r="B2840">
        <v>-1.653417655457021</v>
      </c>
    </row>
    <row r="2841" spans="1:2" x14ac:dyDescent="0.25">
      <c r="A2841">
        <v>-3.5135633569999212</v>
      </c>
      <c r="B2841">
        <v>0.13473212036707569</v>
      </c>
    </row>
    <row r="2842" spans="1:2" x14ac:dyDescent="0.25">
      <c r="A2842">
        <v>2.00858366446744</v>
      </c>
      <c r="B2842">
        <v>3.8976835514928099</v>
      </c>
    </row>
    <row r="2843" spans="1:2" x14ac:dyDescent="0.25">
      <c r="A2843">
        <v>4.6598588906744638</v>
      </c>
      <c r="B2843">
        <v>-1.138591302997624</v>
      </c>
    </row>
    <row r="2844" spans="1:2" x14ac:dyDescent="0.25">
      <c r="A2844">
        <v>-2.7771360562737062</v>
      </c>
      <c r="B2844">
        <v>-1.7406849379214</v>
      </c>
    </row>
    <row r="2845" spans="1:2" x14ac:dyDescent="0.25">
      <c r="A2845">
        <v>3.0800206228594909</v>
      </c>
      <c r="B2845">
        <v>4.2659972577060774</v>
      </c>
    </row>
    <row r="2846" spans="1:2" x14ac:dyDescent="0.25">
      <c r="A2846">
        <v>2.933110955938794</v>
      </c>
      <c r="B2846">
        <v>-0.71178369831000454</v>
      </c>
    </row>
    <row r="2847" spans="1:2" x14ac:dyDescent="0.25">
      <c r="A2847">
        <v>-3.1444059497055399</v>
      </c>
      <c r="B2847">
        <v>-0.8415811110038226</v>
      </c>
    </row>
    <row r="2848" spans="1:2" x14ac:dyDescent="0.25">
      <c r="A2848">
        <v>-1.508075978675653</v>
      </c>
      <c r="B2848">
        <v>-2.6661574721353891</v>
      </c>
    </row>
    <row r="2849" spans="1:2" x14ac:dyDescent="0.25">
      <c r="A2849">
        <v>3.0240432955261651</v>
      </c>
      <c r="B2849">
        <v>3.8555300645456732</v>
      </c>
    </row>
    <row r="2850" spans="1:2" x14ac:dyDescent="0.25">
      <c r="A2850">
        <v>4.7183812877687661</v>
      </c>
      <c r="B2850">
        <v>-3.2710025172292578</v>
      </c>
    </row>
    <row r="2851" spans="1:2" x14ac:dyDescent="0.25">
      <c r="A2851">
        <v>-2.4229574232318249</v>
      </c>
      <c r="B2851">
        <v>0.1649763529185031</v>
      </c>
    </row>
    <row r="2852" spans="1:2" x14ac:dyDescent="0.25">
      <c r="A2852">
        <v>4.5815760554720546</v>
      </c>
      <c r="B2852">
        <v>-1.709228059723837</v>
      </c>
    </row>
    <row r="2853" spans="1:2" x14ac:dyDescent="0.25">
      <c r="A2853">
        <v>0.81265319794436452</v>
      </c>
      <c r="B2853">
        <v>3.2780292679705672</v>
      </c>
    </row>
    <row r="2854" spans="1:2" x14ac:dyDescent="0.25">
      <c r="A2854">
        <v>-3.6388657988236508</v>
      </c>
      <c r="B2854">
        <v>-1.4697944669481251</v>
      </c>
    </row>
    <row r="2855" spans="1:2" x14ac:dyDescent="0.25">
      <c r="A2855">
        <v>-1.3764735780639139</v>
      </c>
      <c r="B2855">
        <v>-2.9491442742159069</v>
      </c>
    </row>
    <row r="2856" spans="1:2" x14ac:dyDescent="0.25">
      <c r="A2856">
        <v>-0.51185718985896445</v>
      </c>
      <c r="B2856">
        <v>-3.0131122858622978</v>
      </c>
    </row>
    <row r="2857" spans="1:2" x14ac:dyDescent="0.25">
      <c r="A2857">
        <v>1.792274541478563</v>
      </c>
      <c r="B2857">
        <v>4.1484991316975286</v>
      </c>
    </row>
    <row r="2858" spans="1:2" x14ac:dyDescent="0.25">
      <c r="A2858">
        <v>1.775215236931418</v>
      </c>
      <c r="B2858">
        <v>-1.475379276418747</v>
      </c>
    </row>
    <row r="2859" spans="1:2" x14ac:dyDescent="0.25">
      <c r="A2859">
        <v>1.982118213883203</v>
      </c>
      <c r="B2859">
        <v>3.8668420371604069</v>
      </c>
    </row>
    <row r="2860" spans="1:2" x14ac:dyDescent="0.25">
      <c r="A2860">
        <v>3.563066845769145</v>
      </c>
      <c r="B2860">
        <v>4.2928099824124226</v>
      </c>
    </row>
    <row r="2861" spans="1:2" x14ac:dyDescent="0.25">
      <c r="A2861">
        <v>5.0435176478066328</v>
      </c>
      <c r="B2861">
        <v>-3.1244063430090079</v>
      </c>
    </row>
    <row r="2862" spans="1:2" x14ac:dyDescent="0.25">
      <c r="A2862">
        <v>0.64158854805545884</v>
      </c>
      <c r="B2862">
        <v>1.717283092646118</v>
      </c>
    </row>
    <row r="2863" spans="1:2" x14ac:dyDescent="0.25">
      <c r="A2863">
        <v>1.40218684399307</v>
      </c>
      <c r="B2863">
        <v>-1.30963492460568</v>
      </c>
    </row>
    <row r="2864" spans="1:2" x14ac:dyDescent="0.25">
      <c r="A2864">
        <v>2.1353652875916862</v>
      </c>
      <c r="B2864">
        <v>-1.830440267982069</v>
      </c>
    </row>
    <row r="2865" spans="1:2" x14ac:dyDescent="0.25">
      <c r="A2865">
        <v>2.940233295168289</v>
      </c>
      <c r="B2865">
        <v>4.0155859902889919</v>
      </c>
    </row>
    <row r="2866" spans="1:2" x14ac:dyDescent="0.25">
      <c r="A2866">
        <v>2.7442943616804989</v>
      </c>
      <c r="B2866">
        <v>4.9647877792563406</v>
      </c>
    </row>
    <row r="2867" spans="1:2" x14ac:dyDescent="0.25">
      <c r="A2867">
        <v>4.9011845106698244</v>
      </c>
      <c r="B2867">
        <v>-1.933060397502542</v>
      </c>
    </row>
    <row r="2868" spans="1:2" x14ac:dyDescent="0.25">
      <c r="A2868">
        <v>-1.944783458257513</v>
      </c>
      <c r="B2868">
        <v>-2.8086278433758478</v>
      </c>
    </row>
    <row r="2869" spans="1:2" x14ac:dyDescent="0.25">
      <c r="A2869">
        <v>4.7230597204327021</v>
      </c>
      <c r="B2869">
        <v>-3.200279067166989</v>
      </c>
    </row>
    <row r="2870" spans="1:2" x14ac:dyDescent="0.25">
      <c r="A2870">
        <v>1.1462432569694481</v>
      </c>
      <c r="B2870">
        <v>-1.8857369939094539</v>
      </c>
    </row>
    <row r="2871" spans="1:2" x14ac:dyDescent="0.25">
      <c r="A2871">
        <v>3.2250388230943479</v>
      </c>
      <c r="B2871">
        <v>4.1616284665378274</v>
      </c>
    </row>
    <row r="2872" spans="1:2" x14ac:dyDescent="0.25">
      <c r="A2872">
        <v>1.0705167183764279</v>
      </c>
      <c r="B2872">
        <v>2.7585638573197122</v>
      </c>
    </row>
    <row r="2873" spans="1:2" x14ac:dyDescent="0.25">
      <c r="A2873">
        <v>5.420659726709788</v>
      </c>
      <c r="B2873">
        <v>-3.2168285360484461</v>
      </c>
    </row>
    <row r="2874" spans="1:2" x14ac:dyDescent="0.25">
      <c r="A2874">
        <v>-2.690857668834477</v>
      </c>
      <c r="B2874">
        <v>-0.9061293133702617</v>
      </c>
    </row>
    <row r="2875" spans="1:2" x14ac:dyDescent="0.25">
      <c r="A2875">
        <v>2.7720899071958631</v>
      </c>
      <c r="B2875">
        <v>-0.65875658655069236</v>
      </c>
    </row>
    <row r="2876" spans="1:2" x14ac:dyDescent="0.25">
      <c r="A2876">
        <v>2.6527027283974052</v>
      </c>
      <c r="B2876">
        <v>-1.3969756616060349</v>
      </c>
    </row>
    <row r="2877" spans="1:2" x14ac:dyDescent="0.25">
      <c r="A2877">
        <v>0.96322603886995317</v>
      </c>
      <c r="B2877">
        <v>2.940016599718402</v>
      </c>
    </row>
    <row r="2878" spans="1:2" x14ac:dyDescent="0.25">
      <c r="A2878">
        <v>2.8688463289053932</v>
      </c>
      <c r="B2878">
        <v>-0.88055201692411611</v>
      </c>
    </row>
    <row r="2879" spans="1:2" x14ac:dyDescent="0.25">
      <c r="A2879">
        <v>1.8990308268227929</v>
      </c>
      <c r="B2879">
        <v>-1.603378835501152</v>
      </c>
    </row>
    <row r="2880" spans="1:2" x14ac:dyDescent="0.25">
      <c r="A2880">
        <v>2.233981095570031</v>
      </c>
      <c r="B2880">
        <v>-0.59512688632571775</v>
      </c>
    </row>
    <row r="2881" spans="1:2" x14ac:dyDescent="0.25">
      <c r="A2881">
        <v>3.5700857178597132</v>
      </c>
      <c r="B2881">
        <v>4.3764501570663761</v>
      </c>
    </row>
    <row r="2882" spans="1:2" x14ac:dyDescent="0.25">
      <c r="A2882">
        <v>-3.044721818257822</v>
      </c>
      <c r="B2882">
        <v>-0.58037116111491427</v>
      </c>
    </row>
    <row r="2883" spans="1:2" x14ac:dyDescent="0.25">
      <c r="A2883">
        <v>3.1671344430476518</v>
      </c>
      <c r="B2883">
        <v>4.8794218281557136</v>
      </c>
    </row>
    <row r="2884" spans="1:2" x14ac:dyDescent="0.25">
      <c r="A2884">
        <v>2.176268353598783</v>
      </c>
      <c r="B2884">
        <v>4.6953345904831956</v>
      </c>
    </row>
    <row r="2885" spans="1:2" x14ac:dyDescent="0.25">
      <c r="A2885">
        <v>-1.6392231402163451</v>
      </c>
      <c r="B2885">
        <v>-3.3687811263169869</v>
      </c>
    </row>
    <row r="2886" spans="1:2" x14ac:dyDescent="0.25">
      <c r="A2886">
        <v>1.173672853025219</v>
      </c>
      <c r="B2886">
        <v>1.7307977912091841</v>
      </c>
    </row>
    <row r="2887" spans="1:2" x14ac:dyDescent="0.25">
      <c r="A2887">
        <v>0.35515857934435502</v>
      </c>
      <c r="B2887">
        <v>2.498483951226377</v>
      </c>
    </row>
    <row r="2888" spans="1:2" x14ac:dyDescent="0.25">
      <c r="A2888">
        <v>2.2578873397440722</v>
      </c>
      <c r="B2888">
        <v>4.408785082446399</v>
      </c>
    </row>
    <row r="2889" spans="1:2" x14ac:dyDescent="0.25">
      <c r="A2889">
        <v>1.810893722819336</v>
      </c>
      <c r="B2889">
        <v>4.887674604092151</v>
      </c>
    </row>
    <row r="2890" spans="1:2" x14ac:dyDescent="0.25">
      <c r="A2890">
        <v>-2.6685724420208641</v>
      </c>
      <c r="B2890">
        <v>-1.3868774454237429</v>
      </c>
    </row>
    <row r="2891" spans="1:2" x14ac:dyDescent="0.25">
      <c r="A2891">
        <v>1.448119524868271</v>
      </c>
      <c r="B2891">
        <v>3.6489517240768801</v>
      </c>
    </row>
    <row r="2892" spans="1:2" x14ac:dyDescent="0.25">
      <c r="A2892">
        <v>3.6415800206683842</v>
      </c>
      <c r="B2892">
        <v>-0.63544162711864693</v>
      </c>
    </row>
    <row r="2893" spans="1:2" x14ac:dyDescent="0.25">
      <c r="A2893">
        <v>0.1951611599999814</v>
      </c>
      <c r="B2893">
        <v>1.369260294319</v>
      </c>
    </row>
    <row r="2894" spans="1:2" x14ac:dyDescent="0.25">
      <c r="A2894">
        <v>-3.3973483847013171</v>
      </c>
      <c r="B2894">
        <v>-2.17260462641093</v>
      </c>
    </row>
    <row r="2895" spans="1:2" x14ac:dyDescent="0.25">
      <c r="A2895">
        <v>1.643112941011583</v>
      </c>
      <c r="B2895">
        <v>-1.348655007089246</v>
      </c>
    </row>
    <row r="2896" spans="1:2" x14ac:dyDescent="0.25">
      <c r="A2896">
        <v>0.76723092372263291</v>
      </c>
      <c r="B2896">
        <v>1.5473095906680989</v>
      </c>
    </row>
    <row r="2897" spans="1:2" x14ac:dyDescent="0.25">
      <c r="A2897">
        <v>4.0439444024359092</v>
      </c>
      <c r="B2897">
        <v>-1.1222182948305111</v>
      </c>
    </row>
    <row r="2898" spans="1:2" x14ac:dyDescent="0.25">
      <c r="A2898">
        <v>3.2660780247579302</v>
      </c>
      <c r="B2898">
        <v>-1.1333050854701601</v>
      </c>
    </row>
    <row r="2899" spans="1:2" x14ac:dyDescent="0.25">
      <c r="A2899">
        <v>0.41843544372390801</v>
      </c>
      <c r="B2899">
        <v>2.3591287899410922</v>
      </c>
    </row>
    <row r="2900" spans="1:2" x14ac:dyDescent="0.25">
      <c r="A2900">
        <v>4.3053658581132073</v>
      </c>
      <c r="B2900">
        <v>-1.797520377731419</v>
      </c>
    </row>
    <row r="2901" spans="1:2" x14ac:dyDescent="0.25">
      <c r="A2901">
        <v>0.63020819437339215</v>
      </c>
      <c r="B2901">
        <v>4.0103624324162004</v>
      </c>
    </row>
    <row r="2902" spans="1:2" x14ac:dyDescent="0.25">
      <c r="A2902">
        <v>-1.8148663657268509</v>
      </c>
      <c r="B2902">
        <v>-2.9387107351719561</v>
      </c>
    </row>
    <row r="2903" spans="1:2" x14ac:dyDescent="0.25">
      <c r="A2903">
        <v>1.3076271897159819</v>
      </c>
      <c r="B2903">
        <v>3.3462300568768639</v>
      </c>
    </row>
    <row r="2904" spans="1:2" x14ac:dyDescent="0.25">
      <c r="A2904">
        <v>1.3641851937299501</v>
      </c>
      <c r="B2904">
        <v>-1.916215021385866</v>
      </c>
    </row>
    <row r="2905" spans="1:2" x14ac:dyDescent="0.25">
      <c r="A2905">
        <v>3.099067619977423</v>
      </c>
      <c r="B2905">
        <v>-1.272289593393219</v>
      </c>
    </row>
    <row r="2906" spans="1:2" x14ac:dyDescent="0.25">
      <c r="A2906">
        <v>-2.8054801230172659</v>
      </c>
      <c r="B2906">
        <v>0.2166036375671774</v>
      </c>
    </row>
    <row r="2907" spans="1:2" x14ac:dyDescent="0.25">
      <c r="A2907">
        <v>1.067720459347536</v>
      </c>
      <c r="B2907">
        <v>3.2035183399895648</v>
      </c>
    </row>
    <row r="2908" spans="1:2" x14ac:dyDescent="0.25">
      <c r="A2908">
        <v>2.7657081559034</v>
      </c>
      <c r="B2908">
        <v>4.3616499390048338</v>
      </c>
    </row>
    <row r="2909" spans="1:2" x14ac:dyDescent="0.25">
      <c r="A2909">
        <v>-9.0136614152486416E-2</v>
      </c>
      <c r="B2909">
        <v>2.7808345780083679</v>
      </c>
    </row>
    <row r="2910" spans="1:2" x14ac:dyDescent="0.25">
      <c r="A2910">
        <v>-2.680361728351532</v>
      </c>
      <c r="B2910">
        <v>0.5430323850361809</v>
      </c>
    </row>
    <row r="2911" spans="1:2" x14ac:dyDescent="0.25">
      <c r="A2911">
        <v>0.48432523048803078</v>
      </c>
      <c r="B2911">
        <v>1.8000736498227641</v>
      </c>
    </row>
    <row r="2912" spans="1:2" x14ac:dyDescent="0.25">
      <c r="A2912">
        <v>1.2346415867791869</v>
      </c>
      <c r="B2912">
        <v>3.220529942745022</v>
      </c>
    </row>
    <row r="2913" spans="1:2" x14ac:dyDescent="0.25">
      <c r="A2913">
        <v>-0.7754577815815793</v>
      </c>
      <c r="B2913">
        <v>-2.9164130898885769</v>
      </c>
    </row>
    <row r="2914" spans="1:2" x14ac:dyDescent="0.25">
      <c r="A2914">
        <v>0.1242334119676247</v>
      </c>
      <c r="B2914">
        <v>2.2289910013341871</v>
      </c>
    </row>
    <row r="2915" spans="1:2" x14ac:dyDescent="0.25">
      <c r="A2915">
        <v>4.007540510202773</v>
      </c>
      <c r="B2915">
        <v>-0.55375622322533991</v>
      </c>
    </row>
    <row r="2916" spans="1:2" x14ac:dyDescent="0.25">
      <c r="A2916">
        <v>-2.174340956228654</v>
      </c>
      <c r="B2916">
        <v>-2.994127968174213</v>
      </c>
    </row>
    <row r="2917" spans="1:2" x14ac:dyDescent="0.25">
      <c r="A2917">
        <v>8.6656995180559804E-2</v>
      </c>
      <c r="B2917">
        <v>3.086997592564475</v>
      </c>
    </row>
    <row r="2918" spans="1:2" x14ac:dyDescent="0.25">
      <c r="A2918">
        <v>1.027861994346053</v>
      </c>
      <c r="B2918">
        <v>4.5747208686906209</v>
      </c>
    </row>
    <row r="2919" spans="1:2" x14ac:dyDescent="0.25">
      <c r="A2919">
        <v>1.528707021951015</v>
      </c>
      <c r="B2919">
        <v>3.6273759851494338</v>
      </c>
    </row>
    <row r="2920" spans="1:2" x14ac:dyDescent="0.25">
      <c r="A2920">
        <v>3.543494502861523</v>
      </c>
      <c r="B2920">
        <v>-0.79038026456123189</v>
      </c>
    </row>
    <row r="2921" spans="1:2" x14ac:dyDescent="0.25">
      <c r="A2921">
        <v>3.387799281408808</v>
      </c>
      <c r="B2921">
        <v>4.3558046988587247</v>
      </c>
    </row>
    <row r="2922" spans="1:2" x14ac:dyDescent="0.25">
      <c r="A2922">
        <v>0.7538884769996832</v>
      </c>
      <c r="B2922">
        <v>3.6960239056964679</v>
      </c>
    </row>
    <row r="2923" spans="1:2" x14ac:dyDescent="0.25">
      <c r="A2923">
        <v>-1.878786498659011</v>
      </c>
      <c r="B2923">
        <v>-2.2336499658719808</v>
      </c>
    </row>
    <row r="2924" spans="1:2" x14ac:dyDescent="0.25">
      <c r="A2924">
        <v>0.91853976390580772</v>
      </c>
      <c r="B2924">
        <v>4.2324529908235959</v>
      </c>
    </row>
    <row r="2925" spans="1:2" x14ac:dyDescent="0.25">
      <c r="A2925">
        <v>1.753823423289786</v>
      </c>
      <c r="B2925">
        <v>3.8066341087886868</v>
      </c>
    </row>
    <row r="2926" spans="1:2" x14ac:dyDescent="0.25">
      <c r="A2926">
        <v>2.814234209942553</v>
      </c>
      <c r="B2926">
        <v>3.845216473968597</v>
      </c>
    </row>
    <row r="2927" spans="1:2" x14ac:dyDescent="0.25">
      <c r="A2927">
        <v>0.60869125376408162</v>
      </c>
      <c r="B2927">
        <v>2.314038223062636</v>
      </c>
    </row>
    <row r="2928" spans="1:2" x14ac:dyDescent="0.25">
      <c r="A2928">
        <v>0.97453964107212432</v>
      </c>
      <c r="B2928">
        <v>2.2665613061501939</v>
      </c>
    </row>
    <row r="2929" spans="1:2" x14ac:dyDescent="0.25">
      <c r="A2929">
        <v>-2.2041093728928409</v>
      </c>
      <c r="B2929">
        <v>-2.4274892704603461</v>
      </c>
    </row>
    <row r="2930" spans="1:2" x14ac:dyDescent="0.25">
      <c r="A2930">
        <v>-2.7243239045309848</v>
      </c>
      <c r="B2930">
        <v>-0.20758590358743301</v>
      </c>
    </row>
    <row r="2931" spans="1:2" x14ac:dyDescent="0.25">
      <c r="A2931">
        <v>0.83631944980449346</v>
      </c>
      <c r="B2931">
        <v>3.354637828616315</v>
      </c>
    </row>
    <row r="2932" spans="1:2" x14ac:dyDescent="0.25">
      <c r="A2932">
        <v>2.0386322975283528</v>
      </c>
      <c r="B2932">
        <v>4.7674240689537148</v>
      </c>
    </row>
    <row r="2933" spans="1:2" x14ac:dyDescent="0.25">
      <c r="A2933">
        <v>-2.6755623822859769</v>
      </c>
      <c r="B2933">
        <v>-1.407299008875321</v>
      </c>
    </row>
    <row r="2934" spans="1:2" x14ac:dyDescent="0.25">
      <c r="A2934">
        <v>1.4441134905651241</v>
      </c>
      <c r="B2934">
        <v>-1.940188663816024</v>
      </c>
    </row>
    <row r="2935" spans="1:2" x14ac:dyDescent="0.25">
      <c r="A2935">
        <v>1.5914001678169989</v>
      </c>
      <c r="B2935">
        <v>3.712564329856114</v>
      </c>
    </row>
    <row r="2936" spans="1:2" x14ac:dyDescent="0.25">
      <c r="A2936">
        <v>5.220950702910665</v>
      </c>
      <c r="B2936">
        <v>-1.65345394588267</v>
      </c>
    </row>
    <row r="2937" spans="1:2" x14ac:dyDescent="0.25">
      <c r="A2937">
        <v>2.3543493503794388</v>
      </c>
      <c r="B2937">
        <v>5.0658157950632692</v>
      </c>
    </row>
    <row r="2938" spans="1:2" x14ac:dyDescent="0.25">
      <c r="A2938">
        <v>1.338635499201138</v>
      </c>
      <c r="B2938">
        <v>3.5973649369493428</v>
      </c>
    </row>
    <row r="2939" spans="1:2" x14ac:dyDescent="0.25">
      <c r="A2939">
        <v>5.631719462219781</v>
      </c>
      <c r="B2939">
        <v>-3.5301004265833158</v>
      </c>
    </row>
    <row r="2940" spans="1:2" x14ac:dyDescent="0.25">
      <c r="A2940">
        <v>3.010341437347539</v>
      </c>
      <c r="B2940">
        <v>4.4687826889342883</v>
      </c>
    </row>
    <row r="2941" spans="1:2" x14ac:dyDescent="0.25">
      <c r="A2941">
        <v>2.432850735684132</v>
      </c>
      <c r="B2941">
        <v>3.8519033942753831</v>
      </c>
    </row>
    <row r="2942" spans="1:2" x14ac:dyDescent="0.25">
      <c r="A2942">
        <v>4.5456883953687424</v>
      </c>
      <c r="B2942">
        <v>-1.3334765953751471</v>
      </c>
    </row>
    <row r="2943" spans="1:2" x14ac:dyDescent="0.25">
      <c r="A2943">
        <v>2.148565388897826</v>
      </c>
      <c r="B2943">
        <v>-1.84301400259765</v>
      </c>
    </row>
    <row r="2944" spans="1:2" x14ac:dyDescent="0.25">
      <c r="A2944">
        <v>1.2104485551467219</v>
      </c>
      <c r="B2944">
        <v>1.654418279202521</v>
      </c>
    </row>
    <row r="2945" spans="1:2" x14ac:dyDescent="0.25">
      <c r="A2945">
        <v>4.6271412110766796</v>
      </c>
      <c r="B2945">
        <v>-1.317169116646586</v>
      </c>
    </row>
    <row r="2946" spans="1:2" x14ac:dyDescent="0.25">
      <c r="A2946">
        <v>-0.85145603379474866</v>
      </c>
      <c r="B2946">
        <v>-2.5609776101265589</v>
      </c>
    </row>
    <row r="2947" spans="1:2" x14ac:dyDescent="0.25">
      <c r="A2947">
        <v>-0.8199685841803328</v>
      </c>
      <c r="B2947">
        <v>-2.9943399604594458</v>
      </c>
    </row>
    <row r="2948" spans="1:2" x14ac:dyDescent="0.25">
      <c r="A2948">
        <v>-3.2820357400969851</v>
      </c>
      <c r="B2948">
        <v>-1.165960237991285</v>
      </c>
    </row>
    <row r="2949" spans="1:2" x14ac:dyDescent="0.25">
      <c r="A2949">
        <v>-2.8276860592969588</v>
      </c>
      <c r="B2949">
        <v>-0.76781115420833801</v>
      </c>
    </row>
    <row r="2950" spans="1:2" x14ac:dyDescent="0.25">
      <c r="A2950">
        <v>2.327811885486939</v>
      </c>
      <c r="B2950">
        <v>-1.8725775648624301</v>
      </c>
    </row>
    <row r="2951" spans="1:2" x14ac:dyDescent="0.25">
      <c r="A2951">
        <v>1.322419619413844</v>
      </c>
      <c r="B2951">
        <v>3.3914235559730459</v>
      </c>
    </row>
    <row r="2952" spans="1:2" x14ac:dyDescent="0.25">
      <c r="A2952">
        <v>3.1494791955038028</v>
      </c>
      <c r="B2952">
        <v>3.960011984716048</v>
      </c>
    </row>
    <row r="2953" spans="1:2" x14ac:dyDescent="0.25">
      <c r="A2953">
        <v>3.5773815645023279</v>
      </c>
      <c r="B2953">
        <v>-1.167836614645744</v>
      </c>
    </row>
    <row r="2954" spans="1:2" x14ac:dyDescent="0.25">
      <c r="A2954">
        <v>-2.983477604073582</v>
      </c>
      <c r="B2954">
        <v>-2.7301234218707342</v>
      </c>
    </row>
    <row r="2955" spans="1:2" x14ac:dyDescent="0.25">
      <c r="A2955">
        <v>2.5657410985347529</v>
      </c>
      <c r="B2955">
        <v>4.7594591536078106</v>
      </c>
    </row>
    <row r="2956" spans="1:2" x14ac:dyDescent="0.25">
      <c r="A2956">
        <v>3.4428850589811648</v>
      </c>
      <c r="B2956">
        <v>4.0071673261694531</v>
      </c>
    </row>
    <row r="2957" spans="1:2" x14ac:dyDescent="0.25">
      <c r="A2957">
        <v>1.5073534508727069</v>
      </c>
      <c r="B2957">
        <v>4.0773483915168729</v>
      </c>
    </row>
    <row r="2958" spans="1:2" x14ac:dyDescent="0.25">
      <c r="A2958">
        <v>2.7075215228029141</v>
      </c>
      <c r="B2958">
        <v>3.986998207353655</v>
      </c>
    </row>
    <row r="2959" spans="1:2" x14ac:dyDescent="0.25">
      <c r="A2959">
        <v>1.338223821852973</v>
      </c>
      <c r="B2959">
        <v>3.379371596470806</v>
      </c>
    </row>
    <row r="2960" spans="1:2" x14ac:dyDescent="0.25">
      <c r="A2960">
        <v>-2.71736291881763</v>
      </c>
      <c r="B2960">
        <v>-1.2373073650433759</v>
      </c>
    </row>
    <row r="2961" spans="1:2" x14ac:dyDescent="0.25">
      <c r="A2961">
        <v>5.6161276713439694</v>
      </c>
      <c r="B2961">
        <v>-2.4896406519623069</v>
      </c>
    </row>
    <row r="2962" spans="1:2" x14ac:dyDescent="0.25">
      <c r="A2962">
        <v>-3.5618266143509878</v>
      </c>
      <c r="B2962">
        <v>-1.6779911039849671</v>
      </c>
    </row>
    <row r="2963" spans="1:2" x14ac:dyDescent="0.25">
      <c r="A2963">
        <v>3.0489631479243462</v>
      </c>
      <c r="B2963">
        <v>3.8520285091181181</v>
      </c>
    </row>
    <row r="2964" spans="1:2" x14ac:dyDescent="0.25">
      <c r="A2964">
        <v>2.6512863451276751</v>
      </c>
      <c r="B2964">
        <v>-0.74422051442916448</v>
      </c>
    </row>
    <row r="2965" spans="1:2" x14ac:dyDescent="0.25">
      <c r="A2965">
        <v>0.68924797396355775</v>
      </c>
      <c r="B2965">
        <v>3.292665920882385</v>
      </c>
    </row>
    <row r="2966" spans="1:2" x14ac:dyDescent="0.25">
      <c r="A2966">
        <v>3.8284449063365908</v>
      </c>
      <c r="B2966">
        <v>-0.8954336610356457</v>
      </c>
    </row>
    <row r="2967" spans="1:2" x14ac:dyDescent="0.25">
      <c r="A2967">
        <v>-3.282496757550236</v>
      </c>
      <c r="B2967">
        <v>-0.65157134627457458</v>
      </c>
    </row>
    <row r="2968" spans="1:2" x14ac:dyDescent="0.25">
      <c r="A2968">
        <v>0.99474495146087571</v>
      </c>
      <c r="B2968">
        <v>1.7121510876692609</v>
      </c>
    </row>
    <row r="2969" spans="1:2" x14ac:dyDescent="0.25">
      <c r="A2969">
        <v>-3.7213510802628722</v>
      </c>
      <c r="B2969">
        <v>-1.462042894698605</v>
      </c>
    </row>
    <row r="2970" spans="1:2" x14ac:dyDescent="0.25">
      <c r="A2970">
        <v>-2.6972806104601181</v>
      </c>
      <c r="B2970">
        <v>-2.194932412333539</v>
      </c>
    </row>
    <row r="2971" spans="1:2" x14ac:dyDescent="0.25">
      <c r="A2971">
        <v>4.9264002017123261</v>
      </c>
      <c r="B2971">
        <v>-2.4556504854408621</v>
      </c>
    </row>
    <row r="2972" spans="1:2" x14ac:dyDescent="0.25">
      <c r="A2972">
        <v>-3.4263378710321062</v>
      </c>
      <c r="B2972">
        <v>-1.6117060244357291</v>
      </c>
    </row>
    <row r="2973" spans="1:2" x14ac:dyDescent="0.25">
      <c r="A2973">
        <v>3.203983448350824</v>
      </c>
      <c r="B2973">
        <v>3.6990367284020058</v>
      </c>
    </row>
    <row r="2974" spans="1:2" x14ac:dyDescent="0.25">
      <c r="A2974">
        <v>1.906150410430103</v>
      </c>
      <c r="B2974">
        <v>-0.91069636032578316</v>
      </c>
    </row>
    <row r="2975" spans="1:2" x14ac:dyDescent="0.25">
      <c r="A2975">
        <v>-2.4446027084720612</v>
      </c>
      <c r="B2975">
        <v>-2.6976655046126261</v>
      </c>
    </row>
    <row r="2976" spans="1:2" x14ac:dyDescent="0.25">
      <c r="A2976">
        <v>0.31598729530041408</v>
      </c>
      <c r="B2976">
        <v>2.386469341651527</v>
      </c>
    </row>
    <row r="2977" spans="1:2" x14ac:dyDescent="0.25">
      <c r="A2977">
        <v>-3.4831592769233009</v>
      </c>
      <c r="B2977">
        <v>-1.8326913275417129E-3</v>
      </c>
    </row>
    <row r="2978" spans="1:2" x14ac:dyDescent="0.25">
      <c r="A2978">
        <v>-3.6298502837579121</v>
      </c>
      <c r="B2978">
        <v>-7.2079208058756894E-2</v>
      </c>
    </row>
    <row r="2979" spans="1:2" x14ac:dyDescent="0.25">
      <c r="A2979">
        <v>-2.5873231557240919</v>
      </c>
      <c r="B2979">
        <v>0.5585501108955504</v>
      </c>
    </row>
    <row r="2980" spans="1:2" x14ac:dyDescent="0.25">
      <c r="A2980">
        <v>4.2343507252743109</v>
      </c>
      <c r="B2980">
        <v>-1.5232572130422199</v>
      </c>
    </row>
    <row r="2981" spans="1:2" x14ac:dyDescent="0.25">
      <c r="A2981">
        <v>0.43161389491928431</v>
      </c>
      <c r="B2981">
        <v>1.026035130056379</v>
      </c>
    </row>
    <row r="2982" spans="1:2" x14ac:dyDescent="0.25">
      <c r="A2982">
        <v>1.0568037606995631</v>
      </c>
      <c r="B2982">
        <v>3.879919588553999</v>
      </c>
    </row>
    <row r="2983" spans="1:2" x14ac:dyDescent="0.25">
      <c r="A2983">
        <v>3.235084153266587</v>
      </c>
      <c r="B2983">
        <v>-1.1558724342202791</v>
      </c>
    </row>
    <row r="2984" spans="1:2" x14ac:dyDescent="0.25">
      <c r="A2984">
        <v>2.7127911517645402</v>
      </c>
      <c r="B2984">
        <v>-0.53671650999596876</v>
      </c>
    </row>
    <row r="2985" spans="1:2" x14ac:dyDescent="0.25">
      <c r="A2985">
        <v>0.8552126784488896</v>
      </c>
      <c r="B2985">
        <v>2.1132076886026372</v>
      </c>
    </row>
    <row r="2986" spans="1:2" x14ac:dyDescent="0.25">
      <c r="A2986">
        <v>2.5193883870534379</v>
      </c>
      <c r="B2986">
        <v>4.5463553862624151</v>
      </c>
    </row>
    <row r="2987" spans="1:2" x14ac:dyDescent="0.25">
      <c r="A2987">
        <v>1.0743202012386139</v>
      </c>
      <c r="B2987">
        <v>3.5846383162052859</v>
      </c>
    </row>
    <row r="2988" spans="1:2" x14ac:dyDescent="0.25">
      <c r="A2988">
        <v>-3.0574431216757789</v>
      </c>
      <c r="B2988">
        <v>-0.81473462188841317</v>
      </c>
    </row>
    <row r="2989" spans="1:2" x14ac:dyDescent="0.25">
      <c r="A2989">
        <v>-1.831460771634335</v>
      </c>
      <c r="B2989">
        <v>-3.1497880574258921</v>
      </c>
    </row>
    <row r="2990" spans="1:2" x14ac:dyDescent="0.25">
      <c r="A2990">
        <v>0.61446019975491684</v>
      </c>
      <c r="B2990">
        <v>2.1850817485059171</v>
      </c>
    </row>
    <row r="2991" spans="1:2" x14ac:dyDescent="0.25">
      <c r="A2991">
        <v>1.4287973987555611</v>
      </c>
      <c r="B2991">
        <v>4.0698523221633396</v>
      </c>
    </row>
    <row r="2992" spans="1:2" x14ac:dyDescent="0.25">
      <c r="A2992">
        <v>2.5840754742676659</v>
      </c>
      <c r="B2992">
        <v>4.2796334807600571</v>
      </c>
    </row>
    <row r="2993" spans="1:2" x14ac:dyDescent="0.25">
      <c r="A2993">
        <v>2.6315871866957128</v>
      </c>
      <c r="B2993">
        <v>4.1602496756965941</v>
      </c>
    </row>
    <row r="2994" spans="1:2" x14ac:dyDescent="0.25">
      <c r="A2994">
        <v>4.6235351907113014</v>
      </c>
      <c r="B2994">
        <v>-1.068633475605949</v>
      </c>
    </row>
    <row r="2995" spans="1:2" x14ac:dyDescent="0.25">
      <c r="A2995">
        <v>1.906090479638388</v>
      </c>
      <c r="B2995">
        <v>-1.458527072065837</v>
      </c>
    </row>
    <row r="2996" spans="1:2" x14ac:dyDescent="0.25">
      <c r="A2996">
        <v>1.2170919535594631</v>
      </c>
      <c r="B2996">
        <v>3.5004298178034179</v>
      </c>
    </row>
    <row r="2997" spans="1:2" x14ac:dyDescent="0.25">
      <c r="A2997">
        <v>2.115559230777659</v>
      </c>
      <c r="B2997">
        <v>4.6728799095677944</v>
      </c>
    </row>
    <row r="2998" spans="1:2" x14ac:dyDescent="0.25">
      <c r="A2998">
        <v>1.391423033846114</v>
      </c>
      <c r="B2998">
        <v>4.4097371222526522</v>
      </c>
    </row>
    <row r="2999" spans="1:2" x14ac:dyDescent="0.25">
      <c r="A2999">
        <v>3.159348234908903</v>
      </c>
      <c r="B2999">
        <v>3.9277641688366169</v>
      </c>
    </row>
    <row r="3000" spans="1:2" x14ac:dyDescent="0.25">
      <c r="A3000">
        <v>0.86891376960024425</v>
      </c>
      <c r="B3000">
        <v>4.114254420542057</v>
      </c>
    </row>
    <row r="3001" spans="1:2" x14ac:dyDescent="0.25">
      <c r="A3001">
        <v>1.0221693060442201</v>
      </c>
      <c r="B3001">
        <v>3.1511031889874772</v>
      </c>
    </row>
    <row r="3002" spans="1:2" x14ac:dyDescent="0.25">
      <c r="A3002">
        <v>0.76953615479675341</v>
      </c>
      <c r="B3002">
        <v>2.1327955505812701</v>
      </c>
    </row>
    <row r="3003" spans="1:2" x14ac:dyDescent="0.25">
      <c r="A3003">
        <v>1.4342921754338669</v>
      </c>
      <c r="B3003">
        <v>-2.0650924289900119</v>
      </c>
    </row>
    <row r="3004" spans="1:2" x14ac:dyDescent="0.25">
      <c r="A3004">
        <v>-3.4133810813678829</v>
      </c>
      <c r="B3004">
        <v>0.38446401498455662</v>
      </c>
    </row>
    <row r="3005" spans="1:2" x14ac:dyDescent="0.25">
      <c r="A3005">
        <v>0.85745758380735904</v>
      </c>
      <c r="B3005">
        <v>2.004260472589475</v>
      </c>
    </row>
    <row r="3006" spans="1:2" x14ac:dyDescent="0.25">
      <c r="A3006">
        <v>4.6401934958140716</v>
      </c>
      <c r="B3006">
        <v>-1.0659438565299491</v>
      </c>
    </row>
    <row r="3007" spans="1:2" x14ac:dyDescent="0.25">
      <c r="A3007">
        <v>-0.73080636354529915</v>
      </c>
      <c r="B3007">
        <v>-3.1776675769765079</v>
      </c>
    </row>
    <row r="3008" spans="1:2" x14ac:dyDescent="0.25">
      <c r="A3008">
        <v>0.64128588607149828</v>
      </c>
      <c r="B3008">
        <v>2.3249236485029008</v>
      </c>
    </row>
    <row r="3009" spans="1:2" x14ac:dyDescent="0.25">
      <c r="A3009">
        <v>4.573335551202697</v>
      </c>
      <c r="B3009">
        <v>-3.0905315062813181</v>
      </c>
    </row>
    <row r="3010" spans="1:2" x14ac:dyDescent="0.25">
      <c r="A3010">
        <v>3.8546564429203962</v>
      </c>
      <c r="B3010">
        <v>-1.3072040019659401</v>
      </c>
    </row>
    <row r="3011" spans="1:2" x14ac:dyDescent="0.25">
      <c r="A3011">
        <v>0.70563772273378644</v>
      </c>
      <c r="B3011">
        <v>1.595649320527196</v>
      </c>
    </row>
    <row r="3012" spans="1:2" x14ac:dyDescent="0.25">
      <c r="A3012">
        <v>3.05047726219611</v>
      </c>
      <c r="B3012">
        <v>-1.45554140002532</v>
      </c>
    </row>
    <row r="3013" spans="1:2" x14ac:dyDescent="0.25">
      <c r="A3013">
        <v>0.85232970813740372</v>
      </c>
      <c r="B3013">
        <v>4.5650479376530919</v>
      </c>
    </row>
    <row r="3014" spans="1:2" x14ac:dyDescent="0.25">
      <c r="A3014">
        <v>3.2221335075345539</v>
      </c>
      <c r="B3014">
        <v>4.1042123130162302</v>
      </c>
    </row>
    <row r="3015" spans="1:2" x14ac:dyDescent="0.25">
      <c r="A3015">
        <v>3.2905564374145051</v>
      </c>
      <c r="B3015">
        <v>-1.45028032547255</v>
      </c>
    </row>
    <row r="3016" spans="1:2" x14ac:dyDescent="0.25">
      <c r="A3016">
        <v>3.1367941444742029</v>
      </c>
      <c r="B3016">
        <v>4.5489007014559864</v>
      </c>
    </row>
    <row r="3017" spans="1:2" x14ac:dyDescent="0.25">
      <c r="A3017">
        <v>-2.7803538846936018</v>
      </c>
      <c r="B3017">
        <v>-1.247108039082204</v>
      </c>
    </row>
    <row r="3018" spans="1:2" x14ac:dyDescent="0.25">
      <c r="A3018">
        <v>4.9302740661317586</v>
      </c>
      <c r="B3018">
        <v>-1.3150937036935291</v>
      </c>
    </row>
    <row r="3019" spans="1:2" x14ac:dyDescent="0.25">
      <c r="A3019">
        <v>0.84094160391768202</v>
      </c>
      <c r="B3019">
        <v>4.5225948094198678</v>
      </c>
    </row>
    <row r="3020" spans="1:2" x14ac:dyDescent="0.25">
      <c r="A3020">
        <v>2.2713467178779769</v>
      </c>
      <c r="B3020">
        <v>4.1023091582364648</v>
      </c>
    </row>
    <row r="3021" spans="1:2" x14ac:dyDescent="0.25">
      <c r="A3021">
        <v>-2.9114868735766839</v>
      </c>
      <c r="B3021">
        <v>-0.33148197691461267</v>
      </c>
    </row>
    <row r="3022" spans="1:2" x14ac:dyDescent="0.25">
      <c r="A3022">
        <v>2.6567922630932879</v>
      </c>
      <c r="B3022">
        <v>3.99213290297046</v>
      </c>
    </row>
    <row r="3023" spans="1:2" x14ac:dyDescent="0.25">
      <c r="A3023">
        <v>4.6462109497531774</v>
      </c>
      <c r="B3023">
        <v>-3.082362916865184</v>
      </c>
    </row>
    <row r="3024" spans="1:2" x14ac:dyDescent="0.25">
      <c r="A3024">
        <v>-2.547077845647872</v>
      </c>
      <c r="B3024">
        <v>-3.13282714616457</v>
      </c>
    </row>
    <row r="3025" spans="1:2" x14ac:dyDescent="0.25">
      <c r="A3025">
        <v>-2.929050277957375</v>
      </c>
      <c r="B3025">
        <v>-0.9556198356785518</v>
      </c>
    </row>
    <row r="3026" spans="1:2" x14ac:dyDescent="0.25">
      <c r="A3026">
        <v>0.11892001632872209</v>
      </c>
      <c r="B3026">
        <v>3.4708783486077812</v>
      </c>
    </row>
    <row r="3027" spans="1:2" x14ac:dyDescent="0.25">
      <c r="A3027">
        <v>4.651791397786889</v>
      </c>
      <c r="B3027">
        <v>-2.662909445108403</v>
      </c>
    </row>
    <row r="3028" spans="1:2" x14ac:dyDescent="0.25">
      <c r="A3028">
        <v>-5.7091203814599201E-2</v>
      </c>
      <c r="B3028">
        <v>2.2212970863774091</v>
      </c>
    </row>
    <row r="3029" spans="1:2" x14ac:dyDescent="0.25">
      <c r="A3029">
        <v>4.4725541955439478</v>
      </c>
      <c r="B3029">
        <v>-1.571372005183679</v>
      </c>
    </row>
    <row r="3030" spans="1:2" x14ac:dyDescent="0.25">
      <c r="A3030">
        <v>1.0659912942230829</v>
      </c>
      <c r="B3030">
        <v>2.4915383750844402</v>
      </c>
    </row>
    <row r="3031" spans="1:2" x14ac:dyDescent="0.25">
      <c r="A3031">
        <v>1.1139491970163651</v>
      </c>
      <c r="B3031">
        <v>3.0424185472994649</v>
      </c>
    </row>
    <row r="3032" spans="1:2" x14ac:dyDescent="0.25">
      <c r="A3032">
        <v>1.4816281235550861</v>
      </c>
      <c r="B3032">
        <v>-1.5596234391063459</v>
      </c>
    </row>
    <row r="3033" spans="1:2" x14ac:dyDescent="0.25">
      <c r="A3033">
        <v>3.1022311325165881</v>
      </c>
      <c r="B3033">
        <v>-1.2942102890105911</v>
      </c>
    </row>
    <row r="3034" spans="1:2" x14ac:dyDescent="0.25">
      <c r="A3034">
        <v>2.732558689602175</v>
      </c>
      <c r="B3034">
        <v>3.9184122734985518</v>
      </c>
    </row>
    <row r="3035" spans="1:2" x14ac:dyDescent="0.25">
      <c r="A3035">
        <v>2.8232629085898382</v>
      </c>
      <c r="B3035">
        <v>-0.59278824971852373</v>
      </c>
    </row>
    <row r="3036" spans="1:2" x14ac:dyDescent="0.25">
      <c r="A3036">
        <v>3.5501892783293449</v>
      </c>
      <c r="B3036">
        <v>4.5089574544024948</v>
      </c>
    </row>
    <row r="3037" spans="1:2" x14ac:dyDescent="0.25">
      <c r="A3037">
        <v>1.3169058223582459</v>
      </c>
      <c r="B3037">
        <v>1.8080169148441081</v>
      </c>
    </row>
    <row r="3038" spans="1:2" x14ac:dyDescent="0.25">
      <c r="A3038">
        <v>1.471437838472105</v>
      </c>
      <c r="B3038">
        <v>4.3926846039395224</v>
      </c>
    </row>
    <row r="3039" spans="1:2" x14ac:dyDescent="0.25">
      <c r="A3039">
        <v>2.1461823330010299</v>
      </c>
      <c r="B3039">
        <v>4.6767323046969214</v>
      </c>
    </row>
    <row r="3040" spans="1:2" x14ac:dyDescent="0.25">
      <c r="A3040">
        <v>0.45978847320420702</v>
      </c>
      <c r="B3040">
        <v>2.9976583970617008</v>
      </c>
    </row>
    <row r="3041" spans="1:2" x14ac:dyDescent="0.25">
      <c r="A3041">
        <v>5.5741639709793533</v>
      </c>
      <c r="B3041">
        <v>-3.678641196181323</v>
      </c>
    </row>
    <row r="3042" spans="1:2" x14ac:dyDescent="0.25">
      <c r="A3042">
        <v>-1.353448615666401</v>
      </c>
      <c r="B3042">
        <v>-2.3968718002807679</v>
      </c>
    </row>
    <row r="3043" spans="1:2" x14ac:dyDescent="0.25">
      <c r="A3043">
        <v>0.98001927864027261</v>
      </c>
      <c r="B3043">
        <v>2.4972783080822079</v>
      </c>
    </row>
    <row r="3044" spans="1:2" x14ac:dyDescent="0.25">
      <c r="A3044">
        <v>0.86540737140718726</v>
      </c>
      <c r="B3044">
        <v>3.952538633512884</v>
      </c>
    </row>
    <row r="3045" spans="1:2" x14ac:dyDescent="0.25">
      <c r="A3045">
        <v>4.256380431295872</v>
      </c>
      <c r="B3045">
        <v>-1.960386762397315</v>
      </c>
    </row>
    <row r="3046" spans="1:2" x14ac:dyDescent="0.25">
      <c r="A3046">
        <v>2.6908390801409459</v>
      </c>
      <c r="B3046">
        <v>-0.87412331236447072</v>
      </c>
    </row>
    <row r="3047" spans="1:2" x14ac:dyDescent="0.25">
      <c r="A3047">
        <v>1.895348063316399</v>
      </c>
      <c r="B3047">
        <v>-1.4257427746050619</v>
      </c>
    </row>
    <row r="3048" spans="1:2" x14ac:dyDescent="0.25">
      <c r="A3048">
        <v>-3.510020738870101</v>
      </c>
      <c r="B3048">
        <v>-1.9321901598746529</v>
      </c>
    </row>
    <row r="3049" spans="1:2" x14ac:dyDescent="0.25">
      <c r="A3049">
        <v>1.7065649234769471</v>
      </c>
      <c r="B3049">
        <v>3.720635006826325</v>
      </c>
    </row>
    <row r="3050" spans="1:2" x14ac:dyDescent="0.25">
      <c r="A3050">
        <v>2.1465113818596731</v>
      </c>
      <c r="B3050">
        <v>-1.851132000304611</v>
      </c>
    </row>
    <row r="3051" spans="1:2" x14ac:dyDescent="0.25">
      <c r="A3051">
        <v>1.6055488908573829</v>
      </c>
      <c r="B3051">
        <v>4.16054590820276</v>
      </c>
    </row>
    <row r="3052" spans="1:2" x14ac:dyDescent="0.25">
      <c r="A3052">
        <v>1.83238553669438</v>
      </c>
      <c r="B3052">
        <v>3.8909992320814788</v>
      </c>
    </row>
    <row r="3053" spans="1:2" x14ac:dyDescent="0.25">
      <c r="A3053">
        <v>-2.9000467839521229</v>
      </c>
      <c r="B3053">
        <v>-0.37591243893919629</v>
      </c>
    </row>
    <row r="3054" spans="1:2" x14ac:dyDescent="0.25">
      <c r="A3054">
        <v>0.67696193589694831</v>
      </c>
      <c r="B3054">
        <v>3.3115148595969259</v>
      </c>
    </row>
    <row r="3055" spans="1:2" x14ac:dyDescent="0.25">
      <c r="A3055">
        <v>3.9358841126628299</v>
      </c>
      <c r="B3055">
        <v>4.3003310773612498</v>
      </c>
    </row>
    <row r="3056" spans="1:2" x14ac:dyDescent="0.25">
      <c r="A3056">
        <v>1.8306790980607219</v>
      </c>
      <c r="B3056">
        <v>4.0556167036303146</v>
      </c>
    </row>
    <row r="3057" spans="1:2" x14ac:dyDescent="0.25">
      <c r="A3057">
        <v>4.9132420672964949</v>
      </c>
      <c r="B3057">
        <v>-1.8976100514511069</v>
      </c>
    </row>
    <row r="3058" spans="1:2" x14ac:dyDescent="0.25">
      <c r="A3058">
        <v>2.3503186552681421</v>
      </c>
      <c r="B3058">
        <v>-1.969400087292891</v>
      </c>
    </row>
    <row r="3059" spans="1:2" x14ac:dyDescent="0.25">
      <c r="A3059">
        <v>5.3346068652347052</v>
      </c>
      <c r="B3059">
        <v>-2.842842413366248</v>
      </c>
    </row>
    <row r="3060" spans="1:2" x14ac:dyDescent="0.25">
      <c r="A3060">
        <v>-2.612705653947696</v>
      </c>
      <c r="B3060">
        <v>-0.35930983257363752</v>
      </c>
    </row>
    <row r="3061" spans="1:2" x14ac:dyDescent="0.25">
      <c r="A3061">
        <v>1.307139330374004</v>
      </c>
      <c r="B3061">
        <v>4.1009910578742019</v>
      </c>
    </row>
    <row r="3062" spans="1:2" x14ac:dyDescent="0.25">
      <c r="A3062">
        <v>2.8641864978054148</v>
      </c>
      <c r="B3062">
        <v>4.0834200165253964</v>
      </c>
    </row>
    <row r="3063" spans="1:2" x14ac:dyDescent="0.25">
      <c r="A3063">
        <v>0.28185444794243519</v>
      </c>
      <c r="B3063">
        <v>2.3940967343165229</v>
      </c>
    </row>
    <row r="3064" spans="1:2" x14ac:dyDescent="0.25">
      <c r="A3064">
        <v>2.2189890265880901</v>
      </c>
      <c r="B3064">
        <v>-1.95221845677095</v>
      </c>
    </row>
    <row r="3065" spans="1:2" x14ac:dyDescent="0.25">
      <c r="A3065">
        <v>3.9034784271625318</v>
      </c>
      <c r="B3065">
        <v>-1.428317453878156</v>
      </c>
    </row>
    <row r="3066" spans="1:2" x14ac:dyDescent="0.25">
      <c r="A3066">
        <v>3.3491452400201949</v>
      </c>
      <c r="B3066">
        <v>3.6242347495891458</v>
      </c>
    </row>
    <row r="3067" spans="1:2" x14ac:dyDescent="0.25">
      <c r="A3067">
        <v>1.9901399740089449</v>
      </c>
      <c r="B3067">
        <v>4.7760827263142929</v>
      </c>
    </row>
    <row r="3068" spans="1:2" x14ac:dyDescent="0.25">
      <c r="A3068">
        <v>0.29775484372842559</v>
      </c>
      <c r="B3068">
        <v>2.962197344790094</v>
      </c>
    </row>
    <row r="3069" spans="1:2" x14ac:dyDescent="0.25">
      <c r="A3069">
        <v>0.5255220471939186</v>
      </c>
      <c r="B3069">
        <v>2.6999035881459008</v>
      </c>
    </row>
    <row r="3070" spans="1:2" x14ac:dyDescent="0.25">
      <c r="A3070">
        <v>5.2850829868852518</v>
      </c>
      <c r="B3070">
        <v>-3.360991401812353</v>
      </c>
    </row>
    <row r="3071" spans="1:2" x14ac:dyDescent="0.25">
      <c r="A3071">
        <v>3.248934689972526</v>
      </c>
      <c r="B3071">
        <v>3.6212128877873928</v>
      </c>
    </row>
    <row r="3072" spans="1:2" x14ac:dyDescent="0.25">
      <c r="A3072">
        <v>-2.7550488743558752</v>
      </c>
      <c r="B3072">
        <v>-1.9447455824962381</v>
      </c>
    </row>
    <row r="3073" spans="1:2" x14ac:dyDescent="0.25">
      <c r="A3073">
        <v>1.1165472536712211</v>
      </c>
      <c r="B3073">
        <v>2.1281902706340738</v>
      </c>
    </row>
    <row r="3074" spans="1:2" x14ac:dyDescent="0.25">
      <c r="A3074">
        <v>2.5230998596225702</v>
      </c>
      <c r="B3074">
        <v>4.0859682818479897</v>
      </c>
    </row>
    <row r="3075" spans="1:2" x14ac:dyDescent="0.25">
      <c r="A3075">
        <v>5.1941879913466451</v>
      </c>
      <c r="B3075">
        <v>-1.2948152551732921</v>
      </c>
    </row>
    <row r="3076" spans="1:2" x14ac:dyDescent="0.25">
      <c r="A3076">
        <v>1.82852554819746</v>
      </c>
      <c r="B3076">
        <v>-1.9877554848937089</v>
      </c>
    </row>
    <row r="3077" spans="1:2" x14ac:dyDescent="0.25">
      <c r="A3077">
        <v>2.8393955315191159</v>
      </c>
      <c r="B3077">
        <v>4.5107927171555566</v>
      </c>
    </row>
    <row r="3078" spans="1:2" x14ac:dyDescent="0.25">
      <c r="A3078">
        <v>-2.5766106512814591</v>
      </c>
      <c r="B3078">
        <v>8.1004024408138031E-2</v>
      </c>
    </row>
    <row r="3079" spans="1:2" x14ac:dyDescent="0.25">
      <c r="A3079">
        <v>5.7184559747902419</v>
      </c>
      <c r="B3079">
        <v>-2.4329921541435282</v>
      </c>
    </row>
    <row r="3080" spans="1:2" x14ac:dyDescent="0.25">
      <c r="A3080">
        <v>0.58579180363023364</v>
      </c>
      <c r="B3080">
        <v>1.2775180668659141</v>
      </c>
    </row>
    <row r="3081" spans="1:2" x14ac:dyDescent="0.25">
      <c r="A3081">
        <v>0.96945332117078142</v>
      </c>
      <c r="B3081">
        <v>4.4353190777968923</v>
      </c>
    </row>
    <row r="3082" spans="1:2" x14ac:dyDescent="0.25">
      <c r="A3082">
        <v>2.4724769049658581</v>
      </c>
      <c r="B3082">
        <v>-1.3341104208783769</v>
      </c>
    </row>
    <row r="3083" spans="1:2" x14ac:dyDescent="0.25">
      <c r="A3083">
        <v>3.0907534392675968</v>
      </c>
      <c r="B3083">
        <v>3.6097430917963682</v>
      </c>
    </row>
    <row r="3084" spans="1:2" x14ac:dyDescent="0.25">
      <c r="A3084">
        <v>3.1378193772541461</v>
      </c>
      <c r="B3084">
        <v>4.6154833450100758</v>
      </c>
    </row>
    <row r="3085" spans="1:2" x14ac:dyDescent="0.25">
      <c r="A3085">
        <v>1.996760919610219</v>
      </c>
      <c r="B3085">
        <v>-1.8500309633665519</v>
      </c>
    </row>
    <row r="3086" spans="1:2" x14ac:dyDescent="0.25">
      <c r="A3086">
        <v>2.203062526819636</v>
      </c>
      <c r="B3086">
        <v>-2.2070434654405728</v>
      </c>
    </row>
    <row r="3087" spans="1:2" x14ac:dyDescent="0.25">
      <c r="A3087">
        <v>3.0369541117102159</v>
      </c>
      <c r="B3087">
        <v>-0.3971585724491189</v>
      </c>
    </row>
    <row r="3088" spans="1:2" x14ac:dyDescent="0.25">
      <c r="A3088">
        <v>-3.4483940837093492</v>
      </c>
      <c r="B3088">
        <v>-0.21467111663654731</v>
      </c>
    </row>
    <row r="3089" spans="1:2" x14ac:dyDescent="0.25">
      <c r="A3089">
        <v>4.2400538924777784</v>
      </c>
      <c r="B3089">
        <v>-1.476705200552876</v>
      </c>
    </row>
    <row r="3090" spans="1:2" x14ac:dyDescent="0.25">
      <c r="A3090">
        <v>-1.7998564224004101</v>
      </c>
      <c r="B3090">
        <v>-2.2966008129085149</v>
      </c>
    </row>
    <row r="3091" spans="1:2" x14ac:dyDescent="0.25">
      <c r="A3091">
        <v>2.056304157558714</v>
      </c>
      <c r="B3091">
        <v>4.2963233239017091</v>
      </c>
    </row>
    <row r="3092" spans="1:2" x14ac:dyDescent="0.25">
      <c r="A3092">
        <v>4.0006074488368162</v>
      </c>
      <c r="B3092">
        <v>-0.91727144807900296</v>
      </c>
    </row>
    <row r="3093" spans="1:2" x14ac:dyDescent="0.25">
      <c r="A3093">
        <v>4.251700332421616</v>
      </c>
      <c r="B3093">
        <v>-1.6447652765286009</v>
      </c>
    </row>
    <row r="3094" spans="1:2" x14ac:dyDescent="0.25">
      <c r="A3094">
        <v>1.8070055769259989</v>
      </c>
      <c r="B3094">
        <v>4.1374858486130748</v>
      </c>
    </row>
    <row r="3095" spans="1:2" x14ac:dyDescent="0.25">
      <c r="A3095">
        <v>0.34419010948956758</v>
      </c>
      <c r="B3095">
        <v>2.8058154738329519</v>
      </c>
    </row>
    <row r="3096" spans="1:2" x14ac:dyDescent="0.25">
      <c r="A3096">
        <v>4.679035784693264</v>
      </c>
      <c r="B3096">
        <v>-1.2626909774353361</v>
      </c>
    </row>
    <row r="3097" spans="1:2" x14ac:dyDescent="0.25">
      <c r="A3097">
        <v>0.91041548613990253</v>
      </c>
      <c r="B3097">
        <v>2.7225592462388941</v>
      </c>
    </row>
    <row r="3098" spans="1:2" x14ac:dyDescent="0.25">
      <c r="A3098">
        <v>0.92302086051231269</v>
      </c>
      <c r="B3098">
        <v>1.252213361507251</v>
      </c>
    </row>
    <row r="3099" spans="1:2" x14ac:dyDescent="0.25">
      <c r="A3099">
        <v>0.77458711662169022</v>
      </c>
      <c r="B3099">
        <v>3.783948601385061</v>
      </c>
    </row>
    <row r="3100" spans="1:2" x14ac:dyDescent="0.25">
      <c r="A3100">
        <v>5.6727531459843688</v>
      </c>
      <c r="B3100">
        <v>-2.9869650125482798</v>
      </c>
    </row>
    <row r="3101" spans="1:2" x14ac:dyDescent="0.25">
      <c r="A3101">
        <v>-1.564116797744979</v>
      </c>
      <c r="B3101">
        <v>-3.5274957627467671</v>
      </c>
    </row>
    <row r="3102" spans="1:2" x14ac:dyDescent="0.25">
      <c r="A3102">
        <v>0.96510988150500165</v>
      </c>
      <c r="B3102">
        <v>4.222915941633091</v>
      </c>
    </row>
    <row r="3103" spans="1:2" x14ac:dyDescent="0.25">
      <c r="A3103">
        <v>2.1243970788913531</v>
      </c>
      <c r="B3103">
        <v>4.5838868430892514</v>
      </c>
    </row>
    <row r="3104" spans="1:2" x14ac:dyDescent="0.25">
      <c r="A3104">
        <v>-9.3442037019633162E-3</v>
      </c>
      <c r="B3104">
        <v>2.3356248729309241</v>
      </c>
    </row>
    <row r="3105" spans="1:2" x14ac:dyDescent="0.25">
      <c r="A3105">
        <v>3.5008300750987309</v>
      </c>
      <c r="B3105">
        <v>4.0627132820380796</v>
      </c>
    </row>
    <row r="3106" spans="1:2" x14ac:dyDescent="0.25">
      <c r="A3106">
        <v>-3.634341514115226</v>
      </c>
      <c r="B3106">
        <v>-0.68218754005897964</v>
      </c>
    </row>
    <row r="3107" spans="1:2" x14ac:dyDescent="0.25">
      <c r="A3107">
        <v>-2.1424673097617948</v>
      </c>
      <c r="B3107">
        <v>-2.2008869200602792</v>
      </c>
    </row>
    <row r="3108" spans="1:2" x14ac:dyDescent="0.25">
      <c r="A3108">
        <v>4.6389694413884222</v>
      </c>
      <c r="B3108">
        <v>-1.65168276522818</v>
      </c>
    </row>
    <row r="3109" spans="1:2" x14ac:dyDescent="0.25">
      <c r="A3109">
        <v>-1.6964089562008591</v>
      </c>
      <c r="B3109">
        <v>-2.903061359423956</v>
      </c>
    </row>
    <row r="3110" spans="1:2" x14ac:dyDescent="0.25">
      <c r="A3110">
        <v>2.3261422812582868</v>
      </c>
      <c r="B3110">
        <v>-0.71064098298971601</v>
      </c>
    </row>
    <row r="3111" spans="1:2" x14ac:dyDescent="0.25">
      <c r="A3111">
        <v>1.997054683212987</v>
      </c>
      <c r="B3111">
        <v>4.2207741111141166</v>
      </c>
    </row>
    <row r="3112" spans="1:2" x14ac:dyDescent="0.25">
      <c r="A3112">
        <v>3.4446226972073188</v>
      </c>
      <c r="B3112">
        <v>4.6473170500966461</v>
      </c>
    </row>
    <row r="3113" spans="1:2" x14ac:dyDescent="0.25">
      <c r="A3113">
        <v>4.1054274119272298</v>
      </c>
      <c r="B3113">
        <v>-0.91558314220932013</v>
      </c>
    </row>
    <row r="3114" spans="1:2" x14ac:dyDescent="0.25">
      <c r="A3114">
        <v>0.96363954984276656</v>
      </c>
      <c r="B3114">
        <v>2.2673242562689442</v>
      </c>
    </row>
    <row r="3115" spans="1:2" x14ac:dyDescent="0.25">
      <c r="A3115">
        <v>0.14160332592246361</v>
      </c>
      <c r="B3115">
        <v>1.965479936509813</v>
      </c>
    </row>
    <row r="3116" spans="1:2" x14ac:dyDescent="0.25">
      <c r="A3116">
        <v>-1.1180231851695539</v>
      </c>
      <c r="B3116">
        <v>-2.6496022421975338</v>
      </c>
    </row>
    <row r="3117" spans="1:2" x14ac:dyDescent="0.25">
      <c r="A3117">
        <v>4.9781478654433604</v>
      </c>
      <c r="B3117">
        <v>-1.508840083513324</v>
      </c>
    </row>
    <row r="3118" spans="1:2" x14ac:dyDescent="0.25">
      <c r="A3118">
        <v>-1.379406265666421</v>
      </c>
      <c r="B3118">
        <v>-3.3112648601196639</v>
      </c>
    </row>
    <row r="3119" spans="1:2" x14ac:dyDescent="0.25">
      <c r="A3119">
        <v>-0.85234835061927305</v>
      </c>
      <c r="B3119">
        <v>-2.251595875204389</v>
      </c>
    </row>
    <row r="3120" spans="1:2" x14ac:dyDescent="0.25">
      <c r="A3120">
        <v>-1.908946816088706</v>
      </c>
      <c r="B3120">
        <v>-2.6175833882348898</v>
      </c>
    </row>
    <row r="3121" spans="1:2" x14ac:dyDescent="0.25">
      <c r="A3121">
        <v>-1.6088509772506649</v>
      </c>
      <c r="B3121">
        <v>-3.2588263872742989</v>
      </c>
    </row>
    <row r="3122" spans="1:2" x14ac:dyDescent="0.25">
      <c r="A3122">
        <v>0.78594100521185739</v>
      </c>
      <c r="B3122">
        <v>4.4538859416892418</v>
      </c>
    </row>
    <row r="3123" spans="1:2" x14ac:dyDescent="0.25">
      <c r="A3123">
        <v>4.8013237201170922</v>
      </c>
      <c r="B3123">
        <v>-2.9600958911620201</v>
      </c>
    </row>
    <row r="3124" spans="1:2" x14ac:dyDescent="0.25">
      <c r="A3124">
        <v>-2.6528521694355049</v>
      </c>
      <c r="B3124">
        <v>-1.8190081717648341</v>
      </c>
    </row>
    <row r="3125" spans="1:2" x14ac:dyDescent="0.25">
      <c r="A3125">
        <v>4.9246925149132004</v>
      </c>
      <c r="B3125">
        <v>-2.693842913206328</v>
      </c>
    </row>
    <row r="3126" spans="1:2" x14ac:dyDescent="0.25">
      <c r="A3126">
        <v>0.38654642518262072</v>
      </c>
      <c r="B3126">
        <v>1.3598978561824879</v>
      </c>
    </row>
    <row r="3127" spans="1:2" x14ac:dyDescent="0.25">
      <c r="A3127">
        <v>0.40921731886513762</v>
      </c>
      <c r="B3127">
        <v>1.1315309166658221</v>
      </c>
    </row>
    <row r="3128" spans="1:2" x14ac:dyDescent="0.25">
      <c r="A3128">
        <v>2.6239622199441301</v>
      </c>
      <c r="B3128">
        <v>4.0685635387408201</v>
      </c>
    </row>
    <row r="3129" spans="1:2" x14ac:dyDescent="0.25">
      <c r="A3129">
        <v>3.824604793562751</v>
      </c>
      <c r="B3129">
        <v>-0.44558875824486099</v>
      </c>
    </row>
    <row r="3130" spans="1:2" x14ac:dyDescent="0.25">
      <c r="A3130">
        <v>1.1138520424036731</v>
      </c>
      <c r="B3130">
        <v>3.994003217123486</v>
      </c>
    </row>
    <row r="3131" spans="1:2" x14ac:dyDescent="0.25">
      <c r="A3131">
        <v>0.73542250648778063</v>
      </c>
      <c r="B3131">
        <v>4.3502467934297044</v>
      </c>
    </row>
    <row r="3132" spans="1:2" x14ac:dyDescent="0.25">
      <c r="A3132">
        <v>1.99724896063347</v>
      </c>
      <c r="B3132">
        <v>4.0252060588604186</v>
      </c>
    </row>
    <row r="3133" spans="1:2" x14ac:dyDescent="0.25">
      <c r="A3133">
        <v>0.37121010659342518</v>
      </c>
      <c r="B3133">
        <v>3.3391479242993189</v>
      </c>
    </row>
    <row r="3134" spans="1:2" x14ac:dyDescent="0.25">
      <c r="A3134">
        <v>0.87742091782363474</v>
      </c>
      <c r="B3134">
        <v>3.0789245827780309</v>
      </c>
    </row>
    <row r="3135" spans="1:2" x14ac:dyDescent="0.25">
      <c r="A3135">
        <v>1.2469203287399679</v>
      </c>
      <c r="B3135">
        <v>4.3735161502973714</v>
      </c>
    </row>
    <row r="3136" spans="1:2" x14ac:dyDescent="0.25">
      <c r="A3136">
        <v>1.316346526895503</v>
      </c>
      <c r="B3136">
        <v>4.1671655158618304</v>
      </c>
    </row>
    <row r="3137" spans="1:2" x14ac:dyDescent="0.25">
      <c r="A3137">
        <v>-3.1471315551586621</v>
      </c>
      <c r="B3137">
        <v>3.0512684981028219E-2</v>
      </c>
    </row>
    <row r="3138" spans="1:2" x14ac:dyDescent="0.25">
      <c r="A3138">
        <v>4.9239513936614072</v>
      </c>
      <c r="B3138">
        <v>-1.0433785600707099</v>
      </c>
    </row>
    <row r="3139" spans="1:2" x14ac:dyDescent="0.25">
      <c r="A3139">
        <v>4.8581332384465226</v>
      </c>
      <c r="B3139">
        <v>-3.3892368454098798</v>
      </c>
    </row>
    <row r="3140" spans="1:2" x14ac:dyDescent="0.25">
      <c r="A3140">
        <v>3.3163283413080951</v>
      </c>
      <c r="B3140">
        <v>-1.260510748000421</v>
      </c>
    </row>
    <row r="3141" spans="1:2" x14ac:dyDescent="0.25">
      <c r="A3141">
        <v>2.0593864539386249</v>
      </c>
      <c r="B3141">
        <v>3.992637203565633</v>
      </c>
    </row>
    <row r="3142" spans="1:2" x14ac:dyDescent="0.25">
      <c r="A3142">
        <v>1.123841707049364</v>
      </c>
      <c r="B3142">
        <v>1.637751420184125</v>
      </c>
    </row>
    <row r="3143" spans="1:2" x14ac:dyDescent="0.25">
      <c r="A3143">
        <v>3.0104412329249639</v>
      </c>
      <c r="B3143">
        <v>3.674317397208446</v>
      </c>
    </row>
    <row r="3144" spans="1:2" x14ac:dyDescent="0.25">
      <c r="A3144">
        <v>1.8116891425760231</v>
      </c>
      <c r="B3144">
        <v>-1.490769225141698</v>
      </c>
    </row>
    <row r="3145" spans="1:2" x14ac:dyDescent="0.25">
      <c r="A3145">
        <v>3.8454311375524521</v>
      </c>
      <c r="B3145">
        <v>4.4182497051322409</v>
      </c>
    </row>
    <row r="3146" spans="1:2" x14ac:dyDescent="0.25">
      <c r="A3146">
        <v>-2.782385606137681</v>
      </c>
      <c r="B3146">
        <v>-1.92534290878701</v>
      </c>
    </row>
    <row r="3147" spans="1:2" x14ac:dyDescent="0.25">
      <c r="A3147">
        <v>0.46656143807553668</v>
      </c>
      <c r="B3147">
        <v>4.208192343662196</v>
      </c>
    </row>
    <row r="3148" spans="1:2" x14ac:dyDescent="0.25">
      <c r="A3148">
        <v>3.184660031774885</v>
      </c>
      <c r="B3148">
        <v>-0.71447695812265977</v>
      </c>
    </row>
    <row r="3149" spans="1:2" x14ac:dyDescent="0.25">
      <c r="A3149">
        <v>2.3473854312759839</v>
      </c>
      <c r="B3149">
        <v>-0.92419221503486471</v>
      </c>
    </row>
    <row r="3150" spans="1:2" x14ac:dyDescent="0.25">
      <c r="A3150">
        <v>3.1260265182679539</v>
      </c>
      <c r="B3150">
        <v>4.2115422463221481</v>
      </c>
    </row>
    <row r="3151" spans="1:2" x14ac:dyDescent="0.25">
      <c r="A3151">
        <v>0.98473391091184448</v>
      </c>
      <c r="B3151">
        <v>4.424025710400751</v>
      </c>
    </row>
    <row r="3152" spans="1:2" x14ac:dyDescent="0.25">
      <c r="A3152">
        <v>5.6679112095983637</v>
      </c>
      <c r="B3152">
        <v>-3.066160630003941</v>
      </c>
    </row>
    <row r="3153" spans="1:2" x14ac:dyDescent="0.25">
      <c r="A3153">
        <v>2.0004024208108202</v>
      </c>
      <c r="B3153">
        <v>4.7871862744649079</v>
      </c>
    </row>
    <row r="3154" spans="1:2" x14ac:dyDescent="0.25">
      <c r="A3154">
        <v>-2.880645549480735</v>
      </c>
      <c r="B3154">
        <v>-0.24296136555937781</v>
      </c>
    </row>
    <row r="3155" spans="1:2" x14ac:dyDescent="0.25">
      <c r="A3155">
        <v>0.48056570100082258</v>
      </c>
      <c r="B3155">
        <v>1.951045565850934</v>
      </c>
    </row>
    <row r="3156" spans="1:2" x14ac:dyDescent="0.25">
      <c r="A3156">
        <v>3.3057365965318768</v>
      </c>
      <c r="B3156">
        <v>-0.63565678252885105</v>
      </c>
    </row>
    <row r="3157" spans="1:2" x14ac:dyDescent="0.25">
      <c r="A3157">
        <v>-0.75395993612071854</v>
      </c>
      <c r="B3157">
        <v>-2.5830267112402212</v>
      </c>
    </row>
    <row r="3158" spans="1:2" x14ac:dyDescent="0.25">
      <c r="A3158">
        <v>2.5748701553465732</v>
      </c>
      <c r="B3158">
        <v>-1.2654703525128601</v>
      </c>
    </row>
    <row r="3159" spans="1:2" x14ac:dyDescent="0.25">
      <c r="A3159">
        <v>1.6635660294287711</v>
      </c>
      <c r="B3159">
        <v>3.9363806829819872</v>
      </c>
    </row>
    <row r="3160" spans="1:2" x14ac:dyDescent="0.25">
      <c r="A3160">
        <v>-2.665997770783564</v>
      </c>
      <c r="B3160">
        <v>8.7646359387989481E-3</v>
      </c>
    </row>
    <row r="3161" spans="1:2" x14ac:dyDescent="0.25">
      <c r="A3161">
        <v>-2.2742307142541089</v>
      </c>
      <c r="B3161">
        <v>-2.511791110313184</v>
      </c>
    </row>
    <row r="3162" spans="1:2" x14ac:dyDescent="0.25">
      <c r="A3162">
        <v>1.081408406466533</v>
      </c>
      <c r="B3162">
        <v>2.0013931929813191</v>
      </c>
    </row>
    <row r="3163" spans="1:2" x14ac:dyDescent="0.25">
      <c r="A3163">
        <v>0.2800963280776716</v>
      </c>
      <c r="B3163">
        <v>1.8174847175764921</v>
      </c>
    </row>
    <row r="3164" spans="1:2" x14ac:dyDescent="0.25">
      <c r="A3164">
        <v>2.587018569859632</v>
      </c>
      <c r="B3164">
        <v>4.4971761175620806</v>
      </c>
    </row>
    <row r="3165" spans="1:2" x14ac:dyDescent="0.25">
      <c r="A3165">
        <v>3.5847656445927791</v>
      </c>
      <c r="B3165">
        <v>3.8118089571981568</v>
      </c>
    </row>
    <row r="3166" spans="1:2" x14ac:dyDescent="0.25">
      <c r="A3166">
        <v>5.5682442026703356</v>
      </c>
      <c r="B3166">
        <v>-3.1152022960853301</v>
      </c>
    </row>
    <row r="3167" spans="1:2" x14ac:dyDescent="0.25">
      <c r="A3167">
        <v>2.5970649460397071</v>
      </c>
      <c r="B3167">
        <v>4.6179046842285683</v>
      </c>
    </row>
    <row r="3168" spans="1:2" x14ac:dyDescent="0.25">
      <c r="A3168">
        <v>1.7284118069328711</v>
      </c>
      <c r="B3168">
        <v>4.9187005362857237</v>
      </c>
    </row>
    <row r="3169" spans="1:2" x14ac:dyDescent="0.25">
      <c r="A3169">
        <v>1.4779376258999779</v>
      </c>
      <c r="B3169">
        <v>4.4105128302820056</v>
      </c>
    </row>
    <row r="3170" spans="1:2" x14ac:dyDescent="0.25">
      <c r="A3170">
        <v>-2.948358059946647</v>
      </c>
      <c r="B3170">
        <v>-2.8052806570740429</v>
      </c>
    </row>
    <row r="3171" spans="1:2" x14ac:dyDescent="0.25">
      <c r="A3171">
        <v>-2.4101514338975729</v>
      </c>
      <c r="B3171">
        <v>3.3626731161768841E-2</v>
      </c>
    </row>
    <row r="3172" spans="1:2" x14ac:dyDescent="0.25">
      <c r="A3172">
        <v>-2.6187875425954781</v>
      </c>
      <c r="B3172">
        <v>0.68207115764557291</v>
      </c>
    </row>
    <row r="3173" spans="1:2" x14ac:dyDescent="0.25">
      <c r="A3173">
        <v>-2.5204528066471661</v>
      </c>
      <c r="B3173">
        <v>-2.849363167800365</v>
      </c>
    </row>
    <row r="3174" spans="1:2" x14ac:dyDescent="0.25">
      <c r="A3174">
        <v>1.8060801455092259</v>
      </c>
      <c r="B3174">
        <v>4.1601380461778907</v>
      </c>
    </row>
    <row r="3175" spans="1:2" x14ac:dyDescent="0.25">
      <c r="A3175">
        <v>0.67950681167088023</v>
      </c>
      <c r="B3175">
        <v>2.574718700393793</v>
      </c>
    </row>
    <row r="3176" spans="1:2" x14ac:dyDescent="0.25">
      <c r="A3176">
        <v>5.5703567495042527</v>
      </c>
      <c r="B3176">
        <v>-2.1303568987073271</v>
      </c>
    </row>
    <row r="3177" spans="1:2" x14ac:dyDescent="0.25">
      <c r="A3177">
        <v>3.149992458495972</v>
      </c>
      <c r="B3177">
        <v>3.785782607798895</v>
      </c>
    </row>
    <row r="3178" spans="1:2" x14ac:dyDescent="0.25">
      <c r="A3178">
        <v>5.380220481022258</v>
      </c>
      <c r="B3178">
        <v>-3.0679270911456409</v>
      </c>
    </row>
    <row r="3179" spans="1:2" x14ac:dyDescent="0.25">
      <c r="A3179">
        <v>-1.196170200887787</v>
      </c>
      <c r="B3179">
        <v>-3.027591572393201</v>
      </c>
    </row>
    <row r="3180" spans="1:2" x14ac:dyDescent="0.25">
      <c r="A3180">
        <v>1.227954306487105</v>
      </c>
      <c r="B3180">
        <v>3.8775435549104298</v>
      </c>
    </row>
    <row r="3181" spans="1:2" x14ac:dyDescent="0.25">
      <c r="A3181">
        <v>2.9415610767094669</v>
      </c>
      <c r="B3181">
        <v>3.9803152688086159</v>
      </c>
    </row>
    <row r="3182" spans="1:2" x14ac:dyDescent="0.25">
      <c r="A3182">
        <v>4.9436271042204663</v>
      </c>
      <c r="B3182">
        <v>-1.7116483987767479</v>
      </c>
    </row>
    <row r="3183" spans="1:2" x14ac:dyDescent="0.25">
      <c r="A3183">
        <v>2.930247317445839</v>
      </c>
      <c r="B3183">
        <v>4.0491728376196026</v>
      </c>
    </row>
    <row r="3184" spans="1:2" x14ac:dyDescent="0.25">
      <c r="A3184">
        <v>5.1891923035975989</v>
      </c>
      <c r="B3184">
        <v>-1.319948879384631</v>
      </c>
    </row>
    <row r="3185" spans="1:2" x14ac:dyDescent="0.25">
      <c r="A3185">
        <v>4.3234401977035581</v>
      </c>
      <c r="B3185">
        <v>-1.20408620134948</v>
      </c>
    </row>
    <row r="3186" spans="1:2" x14ac:dyDescent="0.25">
      <c r="A3186">
        <v>4.9982125285428669</v>
      </c>
      <c r="B3186">
        <v>-1.5575153232162511</v>
      </c>
    </row>
    <row r="3187" spans="1:2" x14ac:dyDescent="0.25">
      <c r="A3187">
        <v>2.2621892534227959</v>
      </c>
      <c r="B3187">
        <v>-1.0968671341515239</v>
      </c>
    </row>
    <row r="3188" spans="1:2" x14ac:dyDescent="0.25">
      <c r="A3188">
        <v>5.7960093628253242</v>
      </c>
      <c r="B3188">
        <v>-2.522482177223456</v>
      </c>
    </row>
    <row r="3189" spans="1:2" x14ac:dyDescent="0.25">
      <c r="A3189">
        <v>-3.0432218409069378</v>
      </c>
      <c r="B3189">
        <v>-2.4291797861450419</v>
      </c>
    </row>
    <row r="3190" spans="1:2" x14ac:dyDescent="0.25">
      <c r="A3190">
        <v>-2.7353624241589989</v>
      </c>
      <c r="B3190">
        <v>-1.3554160083617539</v>
      </c>
    </row>
    <row r="3191" spans="1:2" x14ac:dyDescent="0.25">
      <c r="A3191">
        <v>-3.354246092869682</v>
      </c>
      <c r="B3191">
        <v>-1.5837227830148439</v>
      </c>
    </row>
    <row r="3192" spans="1:2" x14ac:dyDescent="0.25">
      <c r="A3192">
        <v>2.240720485639851</v>
      </c>
      <c r="B3192">
        <v>4.2968686885219078</v>
      </c>
    </row>
    <row r="3193" spans="1:2" x14ac:dyDescent="0.25">
      <c r="A3193">
        <v>0.18630102800657161</v>
      </c>
      <c r="B3193">
        <v>3.8372145654310899</v>
      </c>
    </row>
    <row r="3194" spans="1:2" x14ac:dyDescent="0.25">
      <c r="A3194">
        <v>4.0147818444116128</v>
      </c>
      <c r="B3194">
        <v>-1.1471713747291621</v>
      </c>
    </row>
    <row r="3195" spans="1:2" x14ac:dyDescent="0.25">
      <c r="A3195">
        <v>3.3825081357388131</v>
      </c>
      <c r="B3195">
        <v>-1.392055483881427</v>
      </c>
    </row>
    <row r="3196" spans="1:2" x14ac:dyDescent="0.25">
      <c r="A3196">
        <v>3.2819562351468061</v>
      </c>
      <c r="B3196">
        <v>3.7810972192149932</v>
      </c>
    </row>
    <row r="3197" spans="1:2" x14ac:dyDescent="0.25">
      <c r="A3197">
        <v>1.6173155308127749</v>
      </c>
      <c r="B3197">
        <v>4.8872210111731542</v>
      </c>
    </row>
    <row r="3198" spans="1:2" x14ac:dyDescent="0.25">
      <c r="A3198">
        <v>3.307545364181907</v>
      </c>
      <c r="B3198">
        <v>-0.66250243064377567</v>
      </c>
    </row>
    <row r="3199" spans="1:2" x14ac:dyDescent="0.25">
      <c r="A3199">
        <v>2.2968728354540708</v>
      </c>
      <c r="B3199">
        <v>4.0766566337563308</v>
      </c>
    </row>
    <row r="3200" spans="1:2" x14ac:dyDescent="0.25">
      <c r="A3200">
        <v>-2.6541838874343799</v>
      </c>
      <c r="B3200">
        <v>-0.24790874065808169</v>
      </c>
    </row>
    <row r="3201" spans="1:2" x14ac:dyDescent="0.25">
      <c r="A3201">
        <v>2.5798722222078569</v>
      </c>
      <c r="B3201">
        <v>3.8202765526694868</v>
      </c>
    </row>
    <row r="3202" spans="1:2" x14ac:dyDescent="0.25">
      <c r="A3202">
        <v>-2.936118537088698</v>
      </c>
      <c r="B3202">
        <v>-1.4861669543620371</v>
      </c>
    </row>
    <row r="3203" spans="1:2" x14ac:dyDescent="0.25">
      <c r="A3203">
        <v>3.8263544500140689</v>
      </c>
      <c r="B3203">
        <v>-1.5446548934666671</v>
      </c>
    </row>
    <row r="3204" spans="1:2" x14ac:dyDescent="0.25">
      <c r="A3204">
        <v>0.14509842761087419</v>
      </c>
      <c r="B3204">
        <v>3.3095387095956701</v>
      </c>
    </row>
    <row r="3205" spans="1:2" x14ac:dyDescent="0.25">
      <c r="A3205">
        <v>2.5162611762149312</v>
      </c>
      <c r="B3205">
        <v>4.3425624724697078</v>
      </c>
    </row>
    <row r="3206" spans="1:2" x14ac:dyDescent="0.25">
      <c r="A3206">
        <v>1.416063854624285</v>
      </c>
      <c r="B3206">
        <v>3.8647871068399362</v>
      </c>
    </row>
    <row r="3207" spans="1:2" x14ac:dyDescent="0.25">
      <c r="A3207">
        <v>0.30420501607395639</v>
      </c>
      <c r="B3207">
        <v>2.5073552240005181</v>
      </c>
    </row>
    <row r="3208" spans="1:2" x14ac:dyDescent="0.25">
      <c r="A3208">
        <v>-2.4833946578223109</v>
      </c>
      <c r="B3208">
        <v>-1.6451830576729221</v>
      </c>
    </row>
    <row r="3209" spans="1:2" x14ac:dyDescent="0.25">
      <c r="A3209">
        <v>3.4387631945517372</v>
      </c>
      <c r="B3209">
        <v>4.6655591516062902</v>
      </c>
    </row>
    <row r="3210" spans="1:2" x14ac:dyDescent="0.25">
      <c r="A3210">
        <v>0.65287775111810631</v>
      </c>
      <c r="B3210">
        <v>2.6797659559665838</v>
      </c>
    </row>
    <row r="3211" spans="1:2" x14ac:dyDescent="0.25">
      <c r="A3211">
        <v>1.845981880818659</v>
      </c>
      <c r="B3211">
        <v>3.815363229374328</v>
      </c>
    </row>
    <row r="3212" spans="1:2" x14ac:dyDescent="0.25">
      <c r="A3212">
        <v>-0.5182623313751219</v>
      </c>
      <c r="B3212">
        <v>-2.3262975653485789</v>
      </c>
    </row>
    <row r="3213" spans="1:2" x14ac:dyDescent="0.25">
      <c r="A3213">
        <v>5.1646810985555511</v>
      </c>
      <c r="B3213">
        <v>-1.160106790323101</v>
      </c>
    </row>
    <row r="3214" spans="1:2" x14ac:dyDescent="0.25">
      <c r="A3214">
        <v>1.5156974974633379</v>
      </c>
      <c r="B3214">
        <v>-1.2689489231172351</v>
      </c>
    </row>
    <row r="3215" spans="1:2" x14ac:dyDescent="0.25">
      <c r="A3215">
        <v>0.1612226625858009</v>
      </c>
      <c r="B3215">
        <v>3.1979773611568301</v>
      </c>
    </row>
    <row r="3216" spans="1:2" x14ac:dyDescent="0.25">
      <c r="A3216">
        <v>3.1060244950802391</v>
      </c>
      <c r="B3216">
        <v>-1.307966968293012</v>
      </c>
    </row>
    <row r="3217" spans="1:2" x14ac:dyDescent="0.25">
      <c r="A3217">
        <v>3.23313594918169</v>
      </c>
      <c r="B3217">
        <v>3.8803456107293162</v>
      </c>
    </row>
    <row r="3218" spans="1:2" x14ac:dyDescent="0.25">
      <c r="A3218">
        <v>4.4128801803374369</v>
      </c>
      <c r="B3218">
        <v>-2.0107778107896381</v>
      </c>
    </row>
    <row r="3219" spans="1:2" x14ac:dyDescent="0.25">
      <c r="A3219">
        <v>2.961418266928304</v>
      </c>
      <c r="B3219">
        <v>-0.97287818051407582</v>
      </c>
    </row>
    <row r="3220" spans="1:2" x14ac:dyDescent="0.25">
      <c r="A3220">
        <v>0.2243216916393114</v>
      </c>
      <c r="B3220">
        <v>3.4013458437334561</v>
      </c>
    </row>
    <row r="3221" spans="1:2" x14ac:dyDescent="0.25">
      <c r="A3221">
        <v>1.536997866640655</v>
      </c>
      <c r="B3221">
        <v>3.567027022099166</v>
      </c>
    </row>
    <row r="3222" spans="1:2" x14ac:dyDescent="0.25">
      <c r="A3222">
        <v>-1.8146815076474661</v>
      </c>
      <c r="B3222">
        <v>-2.6906900591891691</v>
      </c>
    </row>
    <row r="3223" spans="1:2" x14ac:dyDescent="0.25">
      <c r="A3223">
        <v>2.0225258523447458</v>
      </c>
      <c r="B3223">
        <v>3.8735793106733478</v>
      </c>
    </row>
    <row r="3224" spans="1:2" x14ac:dyDescent="0.25">
      <c r="A3224">
        <v>-2.1438874960611769</v>
      </c>
      <c r="B3224">
        <v>-2.133132284141515</v>
      </c>
    </row>
    <row r="3225" spans="1:2" x14ac:dyDescent="0.25">
      <c r="A3225">
        <v>3.2850216539481449</v>
      </c>
      <c r="B3225">
        <v>-1.0867197419177239</v>
      </c>
    </row>
    <row r="3226" spans="1:2" x14ac:dyDescent="0.25">
      <c r="A3226">
        <v>2.0691191578749701</v>
      </c>
      <c r="B3226">
        <v>5.0339663440044484</v>
      </c>
    </row>
    <row r="3227" spans="1:2" x14ac:dyDescent="0.25">
      <c r="A3227">
        <v>0.72520812961955317</v>
      </c>
      <c r="B3227">
        <v>1.6902158734736139</v>
      </c>
    </row>
    <row r="3228" spans="1:2" x14ac:dyDescent="0.25">
      <c r="A3228">
        <v>0.94697429079720474</v>
      </c>
      <c r="B3228">
        <v>2.1838330488102491</v>
      </c>
    </row>
    <row r="3229" spans="1:2" x14ac:dyDescent="0.25">
      <c r="A3229">
        <v>1.672701559573198</v>
      </c>
      <c r="B3229">
        <v>-1.88897287469896</v>
      </c>
    </row>
    <row r="3230" spans="1:2" x14ac:dyDescent="0.25">
      <c r="A3230">
        <v>0.7607081455772482</v>
      </c>
      <c r="B3230">
        <v>1.4915805106373961</v>
      </c>
    </row>
    <row r="3231" spans="1:2" x14ac:dyDescent="0.25">
      <c r="A3231">
        <v>5.4024134429419766</v>
      </c>
      <c r="B3231">
        <v>-1.865379090377187</v>
      </c>
    </row>
    <row r="3232" spans="1:2" x14ac:dyDescent="0.25">
      <c r="A3232">
        <v>5.5294214196292941</v>
      </c>
      <c r="B3232">
        <v>-2.291238235196051</v>
      </c>
    </row>
    <row r="3233" spans="1:2" x14ac:dyDescent="0.25">
      <c r="A3233">
        <v>-0.67367578718733012</v>
      </c>
      <c r="B3233">
        <v>-2.395513885785796</v>
      </c>
    </row>
    <row r="3234" spans="1:2" x14ac:dyDescent="0.25">
      <c r="A3234">
        <v>4.8495617299069051</v>
      </c>
      <c r="B3234">
        <v>-2.6622864061244331</v>
      </c>
    </row>
    <row r="3235" spans="1:2" x14ac:dyDescent="0.25">
      <c r="A3235">
        <v>1.871672439207581</v>
      </c>
      <c r="B3235">
        <v>4.4145414318375709</v>
      </c>
    </row>
    <row r="3236" spans="1:2" x14ac:dyDescent="0.25">
      <c r="A3236">
        <v>5.3202631719134166</v>
      </c>
      <c r="B3236">
        <v>-3.1009151983166801</v>
      </c>
    </row>
    <row r="3237" spans="1:2" x14ac:dyDescent="0.25">
      <c r="A3237">
        <v>0.45875892755475028</v>
      </c>
      <c r="B3237">
        <v>2.94591142806311</v>
      </c>
    </row>
    <row r="3238" spans="1:2" x14ac:dyDescent="0.25">
      <c r="A3238">
        <v>-2.8206871301032028</v>
      </c>
      <c r="B3238">
        <v>-1.6747639578903439</v>
      </c>
    </row>
    <row r="3239" spans="1:2" x14ac:dyDescent="0.25">
      <c r="A3239">
        <v>-3.1565367140998162</v>
      </c>
      <c r="B3239">
        <v>-2.734413066860335</v>
      </c>
    </row>
    <row r="3240" spans="1:2" x14ac:dyDescent="0.25">
      <c r="A3240">
        <v>5.5589119113732597</v>
      </c>
      <c r="B3240">
        <v>-2.659588276645434</v>
      </c>
    </row>
    <row r="3241" spans="1:2" x14ac:dyDescent="0.25">
      <c r="A3241">
        <v>3.0554580080935381</v>
      </c>
      <c r="B3241">
        <v>3.7437098448698549</v>
      </c>
    </row>
    <row r="3242" spans="1:2" x14ac:dyDescent="0.25">
      <c r="A3242">
        <v>-3.2894726394800671</v>
      </c>
      <c r="B3242">
        <v>-1.204809499682068</v>
      </c>
    </row>
    <row r="3243" spans="1:2" x14ac:dyDescent="0.25">
      <c r="A3243">
        <v>4.5616810360350728</v>
      </c>
      <c r="B3243">
        <v>-1.755117244591035</v>
      </c>
    </row>
    <row r="3244" spans="1:2" x14ac:dyDescent="0.25">
      <c r="A3244">
        <v>-2.9374059566227788</v>
      </c>
      <c r="B3244">
        <v>-1.316047683099776</v>
      </c>
    </row>
    <row r="3245" spans="1:2" x14ac:dyDescent="0.25">
      <c r="A3245">
        <v>1.2176131223408371</v>
      </c>
      <c r="B3245">
        <v>3.3863399077343481</v>
      </c>
    </row>
    <row r="3246" spans="1:2" x14ac:dyDescent="0.25">
      <c r="A3246">
        <v>-3.1133421720216741</v>
      </c>
      <c r="B3246">
        <v>-1.3030064766323071</v>
      </c>
    </row>
    <row r="3247" spans="1:2" x14ac:dyDescent="0.25">
      <c r="A3247">
        <v>4.1990325973893654</v>
      </c>
      <c r="B3247">
        <v>-1.6017592822041311</v>
      </c>
    </row>
    <row r="3248" spans="1:2" x14ac:dyDescent="0.25">
      <c r="A3248">
        <v>1.0868306504536389</v>
      </c>
      <c r="B3248">
        <v>3.5952677864018412</v>
      </c>
    </row>
    <row r="3249" spans="1:2" x14ac:dyDescent="0.25">
      <c r="A3249">
        <v>0.61728376714047273</v>
      </c>
      <c r="B3249">
        <v>3.456817899577838</v>
      </c>
    </row>
    <row r="3250" spans="1:2" x14ac:dyDescent="0.25">
      <c r="A3250">
        <v>2.4476772751698102</v>
      </c>
      <c r="B3250">
        <v>-0.79248541327020749</v>
      </c>
    </row>
    <row r="3251" spans="1:2" x14ac:dyDescent="0.25">
      <c r="A3251">
        <v>-3.2852116599566998</v>
      </c>
      <c r="B3251">
        <v>8.5665630047969232E-2</v>
      </c>
    </row>
    <row r="3252" spans="1:2" x14ac:dyDescent="0.25">
      <c r="A3252">
        <v>1.0586294488340311</v>
      </c>
      <c r="B3252">
        <v>2.1171177112191528</v>
      </c>
    </row>
    <row r="3253" spans="1:2" x14ac:dyDescent="0.25">
      <c r="A3253">
        <v>1.0990205471642049</v>
      </c>
      <c r="B3253">
        <v>2.344107588776605</v>
      </c>
    </row>
    <row r="3254" spans="1:2" x14ac:dyDescent="0.25">
      <c r="A3254">
        <v>0.93834405765138285</v>
      </c>
      <c r="B3254">
        <v>3.537611391159023</v>
      </c>
    </row>
    <row r="3255" spans="1:2" x14ac:dyDescent="0.25">
      <c r="A3255">
        <v>2.6675764013054688</v>
      </c>
      <c r="B3255">
        <v>-1.1583240217622111</v>
      </c>
    </row>
    <row r="3256" spans="1:2" x14ac:dyDescent="0.25">
      <c r="A3256">
        <v>0.72102431677346535</v>
      </c>
      <c r="B3256">
        <v>3.356850715527945</v>
      </c>
    </row>
    <row r="3257" spans="1:2" x14ac:dyDescent="0.25">
      <c r="A3257">
        <v>2.6470776142871548</v>
      </c>
      <c r="B3257">
        <v>4.3808001422514726</v>
      </c>
    </row>
    <row r="3258" spans="1:2" x14ac:dyDescent="0.25">
      <c r="A3258">
        <v>-1.203342659920565</v>
      </c>
      <c r="B3258">
        <v>-3.2184954631689719</v>
      </c>
    </row>
    <row r="3259" spans="1:2" x14ac:dyDescent="0.25">
      <c r="A3259">
        <v>5.1956405093398272</v>
      </c>
      <c r="B3259">
        <v>-2.8906297502656622</v>
      </c>
    </row>
    <row r="3260" spans="1:2" x14ac:dyDescent="0.25">
      <c r="A3260">
        <v>-0.81960645517362152</v>
      </c>
      <c r="B3260">
        <v>-2.344994176194946</v>
      </c>
    </row>
    <row r="3261" spans="1:2" x14ac:dyDescent="0.25">
      <c r="A3261">
        <v>3.2991746809334939</v>
      </c>
      <c r="B3261">
        <v>3.9310711606700748</v>
      </c>
    </row>
    <row r="3262" spans="1:2" x14ac:dyDescent="0.25">
      <c r="A3262">
        <v>3.4326234277399839</v>
      </c>
      <c r="B3262">
        <v>4.1438728672631484</v>
      </c>
    </row>
    <row r="3263" spans="1:2" x14ac:dyDescent="0.25">
      <c r="A3263">
        <v>1.026218131766738</v>
      </c>
      <c r="B3263">
        <v>2.38823466393707</v>
      </c>
    </row>
    <row r="3264" spans="1:2" x14ac:dyDescent="0.25">
      <c r="A3264">
        <v>3.4160133922146469</v>
      </c>
      <c r="B3264">
        <v>4.2495161232332483</v>
      </c>
    </row>
    <row r="3265" spans="1:2" x14ac:dyDescent="0.25">
      <c r="A3265">
        <v>0.73892901593187132</v>
      </c>
      <c r="B3265">
        <v>4.1201850503864108</v>
      </c>
    </row>
    <row r="3266" spans="1:2" x14ac:dyDescent="0.25">
      <c r="A3266">
        <v>0.45278620840274592</v>
      </c>
      <c r="B3266">
        <v>2.3291014153310119</v>
      </c>
    </row>
    <row r="3267" spans="1:2" x14ac:dyDescent="0.25">
      <c r="A3267">
        <v>1.47577232650558</v>
      </c>
      <c r="B3267">
        <v>4.5366392278543994</v>
      </c>
    </row>
    <row r="3268" spans="1:2" x14ac:dyDescent="0.25">
      <c r="A3268">
        <v>2.7503515881248468</v>
      </c>
      <c r="B3268">
        <v>4.4730109948360042</v>
      </c>
    </row>
    <row r="3269" spans="1:2" x14ac:dyDescent="0.25">
      <c r="A3269">
        <v>-2.028132363520831</v>
      </c>
      <c r="B3269">
        <v>-2.9078424097659239</v>
      </c>
    </row>
    <row r="3270" spans="1:2" x14ac:dyDescent="0.25">
      <c r="A3270">
        <v>0.86301124372151761</v>
      </c>
      <c r="B3270">
        <v>3.3352487953146448</v>
      </c>
    </row>
    <row r="3271" spans="1:2" x14ac:dyDescent="0.25">
      <c r="A3271">
        <v>4.3625139629852114</v>
      </c>
      <c r="B3271">
        <v>-0.99281867234886612</v>
      </c>
    </row>
    <row r="3272" spans="1:2" x14ac:dyDescent="0.25">
      <c r="A3272">
        <v>2.4918482740643282</v>
      </c>
      <c r="B3272">
        <v>4.7298223676302316</v>
      </c>
    </row>
    <row r="3273" spans="1:2" x14ac:dyDescent="0.25">
      <c r="A3273">
        <v>4.143767193811593</v>
      </c>
      <c r="B3273">
        <v>-1.2761719145394059</v>
      </c>
    </row>
    <row r="3274" spans="1:2" x14ac:dyDescent="0.25">
      <c r="A3274">
        <v>4.1652814273527037</v>
      </c>
      <c r="B3274">
        <v>-1.480264622406295</v>
      </c>
    </row>
    <row r="3275" spans="1:2" x14ac:dyDescent="0.25">
      <c r="A3275">
        <v>3.9378060525726331</v>
      </c>
      <c r="B3275">
        <v>-1.087284262634945</v>
      </c>
    </row>
    <row r="3276" spans="1:2" x14ac:dyDescent="0.25">
      <c r="A3276">
        <v>3.0433093660268531</v>
      </c>
      <c r="B3276">
        <v>-0.75552985002212125</v>
      </c>
    </row>
    <row r="3277" spans="1:2" x14ac:dyDescent="0.25">
      <c r="A3277">
        <v>0.80218528159585079</v>
      </c>
      <c r="B3277">
        <v>2.2180555275641578</v>
      </c>
    </row>
    <row r="3278" spans="1:2" x14ac:dyDescent="0.25">
      <c r="A3278">
        <v>1.7603720671537311</v>
      </c>
      <c r="B3278">
        <v>4.1383274184484904</v>
      </c>
    </row>
    <row r="3279" spans="1:2" x14ac:dyDescent="0.25">
      <c r="A3279">
        <v>2.9162758281858641</v>
      </c>
      <c r="B3279">
        <v>3.832701187966153</v>
      </c>
    </row>
    <row r="3280" spans="1:2" x14ac:dyDescent="0.25">
      <c r="A3280">
        <v>5.0856079308174751</v>
      </c>
      <c r="B3280">
        <v>-1.1855262536411939</v>
      </c>
    </row>
    <row r="3281" spans="1:2" x14ac:dyDescent="0.25">
      <c r="A3281">
        <v>2.5281922386315778</v>
      </c>
      <c r="B3281">
        <v>4.1731270007320349</v>
      </c>
    </row>
    <row r="3282" spans="1:2" x14ac:dyDescent="0.25">
      <c r="A3282">
        <v>1.169767982549565</v>
      </c>
      <c r="B3282">
        <v>4.2985250312353607</v>
      </c>
    </row>
    <row r="3283" spans="1:2" x14ac:dyDescent="0.25">
      <c r="A3283">
        <v>3.5354056488257162</v>
      </c>
      <c r="B3283">
        <v>-0.64471465085507784</v>
      </c>
    </row>
    <row r="3284" spans="1:2" x14ac:dyDescent="0.25">
      <c r="A3284">
        <v>4.6940483051900017E-2</v>
      </c>
      <c r="B3284">
        <v>2.522572483894074</v>
      </c>
    </row>
    <row r="3285" spans="1:2" x14ac:dyDescent="0.25">
      <c r="A3285">
        <v>0.83136978695929309</v>
      </c>
      <c r="B3285">
        <v>2.0308829317512882</v>
      </c>
    </row>
    <row r="3286" spans="1:2" x14ac:dyDescent="0.25">
      <c r="A3286">
        <v>1.826143866823088</v>
      </c>
      <c r="B3286">
        <v>-2.2225481326376171</v>
      </c>
    </row>
    <row r="3287" spans="1:2" x14ac:dyDescent="0.25">
      <c r="A3287">
        <v>0.76115846212300631</v>
      </c>
      <c r="B3287">
        <v>2.7937071435936671</v>
      </c>
    </row>
    <row r="3288" spans="1:2" x14ac:dyDescent="0.25">
      <c r="A3288">
        <v>2.7346601783483688</v>
      </c>
      <c r="B3288">
        <v>4.4405329134606113</v>
      </c>
    </row>
    <row r="3289" spans="1:2" x14ac:dyDescent="0.25">
      <c r="A3289">
        <v>0.80387075528546226</v>
      </c>
      <c r="B3289">
        <v>1.3811654255660579</v>
      </c>
    </row>
    <row r="3290" spans="1:2" x14ac:dyDescent="0.25">
      <c r="A3290">
        <v>0.91124390495028895</v>
      </c>
      <c r="B3290">
        <v>3.1715200998525308</v>
      </c>
    </row>
    <row r="3291" spans="1:2" x14ac:dyDescent="0.25">
      <c r="A3291">
        <v>3.078667066319086</v>
      </c>
      <c r="B3291">
        <v>4.8239145786367077</v>
      </c>
    </row>
    <row r="3292" spans="1:2" x14ac:dyDescent="0.25">
      <c r="A3292">
        <v>0.84574630062101619</v>
      </c>
      <c r="B3292">
        <v>1.5573779460307959</v>
      </c>
    </row>
    <row r="3293" spans="1:2" x14ac:dyDescent="0.25">
      <c r="A3293">
        <v>1.7445256760655321</v>
      </c>
      <c r="B3293">
        <v>4.6197074699671088</v>
      </c>
    </row>
    <row r="3294" spans="1:2" x14ac:dyDescent="0.25">
      <c r="A3294">
        <v>0.70535269734726569</v>
      </c>
      <c r="B3294">
        <v>1.542195630607696</v>
      </c>
    </row>
    <row r="3295" spans="1:2" x14ac:dyDescent="0.25">
      <c r="A3295">
        <v>0.3301720971139992</v>
      </c>
      <c r="B3295">
        <v>2.688549552804417</v>
      </c>
    </row>
    <row r="3296" spans="1:2" x14ac:dyDescent="0.25">
      <c r="A3296">
        <v>-2.7831729772509868</v>
      </c>
      <c r="B3296">
        <v>-1.83681781819489</v>
      </c>
    </row>
    <row r="3297" spans="1:2" x14ac:dyDescent="0.25">
      <c r="A3297">
        <v>5.5417968393397778</v>
      </c>
      <c r="B3297">
        <v>-3.335630808969992</v>
      </c>
    </row>
    <row r="3298" spans="1:2" x14ac:dyDescent="0.25">
      <c r="A3298">
        <v>-3.132325272506904</v>
      </c>
      <c r="B3298">
        <v>-0.48296678253284392</v>
      </c>
    </row>
    <row r="3299" spans="1:2" x14ac:dyDescent="0.25">
      <c r="A3299">
        <v>2.3042660637923258</v>
      </c>
      <c r="B3299">
        <v>-2.0741270616215859</v>
      </c>
    </row>
    <row r="3300" spans="1:2" x14ac:dyDescent="0.25">
      <c r="A3300">
        <v>5.2914469796430224</v>
      </c>
      <c r="B3300">
        <v>-1.9559678930765401</v>
      </c>
    </row>
    <row r="3301" spans="1:2" x14ac:dyDescent="0.25">
      <c r="A3301">
        <v>3.2427326187678478</v>
      </c>
      <c r="B3301">
        <v>4.4015733352996609</v>
      </c>
    </row>
    <row r="3302" spans="1:2" x14ac:dyDescent="0.25">
      <c r="A3302">
        <v>3.7863494476031958</v>
      </c>
      <c r="B3302">
        <v>4.1537973937328676</v>
      </c>
    </row>
    <row r="3303" spans="1:2" x14ac:dyDescent="0.25">
      <c r="A3303">
        <v>-3.4034530896809412</v>
      </c>
      <c r="B3303">
        <v>0.28854499449853588</v>
      </c>
    </row>
    <row r="3304" spans="1:2" x14ac:dyDescent="0.25">
      <c r="A3304">
        <v>0.54384046230705296</v>
      </c>
      <c r="B3304">
        <v>2.9806613495497389</v>
      </c>
    </row>
    <row r="3305" spans="1:2" x14ac:dyDescent="0.25">
      <c r="A3305">
        <v>1.9649178208467779</v>
      </c>
      <c r="B3305">
        <v>-0.80900233144769151</v>
      </c>
    </row>
    <row r="3306" spans="1:2" x14ac:dyDescent="0.25">
      <c r="A3306">
        <v>1.263059755469188</v>
      </c>
      <c r="B3306">
        <v>4.4499166780435173</v>
      </c>
    </row>
    <row r="3307" spans="1:2" x14ac:dyDescent="0.25">
      <c r="A3307">
        <v>2.6626049201413751</v>
      </c>
      <c r="B3307">
        <v>-1.19267407127046</v>
      </c>
    </row>
    <row r="3308" spans="1:2" x14ac:dyDescent="0.25">
      <c r="A3308">
        <v>2.5386537369097608</v>
      </c>
      <c r="B3308">
        <v>3.8600052760001602</v>
      </c>
    </row>
    <row r="3309" spans="1:2" x14ac:dyDescent="0.25">
      <c r="A3309">
        <v>2.295729451044211</v>
      </c>
      <c r="B3309">
        <v>4.7171565614035584</v>
      </c>
    </row>
    <row r="3310" spans="1:2" x14ac:dyDescent="0.25">
      <c r="A3310">
        <v>2.8237778133309819</v>
      </c>
      <c r="B3310">
        <v>-0.90450493509925711</v>
      </c>
    </row>
    <row r="3311" spans="1:2" x14ac:dyDescent="0.25">
      <c r="A3311">
        <v>1.606125960690993</v>
      </c>
      <c r="B3311">
        <v>4.9526947952958862</v>
      </c>
    </row>
    <row r="3312" spans="1:2" x14ac:dyDescent="0.25">
      <c r="A3312">
        <v>0.74211971281253164</v>
      </c>
      <c r="B3312">
        <v>2.6107867535879312</v>
      </c>
    </row>
    <row r="3313" spans="1:2" x14ac:dyDescent="0.25">
      <c r="A3313">
        <v>0.15347608416391981</v>
      </c>
      <c r="B3313">
        <v>1.4315406064700751</v>
      </c>
    </row>
    <row r="3314" spans="1:2" x14ac:dyDescent="0.25">
      <c r="A3314">
        <v>3.6741540174923908</v>
      </c>
      <c r="B3314">
        <v>4.4935632870621207</v>
      </c>
    </row>
    <row r="3315" spans="1:2" x14ac:dyDescent="0.25">
      <c r="A3315">
        <v>-3.0626229434842118</v>
      </c>
      <c r="B3315">
        <v>-2.1484187990250629</v>
      </c>
    </row>
    <row r="3316" spans="1:2" x14ac:dyDescent="0.25">
      <c r="A3316">
        <v>1.041265915433935</v>
      </c>
      <c r="B3316">
        <v>4.2639385124426123</v>
      </c>
    </row>
    <row r="3317" spans="1:2" x14ac:dyDescent="0.25">
      <c r="A3317">
        <v>0.11696790767513671</v>
      </c>
      <c r="B3317">
        <v>2.1945228088336521</v>
      </c>
    </row>
    <row r="3318" spans="1:2" x14ac:dyDescent="0.25">
      <c r="A3318">
        <v>4.6836386447963028</v>
      </c>
      <c r="B3318">
        <v>-2.2312515465178491</v>
      </c>
    </row>
    <row r="3319" spans="1:2" x14ac:dyDescent="0.25">
      <c r="A3319">
        <v>1.326478425083562</v>
      </c>
      <c r="B3319">
        <v>1.666647632283625</v>
      </c>
    </row>
    <row r="3320" spans="1:2" x14ac:dyDescent="0.25">
      <c r="A3320">
        <v>-2.1428476506988221</v>
      </c>
      <c r="B3320">
        <v>-3.0542614916384832</v>
      </c>
    </row>
    <row r="3321" spans="1:2" x14ac:dyDescent="0.25">
      <c r="A3321">
        <v>2.8884197752899001</v>
      </c>
      <c r="B3321">
        <v>-0.6124171779313925</v>
      </c>
    </row>
    <row r="3322" spans="1:2" x14ac:dyDescent="0.25">
      <c r="A3322">
        <v>-1.4319836794854981</v>
      </c>
      <c r="B3322">
        <v>-2.3002118810567671</v>
      </c>
    </row>
    <row r="3323" spans="1:2" x14ac:dyDescent="0.25">
      <c r="A3323">
        <v>2.941865954335146</v>
      </c>
      <c r="B3323">
        <v>-1.020458728750655</v>
      </c>
    </row>
    <row r="3324" spans="1:2" x14ac:dyDescent="0.25">
      <c r="A3324">
        <v>3.9817869191676061</v>
      </c>
      <c r="B3324">
        <v>-1.475845430481499</v>
      </c>
    </row>
    <row r="3325" spans="1:2" x14ac:dyDescent="0.25">
      <c r="A3325">
        <v>1.201025774557539</v>
      </c>
      <c r="B3325">
        <v>1.828030350976984</v>
      </c>
    </row>
    <row r="3326" spans="1:2" x14ac:dyDescent="0.25">
      <c r="A3326">
        <v>4.2311590862056594</v>
      </c>
      <c r="B3326">
        <v>-1.6615828466067011</v>
      </c>
    </row>
    <row r="3327" spans="1:2" x14ac:dyDescent="0.25">
      <c r="A3327">
        <v>-3.04824456891581</v>
      </c>
      <c r="B3327">
        <v>-1.365508018959418</v>
      </c>
    </row>
    <row r="3328" spans="1:2" x14ac:dyDescent="0.25">
      <c r="A3328">
        <v>5.4075509396582371</v>
      </c>
      <c r="B3328">
        <v>-1.8939077888407549</v>
      </c>
    </row>
    <row r="3329" spans="1:2" x14ac:dyDescent="0.25">
      <c r="A3329">
        <v>3.2239735218436918</v>
      </c>
      <c r="B3329">
        <v>4.0850528570555644</v>
      </c>
    </row>
    <row r="3330" spans="1:2" x14ac:dyDescent="0.25">
      <c r="A3330">
        <v>2.045400670929844</v>
      </c>
      <c r="B3330">
        <v>-1.791368994570127</v>
      </c>
    </row>
    <row r="3331" spans="1:2" x14ac:dyDescent="0.25">
      <c r="A3331">
        <v>0.77055008045277673</v>
      </c>
      <c r="B3331">
        <v>4.4057212972161226</v>
      </c>
    </row>
    <row r="3332" spans="1:2" x14ac:dyDescent="0.25">
      <c r="A3332">
        <v>2.1658474585439822</v>
      </c>
      <c r="B3332">
        <v>4.794832588559327</v>
      </c>
    </row>
    <row r="3333" spans="1:2" x14ac:dyDescent="0.25">
      <c r="A3333">
        <v>4.015228718808844</v>
      </c>
      <c r="B3333">
        <v>4.3303949838987714</v>
      </c>
    </row>
    <row r="3334" spans="1:2" x14ac:dyDescent="0.25">
      <c r="A3334">
        <v>0.27207329496339311</v>
      </c>
      <c r="B3334">
        <v>1.7274486471200801</v>
      </c>
    </row>
    <row r="3335" spans="1:2" x14ac:dyDescent="0.25">
      <c r="A3335">
        <v>4.7571293994776376</v>
      </c>
      <c r="B3335">
        <v>-3.086776295291803</v>
      </c>
    </row>
    <row r="3336" spans="1:2" x14ac:dyDescent="0.25">
      <c r="A3336">
        <v>1.966763719965577</v>
      </c>
      <c r="B3336">
        <v>-2.2539158501270329</v>
      </c>
    </row>
    <row r="3337" spans="1:2" x14ac:dyDescent="0.25">
      <c r="A3337">
        <v>3.419736761322532</v>
      </c>
      <c r="B3337">
        <v>3.8736262312357921</v>
      </c>
    </row>
    <row r="3338" spans="1:2" x14ac:dyDescent="0.25">
      <c r="A3338">
        <v>5.0656196615125548</v>
      </c>
      <c r="B3338">
        <v>-1.2802290517532871</v>
      </c>
    </row>
    <row r="3339" spans="1:2" x14ac:dyDescent="0.25">
      <c r="A3339">
        <v>4.5887503978792878</v>
      </c>
      <c r="B3339">
        <v>-3.030950054567279</v>
      </c>
    </row>
    <row r="3340" spans="1:2" x14ac:dyDescent="0.25">
      <c r="A3340">
        <v>4.239660088265337</v>
      </c>
      <c r="B3340">
        <v>-1.7878740103758419</v>
      </c>
    </row>
    <row r="3341" spans="1:2" x14ac:dyDescent="0.25">
      <c r="A3341">
        <v>1.531282727279794</v>
      </c>
      <c r="B3341">
        <v>4.453541631970527</v>
      </c>
    </row>
    <row r="3342" spans="1:2" x14ac:dyDescent="0.25">
      <c r="A3342">
        <v>2.391649186346573</v>
      </c>
      <c r="B3342">
        <v>4.6828142773225689</v>
      </c>
    </row>
    <row r="3343" spans="1:2" x14ac:dyDescent="0.25">
      <c r="A3343">
        <v>5.3356504933328308</v>
      </c>
      <c r="B3343">
        <v>-2.946146500086356</v>
      </c>
    </row>
    <row r="3344" spans="1:2" x14ac:dyDescent="0.25">
      <c r="A3344">
        <v>5.5292118101960046</v>
      </c>
      <c r="B3344">
        <v>-2.471827794060808</v>
      </c>
    </row>
    <row r="3345" spans="1:2" x14ac:dyDescent="0.25">
      <c r="A3345">
        <v>5.6974183164505936</v>
      </c>
      <c r="B3345">
        <v>-3.137085354747887</v>
      </c>
    </row>
    <row r="3346" spans="1:2" x14ac:dyDescent="0.25">
      <c r="A3346">
        <v>0.45904060406435621</v>
      </c>
      <c r="B3346">
        <v>3.9623982310894128</v>
      </c>
    </row>
    <row r="3347" spans="1:2" x14ac:dyDescent="0.25">
      <c r="A3347">
        <v>1.005577260803926</v>
      </c>
      <c r="B3347">
        <v>4.6674458693573264</v>
      </c>
    </row>
    <row r="3348" spans="1:2" x14ac:dyDescent="0.25">
      <c r="A3348">
        <v>2.0200778557670831</v>
      </c>
      <c r="B3348">
        <v>-2.0760512642981861</v>
      </c>
    </row>
    <row r="3349" spans="1:2" x14ac:dyDescent="0.25">
      <c r="A3349">
        <v>0.67831647913909654</v>
      </c>
      <c r="B3349">
        <v>1.506933711668025</v>
      </c>
    </row>
    <row r="3350" spans="1:2" x14ac:dyDescent="0.25">
      <c r="A3350">
        <v>4.8419717356746137</v>
      </c>
      <c r="B3350">
        <v>-2.160124243621496</v>
      </c>
    </row>
    <row r="3351" spans="1:2" x14ac:dyDescent="0.25">
      <c r="A3351">
        <v>-2.99066559647915</v>
      </c>
      <c r="B3351">
        <v>-2.450287209687708</v>
      </c>
    </row>
    <row r="3352" spans="1:2" x14ac:dyDescent="0.25">
      <c r="A3352">
        <v>-2.9603971257341062</v>
      </c>
      <c r="B3352">
        <v>0.43466306824585771</v>
      </c>
    </row>
    <row r="3353" spans="1:2" x14ac:dyDescent="0.25">
      <c r="A3353">
        <v>0.87540319647244069</v>
      </c>
      <c r="B3353">
        <v>2.8932604530009161</v>
      </c>
    </row>
    <row r="3354" spans="1:2" x14ac:dyDescent="0.25">
      <c r="A3354">
        <v>4.4047889390413122</v>
      </c>
      <c r="B3354">
        <v>-1.6822599918131571</v>
      </c>
    </row>
    <row r="3355" spans="1:2" x14ac:dyDescent="0.25">
      <c r="A3355">
        <v>4.0520301385300508</v>
      </c>
      <c r="B3355">
        <v>-1.7552693949451139</v>
      </c>
    </row>
    <row r="3356" spans="1:2" x14ac:dyDescent="0.25">
      <c r="A3356">
        <v>0.68219831910862183</v>
      </c>
      <c r="B3356">
        <v>1.975412847622541</v>
      </c>
    </row>
    <row r="3357" spans="1:2" x14ac:dyDescent="0.25">
      <c r="A3357">
        <v>-3.028291260292264</v>
      </c>
      <c r="B3357">
        <v>-1.1884431082851039</v>
      </c>
    </row>
    <row r="3358" spans="1:2" x14ac:dyDescent="0.25">
      <c r="A3358">
        <v>-2.9661594552318942</v>
      </c>
      <c r="B3358">
        <v>-2.414764575011382</v>
      </c>
    </row>
    <row r="3359" spans="1:2" x14ac:dyDescent="0.25">
      <c r="A3359">
        <v>3.3183646791697061</v>
      </c>
      <c r="B3359">
        <v>4.1089712907518248</v>
      </c>
    </row>
    <row r="3360" spans="1:2" x14ac:dyDescent="0.25">
      <c r="A3360">
        <v>5.5890469922224204</v>
      </c>
      <c r="B3360">
        <v>-3.1045970328688219</v>
      </c>
    </row>
    <row r="3361" spans="1:2" x14ac:dyDescent="0.25">
      <c r="A3361">
        <v>-2.9457826001683709</v>
      </c>
      <c r="B3361">
        <v>-0.95164848325729745</v>
      </c>
    </row>
    <row r="3362" spans="1:2" x14ac:dyDescent="0.25">
      <c r="A3362">
        <v>-2.2328941919644132</v>
      </c>
      <c r="B3362">
        <v>-2.7145091342227632</v>
      </c>
    </row>
    <row r="3363" spans="1:2" x14ac:dyDescent="0.25">
      <c r="A3363">
        <v>4.0178147751400592</v>
      </c>
      <c r="B3363">
        <v>-1.0812440895649169</v>
      </c>
    </row>
    <row r="3364" spans="1:2" x14ac:dyDescent="0.25">
      <c r="A3364">
        <v>-0.2484915277700315</v>
      </c>
      <c r="B3364">
        <v>-3.2340641327522981</v>
      </c>
    </row>
    <row r="3365" spans="1:2" x14ac:dyDescent="0.25">
      <c r="A3365">
        <v>-2.8841227113953209</v>
      </c>
      <c r="B3365">
        <v>-1.274979228354931</v>
      </c>
    </row>
    <row r="3366" spans="1:2" x14ac:dyDescent="0.25">
      <c r="A3366">
        <v>2.454641828160268</v>
      </c>
      <c r="B3366">
        <v>4.1215675010601718</v>
      </c>
    </row>
    <row r="3367" spans="1:2" x14ac:dyDescent="0.25">
      <c r="A3367">
        <v>0.60687907078608516</v>
      </c>
      <c r="B3367">
        <v>3.3668037614733701</v>
      </c>
    </row>
    <row r="3368" spans="1:2" x14ac:dyDescent="0.25">
      <c r="A3368">
        <v>2.5825095839916199</v>
      </c>
      <c r="B3368">
        <v>4.7877938387844896</v>
      </c>
    </row>
    <row r="3369" spans="1:2" x14ac:dyDescent="0.25">
      <c r="A3369">
        <v>1.2165469441681871</v>
      </c>
      <c r="B3369">
        <v>4.3760993318852446</v>
      </c>
    </row>
    <row r="3370" spans="1:2" x14ac:dyDescent="0.25">
      <c r="A3370">
        <v>5.349116929244242</v>
      </c>
      <c r="B3370">
        <v>-2.1563216104447371</v>
      </c>
    </row>
    <row r="3371" spans="1:2" x14ac:dyDescent="0.25">
      <c r="A3371">
        <v>-0.14364754867707871</v>
      </c>
      <c r="B3371">
        <v>-3.1001569318522022</v>
      </c>
    </row>
    <row r="3372" spans="1:2" x14ac:dyDescent="0.25">
      <c r="A3372">
        <v>2.95965199517997</v>
      </c>
      <c r="B3372">
        <v>3.722930351210811</v>
      </c>
    </row>
    <row r="3373" spans="1:2" x14ac:dyDescent="0.25">
      <c r="A3373">
        <v>-2.5971362191160421</v>
      </c>
      <c r="B3373">
        <v>-2.934722150657326</v>
      </c>
    </row>
    <row r="3374" spans="1:2" x14ac:dyDescent="0.25">
      <c r="A3374">
        <v>-2.5104144464055138</v>
      </c>
      <c r="B3374">
        <v>-0.34862750859701791</v>
      </c>
    </row>
    <row r="3375" spans="1:2" x14ac:dyDescent="0.25">
      <c r="A3375">
        <v>-3.0418055171011238</v>
      </c>
      <c r="B3375">
        <v>3.2254303228839598E-2</v>
      </c>
    </row>
    <row r="3376" spans="1:2" x14ac:dyDescent="0.25">
      <c r="A3376">
        <v>0.81685541458040478</v>
      </c>
      <c r="B3376">
        <v>4.5199258191577272</v>
      </c>
    </row>
    <row r="3377" spans="1:2" x14ac:dyDescent="0.25">
      <c r="A3377">
        <v>2.6154515176178701</v>
      </c>
      <c r="B3377">
        <v>3.8729703371687592</v>
      </c>
    </row>
    <row r="3378" spans="1:2" x14ac:dyDescent="0.25">
      <c r="A3378">
        <v>0.175665882348778</v>
      </c>
      <c r="B3378">
        <v>1.3693748292437791</v>
      </c>
    </row>
    <row r="3379" spans="1:2" x14ac:dyDescent="0.25">
      <c r="A3379">
        <v>-3.2140644142022738</v>
      </c>
      <c r="B3379">
        <v>-2.673740878827811</v>
      </c>
    </row>
    <row r="3380" spans="1:2" x14ac:dyDescent="0.25">
      <c r="A3380">
        <v>-3.509635742572272</v>
      </c>
      <c r="B3380">
        <v>-2.1851432493627718</v>
      </c>
    </row>
    <row r="3381" spans="1:2" x14ac:dyDescent="0.25">
      <c r="A3381">
        <v>3.700102285542429</v>
      </c>
      <c r="B3381">
        <v>3.9575355983717739</v>
      </c>
    </row>
    <row r="3382" spans="1:2" x14ac:dyDescent="0.25">
      <c r="A3382">
        <v>3.2811769816465279</v>
      </c>
      <c r="B3382">
        <v>4.6404856869250448</v>
      </c>
    </row>
    <row r="3383" spans="1:2" x14ac:dyDescent="0.25">
      <c r="A3383">
        <v>0.91762103415106733</v>
      </c>
      <c r="B3383">
        <v>2.2894109035172301</v>
      </c>
    </row>
    <row r="3384" spans="1:2" x14ac:dyDescent="0.25">
      <c r="A3384">
        <v>-2.060629273839695</v>
      </c>
      <c r="B3384">
        <v>-2.172433406659863</v>
      </c>
    </row>
    <row r="3385" spans="1:2" x14ac:dyDescent="0.25">
      <c r="A3385">
        <v>2.4324036599006802</v>
      </c>
      <c r="B3385">
        <v>4.8023076633836599</v>
      </c>
    </row>
    <row r="3386" spans="1:2" x14ac:dyDescent="0.25">
      <c r="A3386">
        <v>4.0025586061751852</v>
      </c>
      <c r="B3386">
        <v>-1.191088068500519</v>
      </c>
    </row>
    <row r="3387" spans="1:2" x14ac:dyDescent="0.25">
      <c r="A3387">
        <v>4.2570413767576563</v>
      </c>
      <c r="B3387">
        <v>-1.754936675868507</v>
      </c>
    </row>
    <row r="3388" spans="1:2" x14ac:dyDescent="0.25">
      <c r="A3388">
        <v>2.468782772518443</v>
      </c>
      <c r="B3388">
        <v>-1.493196029284817</v>
      </c>
    </row>
    <row r="3389" spans="1:2" x14ac:dyDescent="0.25">
      <c r="A3389">
        <v>3.7460916600103942</v>
      </c>
      <c r="B3389">
        <v>4.0264977826426183</v>
      </c>
    </row>
    <row r="3390" spans="1:2" x14ac:dyDescent="0.25">
      <c r="A3390">
        <v>1.282624097006299</v>
      </c>
      <c r="B3390">
        <v>4.280304587567012</v>
      </c>
    </row>
    <row r="3391" spans="1:2" x14ac:dyDescent="0.25">
      <c r="A3391">
        <v>0.55447386488351391</v>
      </c>
      <c r="B3391">
        <v>3.2515976478766109</v>
      </c>
    </row>
    <row r="3392" spans="1:2" x14ac:dyDescent="0.25">
      <c r="A3392">
        <v>0.72039424087035497</v>
      </c>
      <c r="B3392">
        <v>2.7209249543272782</v>
      </c>
    </row>
    <row r="3393" spans="1:2" x14ac:dyDescent="0.25">
      <c r="A3393">
        <v>2.568689406980595</v>
      </c>
      <c r="B3393">
        <v>4.8322991908909207</v>
      </c>
    </row>
    <row r="3394" spans="1:2" x14ac:dyDescent="0.25">
      <c r="A3394">
        <v>-2.6664939560547918</v>
      </c>
      <c r="B3394">
        <v>-0.17499377630700769</v>
      </c>
    </row>
    <row r="3395" spans="1:2" x14ac:dyDescent="0.25">
      <c r="A3395">
        <v>0.27736518220783069</v>
      </c>
      <c r="B3395">
        <v>1.799333947025312</v>
      </c>
    </row>
    <row r="3396" spans="1:2" x14ac:dyDescent="0.25">
      <c r="A3396">
        <v>3.1855757341629021</v>
      </c>
      <c r="B3396">
        <v>-1.5504358228671249</v>
      </c>
    </row>
    <row r="3397" spans="1:2" x14ac:dyDescent="0.25">
      <c r="A3397">
        <v>1.464545923734645</v>
      </c>
      <c r="B3397">
        <v>-1.532768761682918</v>
      </c>
    </row>
    <row r="3398" spans="1:2" x14ac:dyDescent="0.25">
      <c r="A3398">
        <v>-1.1407225079218291</v>
      </c>
      <c r="B3398">
        <v>-2.525268073020476</v>
      </c>
    </row>
    <row r="3399" spans="1:2" x14ac:dyDescent="0.25">
      <c r="A3399">
        <v>-6.7622767504219361E-2</v>
      </c>
      <c r="B3399">
        <v>2.0673511292988178</v>
      </c>
    </row>
    <row r="3400" spans="1:2" x14ac:dyDescent="0.25">
      <c r="A3400">
        <v>-3.306669215252978</v>
      </c>
      <c r="B3400">
        <v>-1.0198135004748961</v>
      </c>
    </row>
    <row r="3401" spans="1:2" x14ac:dyDescent="0.25">
      <c r="A3401">
        <v>1.338823050187337</v>
      </c>
      <c r="B3401">
        <v>1.7681889869074141</v>
      </c>
    </row>
    <row r="3402" spans="1:2" x14ac:dyDescent="0.25">
      <c r="A3402">
        <v>3.244818565709461</v>
      </c>
      <c r="B3402">
        <v>4.0161624638982154</v>
      </c>
    </row>
    <row r="3403" spans="1:2" x14ac:dyDescent="0.25">
      <c r="A3403">
        <v>3.6563392282467841</v>
      </c>
      <c r="B3403">
        <v>-1.5547790719427801</v>
      </c>
    </row>
    <row r="3404" spans="1:2" x14ac:dyDescent="0.25">
      <c r="A3404">
        <v>-3.2061562964708781</v>
      </c>
      <c r="B3404">
        <v>-0.58569517071813182</v>
      </c>
    </row>
    <row r="3405" spans="1:2" x14ac:dyDescent="0.25">
      <c r="A3405">
        <v>5.1428583319835486</v>
      </c>
      <c r="B3405">
        <v>-3.3290905516177922</v>
      </c>
    </row>
    <row r="3406" spans="1:2" x14ac:dyDescent="0.25">
      <c r="A3406">
        <v>3.1694289693813511</v>
      </c>
      <c r="B3406">
        <v>4.1049569871673688</v>
      </c>
    </row>
    <row r="3407" spans="1:2" x14ac:dyDescent="0.25">
      <c r="A3407">
        <v>-3.1927317167596589</v>
      </c>
      <c r="B3407">
        <v>0.33626073077215768</v>
      </c>
    </row>
    <row r="3408" spans="1:2" x14ac:dyDescent="0.25">
      <c r="A3408">
        <v>-2.8330272025380299</v>
      </c>
      <c r="B3408">
        <v>-3.0112715168350199</v>
      </c>
    </row>
    <row r="3409" spans="1:2" x14ac:dyDescent="0.25">
      <c r="A3409">
        <v>1.1505758712665279</v>
      </c>
      <c r="B3409">
        <v>3.7237837402720242</v>
      </c>
    </row>
    <row r="3410" spans="1:2" x14ac:dyDescent="0.25">
      <c r="A3410">
        <v>0.16849370262890601</v>
      </c>
      <c r="B3410">
        <v>2.1030417954405989</v>
      </c>
    </row>
    <row r="3411" spans="1:2" x14ac:dyDescent="0.25">
      <c r="A3411">
        <v>2.8019661249179322</v>
      </c>
      <c r="B3411">
        <v>4.0069520767096236</v>
      </c>
    </row>
    <row r="3412" spans="1:2" x14ac:dyDescent="0.25">
      <c r="A3412">
        <v>0.95443543989776103</v>
      </c>
      <c r="B3412">
        <v>2.9425631597084498</v>
      </c>
    </row>
    <row r="3413" spans="1:2" x14ac:dyDescent="0.25">
      <c r="A3413">
        <v>4.7370610870158334</v>
      </c>
      <c r="B3413">
        <v>-2.5563727519204109</v>
      </c>
    </row>
    <row r="3414" spans="1:2" x14ac:dyDescent="0.25">
      <c r="A3414">
        <v>-2.9642660822288209</v>
      </c>
      <c r="B3414">
        <v>0.21388224593780511</v>
      </c>
    </row>
    <row r="3415" spans="1:2" x14ac:dyDescent="0.25">
      <c r="A3415">
        <v>5.5140597661656319</v>
      </c>
      <c r="B3415">
        <v>-3.0873542808359811</v>
      </c>
    </row>
    <row r="3416" spans="1:2" x14ac:dyDescent="0.25">
      <c r="A3416">
        <v>-1.1011192977419271</v>
      </c>
      <c r="B3416">
        <v>-2.6014739812281218</v>
      </c>
    </row>
    <row r="3417" spans="1:2" x14ac:dyDescent="0.25">
      <c r="A3417">
        <v>1.433837900697609</v>
      </c>
      <c r="B3417">
        <v>4.0165867662151467</v>
      </c>
    </row>
    <row r="3418" spans="1:2" x14ac:dyDescent="0.25">
      <c r="A3418">
        <v>0.23436045152728149</v>
      </c>
      <c r="B3418">
        <v>1.2915967098632439</v>
      </c>
    </row>
    <row r="3419" spans="1:2" x14ac:dyDescent="0.25">
      <c r="A3419">
        <v>1.135790687985287</v>
      </c>
      <c r="B3419">
        <v>3.2388089807122178</v>
      </c>
    </row>
    <row r="3420" spans="1:2" x14ac:dyDescent="0.25">
      <c r="A3420">
        <v>5.2939320364827429</v>
      </c>
      <c r="B3420">
        <v>-3.5966346953455042</v>
      </c>
    </row>
    <row r="3421" spans="1:2" x14ac:dyDescent="0.25">
      <c r="A3421">
        <v>2.1106003502387281</v>
      </c>
      <c r="B3421">
        <v>-1.07755718228675</v>
      </c>
    </row>
    <row r="3422" spans="1:2" x14ac:dyDescent="0.25">
      <c r="A3422">
        <v>-2.6047665992068798</v>
      </c>
      <c r="B3422">
        <v>-0.31760226048798462</v>
      </c>
    </row>
    <row r="3423" spans="1:2" x14ac:dyDescent="0.25">
      <c r="A3423">
        <v>-0.47807340683700839</v>
      </c>
      <c r="B3423">
        <v>-2.7492056029076841</v>
      </c>
    </row>
    <row r="3424" spans="1:2" x14ac:dyDescent="0.25">
      <c r="A3424">
        <v>-3.4626372514706558</v>
      </c>
      <c r="B3424">
        <v>-0.22053539616365259</v>
      </c>
    </row>
    <row r="3425" spans="1:2" x14ac:dyDescent="0.25">
      <c r="A3425">
        <v>-3.2851018027527989</v>
      </c>
      <c r="B3425">
        <v>0.36096233682957563</v>
      </c>
    </row>
    <row r="3426" spans="1:2" x14ac:dyDescent="0.25">
      <c r="A3426">
        <v>4.9509666900902376</v>
      </c>
      <c r="B3426">
        <v>-1.2728925309363821</v>
      </c>
    </row>
    <row r="3427" spans="1:2" x14ac:dyDescent="0.25">
      <c r="A3427">
        <v>2.5366130417749502</v>
      </c>
      <c r="B3427">
        <v>-1.519374851843029</v>
      </c>
    </row>
    <row r="3428" spans="1:2" x14ac:dyDescent="0.25">
      <c r="A3428">
        <v>4.3363144974746088</v>
      </c>
      <c r="B3428">
        <v>-1.47299922132482</v>
      </c>
    </row>
    <row r="3429" spans="1:2" x14ac:dyDescent="0.25">
      <c r="A3429">
        <v>3.2193718269683251</v>
      </c>
      <c r="B3429">
        <v>4.353023008143623</v>
      </c>
    </row>
    <row r="3430" spans="1:2" x14ac:dyDescent="0.25">
      <c r="A3430">
        <v>0.97459187488878318</v>
      </c>
      <c r="B3430">
        <v>3.05214015167549</v>
      </c>
    </row>
    <row r="3431" spans="1:2" x14ac:dyDescent="0.25">
      <c r="A3431">
        <v>0.1141025860090963</v>
      </c>
      <c r="B3431">
        <v>1.937375043339147</v>
      </c>
    </row>
    <row r="3432" spans="1:2" x14ac:dyDescent="0.25">
      <c r="A3432">
        <v>1.039880475489509</v>
      </c>
      <c r="B3432">
        <v>3.9744515754338789</v>
      </c>
    </row>
    <row r="3433" spans="1:2" x14ac:dyDescent="0.25">
      <c r="A3433">
        <v>4.9357734846030459</v>
      </c>
      <c r="B3433">
        <v>-1.032731273042325</v>
      </c>
    </row>
    <row r="3434" spans="1:2" x14ac:dyDescent="0.25">
      <c r="A3434">
        <v>0.60823387578293842</v>
      </c>
      <c r="B3434">
        <v>1.2501097295055601</v>
      </c>
    </row>
    <row r="3435" spans="1:2" x14ac:dyDescent="0.25">
      <c r="A3435">
        <v>1.0367085249562209</v>
      </c>
      <c r="B3435">
        <v>3.1516472291282751</v>
      </c>
    </row>
    <row r="3436" spans="1:2" x14ac:dyDescent="0.25">
      <c r="A3436">
        <v>1.97985001336765</v>
      </c>
      <c r="B3436">
        <v>4.7333742886640273</v>
      </c>
    </row>
    <row r="3437" spans="1:2" x14ac:dyDescent="0.25">
      <c r="A3437">
        <v>2.118895207699099</v>
      </c>
      <c r="B3437">
        <v>-2.0453334717066851</v>
      </c>
    </row>
    <row r="3438" spans="1:2" x14ac:dyDescent="0.25">
      <c r="A3438">
        <v>0.9354133359447443</v>
      </c>
      <c r="B3438">
        <v>3.8829798736524652</v>
      </c>
    </row>
    <row r="3439" spans="1:2" x14ac:dyDescent="0.25">
      <c r="A3439">
        <v>1.771936347791178</v>
      </c>
      <c r="B3439">
        <v>-1.5742442239400269</v>
      </c>
    </row>
    <row r="3440" spans="1:2" x14ac:dyDescent="0.25">
      <c r="A3440">
        <v>-3.0231659135563142E-2</v>
      </c>
      <c r="B3440">
        <v>3.3272326916076631</v>
      </c>
    </row>
    <row r="3441" spans="1:2" x14ac:dyDescent="0.25">
      <c r="A3441">
        <v>1.1037012610059309</v>
      </c>
      <c r="B3441">
        <v>1.615121983111079</v>
      </c>
    </row>
    <row r="3442" spans="1:2" x14ac:dyDescent="0.25">
      <c r="A3442">
        <v>0.13339428911727991</v>
      </c>
      <c r="B3442">
        <v>2.2011509098765738</v>
      </c>
    </row>
    <row r="3443" spans="1:2" x14ac:dyDescent="0.25">
      <c r="A3443">
        <v>5.1148073159321541</v>
      </c>
      <c r="B3443">
        <v>-1.6208457855814939</v>
      </c>
    </row>
    <row r="3444" spans="1:2" x14ac:dyDescent="0.25">
      <c r="A3444">
        <v>0.33737242228357461</v>
      </c>
      <c r="B3444">
        <v>2.3908611692083159</v>
      </c>
    </row>
    <row r="3445" spans="1:2" x14ac:dyDescent="0.25">
      <c r="A3445">
        <v>0.67699505993736797</v>
      </c>
      <c r="B3445">
        <v>1.2015932000046829</v>
      </c>
    </row>
    <row r="3446" spans="1:2" x14ac:dyDescent="0.25">
      <c r="A3446">
        <v>-0.9907114848722135</v>
      </c>
      <c r="B3446">
        <v>-2.3233716215633611</v>
      </c>
    </row>
    <row r="3447" spans="1:2" x14ac:dyDescent="0.25">
      <c r="A3447">
        <v>3.969914405034765</v>
      </c>
      <c r="B3447">
        <v>-1.757021271513225</v>
      </c>
    </row>
    <row r="3448" spans="1:2" x14ac:dyDescent="0.25">
      <c r="A3448">
        <v>-0.1231979493825506</v>
      </c>
      <c r="B3448">
        <v>2.7164565968546688</v>
      </c>
    </row>
    <row r="3449" spans="1:2" x14ac:dyDescent="0.25">
      <c r="A3449">
        <v>0.9348076009310311</v>
      </c>
      <c r="B3449">
        <v>3.594421436239732</v>
      </c>
    </row>
    <row r="3450" spans="1:2" x14ac:dyDescent="0.25">
      <c r="A3450">
        <v>4.8150457947065952</v>
      </c>
      <c r="B3450">
        <v>-2.2878298507135679</v>
      </c>
    </row>
    <row r="3451" spans="1:2" x14ac:dyDescent="0.25">
      <c r="A3451">
        <v>3.6510247925813721</v>
      </c>
      <c r="B3451">
        <v>-0.53806854105890833</v>
      </c>
    </row>
    <row r="3452" spans="1:2" x14ac:dyDescent="0.25">
      <c r="A3452">
        <v>3.2446856770686878</v>
      </c>
      <c r="B3452">
        <v>3.49114671864971</v>
      </c>
    </row>
    <row r="3453" spans="1:2" x14ac:dyDescent="0.25">
      <c r="A3453">
        <v>4.6851581580138948</v>
      </c>
      <c r="B3453">
        <v>-1.8191444554144489</v>
      </c>
    </row>
    <row r="3454" spans="1:2" x14ac:dyDescent="0.25">
      <c r="A3454">
        <v>-1.792189352538623</v>
      </c>
      <c r="B3454">
        <v>-2.3918144533404568</v>
      </c>
    </row>
    <row r="3455" spans="1:2" x14ac:dyDescent="0.25">
      <c r="A3455">
        <v>2.1105619498318369</v>
      </c>
      <c r="B3455">
        <v>-1.7176592061459179</v>
      </c>
    </row>
    <row r="3456" spans="1:2" x14ac:dyDescent="0.25">
      <c r="A3456">
        <v>2.8131396692486552</v>
      </c>
      <c r="B3456">
        <v>-1.2949984802437779</v>
      </c>
    </row>
    <row r="3457" spans="1:2" x14ac:dyDescent="0.25">
      <c r="A3457">
        <v>3.3761107202650198</v>
      </c>
      <c r="B3457">
        <v>-0.4020098169730546</v>
      </c>
    </row>
    <row r="3458" spans="1:2" x14ac:dyDescent="0.25">
      <c r="A3458">
        <v>4.0741224382868531</v>
      </c>
      <c r="B3458">
        <v>-1.140227467498895</v>
      </c>
    </row>
    <row r="3459" spans="1:2" x14ac:dyDescent="0.25">
      <c r="A3459">
        <v>-1.0780483105322161</v>
      </c>
      <c r="B3459">
        <v>-2.540623553910256</v>
      </c>
    </row>
    <row r="3460" spans="1:2" x14ac:dyDescent="0.25">
      <c r="A3460">
        <v>-2.7025265551789159</v>
      </c>
      <c r="B3460">
        <v>-0.37831068742595519</v>
      </c>
    </row>
    <row r="3461" spans="1:2" x14ac:dyDescent="0.25">
      <c r="A3461">
        <v>2.603217825683263</v>
      </c>
      <c r="B3461">
        <v>-1.689084693965816</v>
      </c>
    </row>
    <row r="3462" spans="1:2" x14ac:dyDescent="0.25">
      <c r="A3462">
        <v>0.73230391655443516</v>
      </c>
      <c r="B3462">
        <v>2.0452734043522418</v>
      </c>
    </row>
    <row r="3463" spans="1:2" x14ac:dyDescent="0.25">
      <c r="A3463">
        <v>1.98597150558091</v>
      </c>
      <c r="B3463">
        <v>4.8551729667250463</v>
      </c>
    </row>
    <row r="3464" spans="1:2" x14ac:dyDescent="0.25">
      <c r="A3464">
        <v>3.213702557077927</v>
      </c>
      <c r="B3464">
        <v>-1.549534672204339</v>
      </c>
    </row>
    <row r="3465" spans="1:2" x14ac:dyDescent="0.25">
      <c r="A3465">
        <v>3.8112946782713493E-2</v>
      </c>
      <c r="B3465">
        <v>2.099941846016065</v>
      </c>
    </row>
    <row r="3466" spans="1:2" x14ac:dyDescent="0.25">
      <c r="A3466">
        <v>4.6685026822836164</v>
      </c>
      <c r="B3466">
        <v>-3.3309532279663761</v>
      </c>
    </row>
    <row r="3467" spans="1:2" x14ac:dyDescent="0.25">
      <c r="A3467">
        <v>1.47012258370169</v>
      </c>
      <c r="B3467">
        <v>4.63364904995926</v>
      </c>
    </row>
    <row r="3468" spans="1:2" x14ac:dyDescent="0.25">
      <c r="A3468">
        <v>3.9221718175795659</v>
      </c>
      <c r="B3468">
        <v>4.1925002114784711</v>
      </c>
    </row>
    <row r="3469" spans="1:2" x14ac:dyDescent="0.25">
      <c r="A3469">
        <v>0.75352744048217035</v>
      </c>
      <c r="B3469">
        <v>2.8745103509191599</v>
      </c>
    </row>
    <row r="3470" spans="1:2" x14ac:dyDescent="0.25">
      <c r="A3470">
        <v>1.6484855965088689</v>
      </c>
      <c r="B3470">
        <v>3.6960864957307868</v>
      </c>
    </row>
    <row r="3471" spans="1:2" x14ac:dyDescent="0.25">
      <c r="A3471">
        <v>0.60204307480788266</v>
      </c>
      <c r="B3471">
        <v>1.8631307304140989</v>
      </c>
    </row>
    <row r="3472" spans="1:2" x14ac:dyDescent="0.25">
      <c r="A3472">
        <v>1.505223917076115</v>
      </c>
      <c r="B3472">
        <v>-1.6082902289417791</v>
      </c>
    </row>
    <row r="3473" spans="1:2" x14ac:dyDescent="0.25">
      <c r="A3473">
        <v>3.4718761024878368</v>
      </c>
      <c r="B3473">
        <v>3.781725433961272</v>
      </c>
    </row>
    <row r="3474" spans="1:2" x14ac:dyDescent="0.25">
      <c r="A3474">
        <v>2.578926332070278</v>
      </c>
      <c r="B3474">
        <v>4.3155063953122053</v>
      </c>
    </row>
    <row r="3475" spans="1:2" x14ac:dyDescent="0.25">
      <c r="A3475">
        <v>-0.80146270310251833</v>
      </c>
      <c r="B3475">
        <v>-3.0860421814487058</v>
      </c>
    </row>
    <row r="3476" spans="1:2" x14ac:dyDescent="0.25">
      <c r="A3476">
        <v>5.0556464144708126</v>
      </c>
      <c r="B3476">
        <v>-3.3656692404584718</v>
      </c>
    </row>
    <row r="3477" spans="1:2" x14ac:dyDescent="0.25">
      <c r="A3477">
        <v>5.7514673116415844</v>
      </c>
      <c r="B3477">
        <v>-2.62902331874926</v>
      </c>
    </row>
    <row r="3478" spans="1:2" x14ac:dyDescent="0.25">
      <c r="A3478">
        <v>3.7778479731333858</v>
      </c>
      <c r="B3478">
        <v>-1.0661334879644471</v>
      </c>
    </row>
    <row r="3479" spans="1:2" x14ac:dyDescent="0.25">
      <c r="A3479">
        <v>-0.93928958622047942</v>
      </c>
      <c r="B3479">
        <v>-2.7269288280658168</v>
      </c>
    </row>
    <row r="3480" spans="1:2" x14ac:dyDescent="0.25">
      <c r="A3480">
        <v>2.836359479604472</v>
      </c>
      <c r="B3480">
        <v>-0.91083470531138166</v>
      </c>
    </row>
    <row r="3481" spans="1:2" x14ac:dyDescent="0.25">
      <c r="A3481">
        <v>2.2671513213684982</v>
      </c>
      <c r="B3481">
        <v>-1.0634308609417431</v>
      </c>
    </row>
    <row r="3482" spans="1:2" x14ac:dyDescent="0.25">
      <c r="A3482">
        <v>1.0489559056129929</v>
      </c>
      <c r="B3482">
        <v>2.4666741342373961</v>
      </c>
    </row>
    <row r="3483" spans="1:2" x14ac:dyDescent="0.25">
      <c r="A3483">
        <v>4.5813069878901658</v>
      </c>
      <c r="B3483">
        <v>-3.1888586337582372</v>
      </c>
    </row>
    <row r="3484" spans="1:2" x14ac:dyDescent="0.25">
      <c r="A3484">
        <v>3.5682356450244619</v>
      </c>
      <c r="B3484">
        <v>-1.0776373065395779</v>
      </c>
    </row>
    <row r="3485" spans="1:2" x14ac:dyDescent="0.25">
      <c r="A3485">
        <v>2.9168700513221499</v>
      </c>
      <c r="B3485">
        <v>-0.87256247151083866</v>
      </c>
    </row>
    <row r="3486" spans="1:2" x14ac:dyDescent="0.25">
      <c r="A3486">
        <v>-2.6232299125530369</v>
      </c>
      <c r="B3486">
        <v>-1.7328755349908369</v>
      </c>
    </row>
    <row r="3487" spans="1:2" x14ac:dyDescent="0.25">
      <c r="A3487">
        <v>2.3026144617733588</v>
      </c>
      <c r="B3487">
        <v>4.1162875277050066</v>
      </c>
    </row>
    <row r="3488" spans="1:2" x14ac:dyDescent="0.25">
      <c r="A3488">
        <v>5.3339979837044131</v>
      </c>
      <c r="B3488">
        <v>-2.1330060254850172</v>
      </c>
    </row>
    <row r="3489" spans="1:2" x14ac:dyDescent="0.25">
      <c r="A3489">
        <v>2.1511754634580571</v>
      </c>
      <c r="B3489">
        <v>4.7269704832681541</v>
      </c>
    </row>
    <row r="3490" spans="1:2" x14ac:dyDescent="0.25">
      <c r="A3490">
        <v>0.45159483980835069</v>
      </c>
      <c r="B3490">
        <v>0.98986028541848414</v>
      </c>
    </row>
    <row r="3491" spans="1:2" x14ac:dyDescent="0.25">
      <c r="A3491">
        <v>1.338859972432286</v>
      </c>
      <c r="B3491">
        <v>1.676395513627017</v>
      </c>
    </row>
    <row r="3492" spans="1:2" x14ac:dyDescent="0.25">
      <c r="A3492">
        <v>-3.3504082224139649</v>
      </c>
      <c r="B3492">
        <v>-0.73161892606117973</v>
      </c>
    </row>
    <row r="3493" spans="1:2" x14ac:dyDescent="0.25">
      <c r="A3493">
        <v>4.8250141040146364</v>
      </c>
      <c r="B3493">
        <v>-1.6170294493486761</v>
      </c>
    </row>
    <row r="3494" spans="1:2" x14ac:dyDescent="0.25">
      <c r="A3494">
        <v>-0.59440547343344219</v>
      </c>
      <c r="B3494">
        <v>-2.2073472187875751</v>
      </c>
    </row>
    <row r="3495" spans="1:2" x14ac:dyDescent="0.25">
      <c r="A3495">
        <v>4.720039048623156</v>
      </c>
      <c r="B3495">
        <v>-2.561534493822565</v>
      </c>
    </row>
    <row r="3496" spans="1:2" x14ac:dyDescent="0.25">
      <c r="A3496">
        <v>4.7914494025221206</v>
      </c>
      <c r="B3496">
        <v>-3.3290020680436259</v>
      </c>
    </row>
    <row r="3497" spans="1:2" x14ac:dyDescent="0.25">
      <c r="A3497">
        <v>-9.9104227383869814E-2</v>
      </c>
      <c r="B3497">
        <v>-2.9951709414141661</v>
      </c>
    </row>
    <row r="3498" spans="1:2" x14ac:dyDescent="0.25">
      <c r="A3498">
        <v>1.607975519158676</v>
      </c>
      <c r="B3498">
        <v>4.1218903925541301</v>
      </c>
    </row>
    <row r="3499" spans="1:2" x14ac:dyDescent="0.25">
      <c r="A3499">
        <v>1.8894564126055899</v>
      </c>
      <c r="B3499">
        <v>-2.0987523179314431</v>
      </c>
    </row>
    <row r="3500" spans="1:2" x14ac:dyDescent="0.25">
      <c r="A3500">
        <v>1.444207796874561</v>
      </c>
      <c r="B3500">
        <v>3.9756157042408571</v>
      </c>
    </row>
    <row r="3501" spans="1:2" x14ac:dyDescent="0.25">
      <c r="A3501">
        <v>3.4435431643231782</v>
      </c>
      <c r="B3501">
        <v>-1.232795185708178</v>
      </c>
    </row>
    <row r="3502" spans="1:2" x14ac:dyDescent="0.25">
      <c r="A3502">
        <v>-3.2406004714749428</v>
      </c>
      <c r="B3502">
        <v>-0.39624490486828451</v>
      </c>
    </row>
    <row r="3503" spans="1:2" x14ac:dyDescent="0.25">
      <c r="A3503">
        <v>4.5762799979730957</v>
      </c>
      <c r="B3503">
        <v>-1.021218719338544</v>
      </c>
    </row>
    <row r="3504" spans="1:2" x14ac:dyDescent="0.25">
      <c r="A3504">
        <v>2.2251274836546502</v>
      </c>
      <c r="B3504">
        <v>4.4749922745608721</v>
      </c>
    </row>
    <row r="3505" spans="1:2" x14ac:dyDescent="0.25">
      <c r="A3505">
        <v>-1.4797030687610231</v>
      </c>
      <c r="B3505">
        <v>-2.4998641626958551</v>
      </c>
    </row>
    <row r="3506" spans="1:2" x14ac:dyDescent="0.25">
      <c r="A3506">
        <v>0.97592789179636519</v>
      </c>
      <c r="B3506">
        <v>2.425813029006282</v>
      </c>
    </row>
    <row r="3507" spans="1:2" x14ac:dyDescent="0.25">
      <c r="A3507">
        <v>1.7402785463096171</v>
      </c>
      <c r="B3507">
        <v>4.8124097257305571</v>
      </c>
    </row>
    <row r="3508" spans="1:2" x14ac:dyDescent="0.25">
      <c r="A3508">
        <v>3.1431368453433679</v>
      </c>
      <c r="B3508">
        <v>4.2235828806348792</v>
      </c>
    </row>
    <row r="3509" spans="1:2" x14ac:dyDescent="0.25">
      <c r="A3509">
        <v>1.4054936346210321</v>
      </c>
      <c r="B3509">
        <v>3.714591316553697</v>
      </c>
    </row>
    <row r="3510" spans="1:2" x14ac:dyDescent="0.25">
      <c r="A3510">
        <v>-3.4014379644580162</v>
      </c>
      <c r="B3510">
        <v>-0.60674050303244309</v>
      </c>
    </row>
    <row r="3511" spans="1:2" x14ac:dyDescent="0.25">
      <c r="A3511">
        <v>-3.3992915821357759</v>
      </c>
      <c r="B3511">
        <v>-8.6965457376332878E-2</v>
      </c>
    </row>
    <row r="3512" spans="1:2" x14ac:dyDescent="0.25">
      <c r="A3512">
        <v>1.3755839743074281</v>
      </c>
      <c r="B3512">
        <v>-2.0438817803345688</v>
      </c>
    </row>
    <row r="3513" spans="1:2" x14ac:dyDescent="0.25">
      <c r="A3513">
        <v>0.44771461351123237</v>
      </c>
      <c r="B3513">
        <v>2.7795384632420199</v>
      </c>
    </row>
    <row r="3514" spans="1:2" x14ac:dyDescent="0.25">
      <c r="A3514">
        <v>4.6533685523160448</v>
      </c>
      <c r="B3514">
        <v>-2.696203689863975</v>
      </c>
    </row>
    <row r="3515" spans="1:2" x14ac:dyDescent="0.25">
      <c r="A3515">
        <v>4.619046976382597</v>
      </c>
      <c r="B3515">
        <v>-1.094345329595404</v>
      </c>
    </row>
    <row r="3516" spans="1:2" x14ac:dyDescent="0.25">
      <c r="A3516">
        <v>1.009137033446867</v>
      </c>
      <c r="B3516">
        <v>1.3190173297783701</v>
      </c>
    </row>
    <row r="3517" spans="1:2" x14ac:dyDescent="0.25">
      <c r="A3517">
        <v>-3.2858764591253768</v>
      </c>
      <c r="B3517">
        <v>-0.67673208838569121</v>
      </c>
    </row>
    <row r="3518" spans="1:2" x14ac:dyDescent="0.25">
      <c r="A3518">
        <v>3.6362269478502909</v>
      </c>
      <c r="B3518">
        <v>-1.411892663914774</v>
      </c>
    </row>
    <row r="3519" spans="1:2" x14ac:dyDescent="0.25">
      <c r="A3519">
        <v>3.4666679157710991</v>
      </c>
      <c r="B3519">
        <v>3.8859319256359219</v>
      </c>
    </row>
    <row r="3520" spans="1:2" x14ac:dyDescent="0.25">
      <c r="A3520">
        <v>0.54691795753356676</v>
      </c>
      <c r="B3520">
        <v>4.1211028161888947</v>
      </c>
    </row>
    <row r="3521" spans="1:2" x14ac:dyDescent="0.25">
      <c r="A3521">
        <v>-2.800458493709161</v>
      </c>
      <c r="B3521">
        <v>-1.991488509822972</v>
      </c>
    </row>
    <row r="3522" spans="1:2" x14ac:dyDescent="0.25">
      <c r="A3522">
        <v>4.6689271017233116</v>
      </c>
      <c r="B3522">
        <v>-0.96728614212103659</v>
      </c>
    </row>
    <row r="3523" spans="1:2" x14ac:dyDescent="0.25">
      <c r="A3523">
        <v>3.345380068489749</v>
      </c>
      <c r="B3523">
        <v>4.4037818899775552</v>
      </c>
    </row>
    <row r="3524" spans="1:2" x14ac:dyDescent="0.25">
      <c r="A3524">
        <v>1.9177808315249401E-2</v>
      </c>
      <c r="B3524">
        <v>3.0505846654341822</v>
      </c>
    </row>
    <row r="3525" spans="1:2" x14ac:dyDescent="0.25">
      <c r="A3525">
        <v>5.3996720158764768</v>
      </c>
      <c r="B3525">
        <v>-2.888956829017673</v>
      </c>
    </row>
    <row r="3526" spans="1:2" x14ac:dyDescent="0.25">
      <c r="A3526">
        <v>0.28483079291480617</v>
      </c>
      <c r="B3526">
        <v>3.6880056994052111</v>
      </c>
    </row>
    <row r="3527" spans="1:2" x14ac:dyDescent="0.25">
      <c r="A3527">
        <v>-2.7579510405036829</v>
      </c>
      <c r="B3527">
        <v>-2.3390222019037328</v>
      </c>
    </row>
    <row r="3528" spans="1:2" x14ac:dyDescent="0.25">
      <c r="A3528">
        <v>0.98313490919843294</v>
      </c>
      <c r="B3528">
        <v>2.5981135372182349</v>
      </c>
    </row>
    <row r="3529" spans="1:2" x14ac:dyDescent="0.25">
      <c r="A3529">
        <v>-3.4743232510898352</v>
      </c>
      <c r="B3529">
        <v>-0.61200712364368681</v>
      </c>
    </row>
    <row r="3530" spans="1:2" x14ac:dyDescent="0.25">
      <c r="A3530">
        <v>5.5849626519926581</v>
      </c>
      <c r="B3530">
        <v>-2.6740309679824641</v>
      </c>
    </row>
    <row r="3531" spans="1:2" x14ac:dyDescent="0.25">
      <c r="A3531">
        <v>2.0357239122915129</v>
      </c>
      <c r="B3531">
        <v>-1.884138098304093</v>
      </c>
    </row>
    <row r="3532" spans="1:2" x14ac:dyDescent="0.25">
      <c r="A3532">
        <v>-3.3411605923134591</v>
      </c>
      <c r="B3532">
        <v>-2.4830269717790721</v>
      </c>
    </row>
    <row r="3533" spans="1:2" x14ac:dyDescent="0.25">
      <c r="A3533">
        <v>2.80534343320419</v>
      </c>
      <c r="B3533">
        <v>4.8931089246696198</v>
      </c>
    </row>
    <row r="3534" spans="1:2" x14ac:dyDescent="0.25">
      <c r="A3534">
        <v>4.0425463414262541</v>
      </c>
      <c r="B3534">
        <v>-1.604518357188716</v>
      </c>
    </row>
    <row r="3535" spans="1:2" x14ac:dyDescent="0.25">
      <c r="A3535">
        <v>-1.080047614371265</v>
      </c>
      <c r="B3535">
        <v>-2.9987999440939399</v>
      </c>
    </row>
    <row r="3536" spans="1:2" x14ac:dyDescent="0.25">
      <c r="A3536">
        <v>2.5173972345028082</v>
      </c>
      <c r="B3536">
        <v>3.8916201665498038</v>
      </c>
    </row>
    <row r="3537" spans="1:2" x14ac:dyDescent="0.25">
      <c r="A3537">
        <v>-0.87352713952145722</v>
      </c>
      <c r="B3537">
        <v>-2.298970607942501</v>
      </c>
    </row>
    <row r="3538" spans="1:2" x14ac:dyDescent="0.25">
      <c r="A3538">
        <v>4.8245898794467728</v>
      </c>
      <c r="B3538">
        <v>-1.0783438134425869</v>
      </c>
    </row>
    <row r="3539" spans="1:2" x14ac:dyDescent="0.25">
      <c r="A3539">
        <v>-1.090909826250245</v>
      </c>
      <c r="B3539">
        <v>-3.1703982048384129</v>
      </c>
    </row>
    <row r="3540" spans="1:2" x14ac:dyDescent="0.25">
      <c r="A3540">
        <v>1.7849111936837709</v>
      </c>
      <c r="B3540">
        <v>3.8321285808226389</v>
      </c>
    </row>
    <row r="3541" spans="1:2" x14ac:dyDescent="0.25">
      <c r="A3541">
        <v>-6.3187517724846654E-2</v>
      </c>
      <c r="B3541">
        <v>3.241298031348248</v>
      </c>
    </row>
    <row r="3542" spans="1:2" x14ac:dyDescent="0.25">
      <c r="A3542">
        <v>1.236056072933662</v>
      </c>
      <c r="B3542">
        <v>3.4033349497430971</v>
      </c>
    </row>
    <row r="3543" spans="1:2" x14ac:dyDescent="0.25">
      <c r="A3543">
        <v>2.5665856940867542</v>
      </c>
      <c r="B3543">
        <v>-1.7753048737973249</v>
      </c>
    </row>
    <row r="3544" spans="1:2" x14ac:dyDescent="0.25">
      <c r="A3544">
        <v>5.4833515486419753</v>
      </c>
      <c r="B3544">
        <v>-3.646675273300866</v>
      </c>
    </row>
    <row r="3545" spans="1:2" x14ac:dyDescent="0.25">
      <c r="A3545">
        <v>4.9642304501065269</v>
      </c>
      <c r="B3545">
        <v>-1.686404299809285</v>
      </c>
    </row>
    <row r="3546" spans="1:2" x14ac:dyDescent="0.25">
      <c r="A3546">
        <v>-3.801502464441517</v>
      </c>
      <c r="B3546">
        <v>-0.76149642776476578</v>
      </c>
    </row>
    <row r="3547" spans="1:2" x14ac:dyDescent="0.25">
      <c r="A3547">
        <v>-3.47720256656691</v>
      </c>
      <c r="B3547">
        <v>-1.8517445441900831</v>
      </c>
    </row>
    <row r="3548" spans="1:2" x14ac:dyDescent="0.25">
      <c r="A3548">
        <v>1.6736495509485021</v>
      </c>
      <c r="B3548">
        <v>3.7763808343754581</v>
      </c>
    </row>
    <row r="3549" spans="1:2" x14ac:dyDescent="0.25">
      <c r="A3549">
        <v>-0.7055042882179251</v>
      </c>
      <c r="B3549">
        <v>-2.2766289313575472</v>
      </c>
    </row>
    <row r="3550" spans="1:2" x14ac:dyDescent="0.25">
      <c r="A3550">
        <v>-3.0181539581493988</v>
      </c>
      <c r="B3550">
        <v>-1.285617590600491</v>
      </c>
    </row>
    <row r="3551" spans="1:2" x14ac:dyDescent="0.25">
      <c r="A3551">
        <v>0.41483497437515182</v>
      </c>
      <c r="B3551">
        <v>2.2329422439493678</v>
      </c>
    </row>
    <row r="3552" spans="1:2" x14ac:dyDescent="0.25">
      <c r="A3552">
        <v>-0.57268234490533199</v>
      </c>
      <c r="B3552">
        <v>-2.7463559280193062</v>
      </c>
    </row>
    <row r="3553" spans="1:2" x14ac:dyDescent="0.25">
      <c r="A3553">
        <v>0.30005377150653789</v>
      </c>
      <c r="B3553">
        <v>3.1789802133972871</v>
      </c>
    </row>
    <row r="3554" spans="1:2" x14ac:dyDescent="0.25">
      <c r="A3554">
        <v>2.8663712354141269</v>
      </c>
      <c r="B3554">
        <v>-0.87099684302903979</v>
      </c>
    </row>
    <row r="3555" spans="1:2" x14ac:dyDescent="0.25">
      <c r="A3555">
        <v>2.925306190600188</v>
      </c>
      <c r="B3555">
        <v>-0.50413940179328698</v>
      </c>
    </row>
    <row r="3556" spans="1:2" x14ac:dyDescent="0.25">
      <c r="A3556">
        <v>-2.124149403122944</v>
      </c>
      <c r="B3556">
        <v>-3.1239323287677641</v>
      </c>
    </row>
    <row r="3557" spans="1:2" x14ac:dyDescent="0.25">
      <c r="A3557">
        <v>-3.8043453777576008</v>
      </c>
      <c r="B3557">
        <v>-0.85549451372101482</v>
      </c>
    </row>
    <row r="3558" spans="1:2" x14ac:dyDescent="0.25">
      <c r="A3558">
        <v>0.5026588150937823</v>
      </c>
      <c r="B3558">
        <v>3.509768970439807</v>
      </c>
    </row>
    <row r="3559" spans="1:2" x14ac:dyDescent="0.25">
      <c r="A3559">
        <v>-3.0504612671665461</v>
      </c>
      <c r="B3559">
        <v>-0.79652059942437847</v>
      </c>
    </row>
    <row r="3560" spans="1:2" x14ac:dyDescent="0.25">
      <c r="A3560">
        <v>1.1213194521165271</v>
      </c>
      <c r="B3560">
        <v>2.0294335712073068</v>
      </c>
    </row>
    <row r="3561" spans="1:2" x14ac:dyDescent="0.25">
      <c r="A3561">
        <v>2.415814917228563</v>
      </c>
      <c r="B3561">
        <v>5.0077333991426087</v>
      </c>
    </row>
    <row r="3562" spans="1:2" x14ac:dyDescent="0.25">
      <c r="A3562">
        <v>0.6043916004511618</v>
      </c>
      <c r="B3562">
        <v>1.554359480024452</v>
      </c>
    </row>
    <row r="3563" spans="1:2" x14ac:dyDescent="0.25">
      <c r="A3563">
        <v>-1.7663563761934249</v>
      </c>
      <c r="B3563">
        <v>-2.2642126755119731</v>
      </c>
    </row>
    <row r="3564" spans="1:2" x14ac:dyDescent="0.25">
      <c r="A3564">
        <v>-3.0477459425392341</v>
      </c>
      <c r="B3564">
        <v>-1.872496160824547</v>
      </c>
    </row>
    <row r="3565" spans="1:2" x14ac:dyDescent="0.25">
      <c r="A3565">
        <v>2.0116745906546512</v>
      </c>
      <c r="B3565">
        <v>-1.519736199290004</v>
      </c>
    </row>
    <row r="3566" spans="1:2" x14ac:dyDescent="0.25">
      <c r="A3566">
        <v>5.7326239878584611</v>
      </c>
      <c r="B3566">
        <v>-3.5157292215204068</v>
      </c>
    </row>
    <row r="3567" spans="1:2" x14ac:dyDescent="0.25">
      <c r="A3567">
        <v>1.987743328634717</v>
      </c>
      <c r="B3567">
        <v>-1.329044505088276</v>
      </c>
    </row>
    <row r="3568" spans="1:2" x14ac:dyDescent="0.25">
      <c r="A3568">
        <v>2.1258273155910099</v>
      </c>
      <c r="B3568">
        <v>-2.25125090293233</v>
      </c>
    </row>
    <row r="3569" spans="1:2" x14ac:dyDescent="0.25">
      <c r="A3569">
        <v>0.20776014019800909</v>
      </c>
      <c r="B3569">
        <v>3.5127457146043679</v>
      </c>
    </row>
    <row r="3570" spans="1:2" x14ac:dyDescent="0.25">
      <c r="A3570">
        <v>4.2947528181569634</v>
      </c>
      <c r="B3570">
        <v>-1.9097279477240221</v>
      </c>
    </row>
    <row r="3571" spans="1:2" x14ac:dyDescent="0.25">
      <c r="A3571">
        <v>1.1790323126722539</v>
      </c>
      <c r="B3571">
        <v>3.4565229017126589</v>
      </c>
    </row>
    <row r="3572" spans="1:2" x14ac:dyDescent="0.25">
      <c r="A3572">
        <v>0.91129159231357582</v>
      </c>
      <c r="B3572">
        <v>2.8396618861774412</v>
      </c>
    </row>
    <row r="3573" spans="1:2" x14ac:dyDescent="0.25">
      <c r="A3573">
        <v>-0.97082487742385215</v>
      </c>
      <c r="B3573">
        <v>-2.8487687874853589</v>
      </c>
    </row>
    <row r="3574" spans="1:2" x14ac:dyDescent="0.25">
      <c r="A3574">
        <v>-3.5743525950814701</v>
      </c>
      <c r="B3574">
        <v>-0.47070852581877348</v>
      </c>
    </row>
    <row r="3575" spans="1:2" x14ac:dyDescent="0.25">
      <c r="A3575">
        <v>3.1132841682375649</v>
      </c>
      <c r="B3575">
        <v>-1.096574221032794</v>
      </c>
    </row>
    <row r="3576" spans="1:2" x14ac:dyDescent="0.25">
      <c r="A3576">
        <v>2.8099429228037018</v>
      </c>
      <c r="B3576">
        <v>4.0358796970753286</v>
      </c>
    </row>
    <row r="3577" spans="1:2" x14ac:dyDescent="0.25">
      <c r="A3577">
        <v>0.86162955761904825</v>
      </c>
      <c r="B3577">
        <v>2.4554126701554</v>
      </c>
    </row>
    <row r="3578" spans="1:2" x14ac:dyDescent="0.25">
      <c r="A3578">
        <v>4.7576003804438063</v>
      </c>
      <c r="B3578">
        <v>-3.2380428150958109</v>
      </c>
    </row>
    <row r="3579" spans="1:2" x14ac:dyDescent="0.25">
      <c r="A3579">
        <v>1.0028687021285121</v>
      </c>
      <c r="B3579">
        <v>1.7325637018926909</v>
      </c>
    </row>
    <row r="3580" spans="1:2" x14ac:dyDescent="0.25">
      <c r="A3580">
        <v>1.010810785362501</v>
      </c>
      <c r="B3580">
        <v>2.0411385100140391</v>
      </c>
    </row>
    <row r="3581" spans="1:2" x14ac:dyDescent="0.25">
      <c r="A3581">
        <v>-3.4362095964285979</v>
      </c>
      <c r="B3581">
        <v>-1.2385723287437489</v>
      </c>
    </row>
    <row r="3582" spans="1:2" x14ac:dyDescent="0.25">
      <c r="A3582">
        <v>1.1088286353571379</v>
      </c>
      <c r="B3582">
        <v>2.231024886917083</v>
      </c>
    </row>
    <row r="3583" spans="1:2" x14ac:dyDescent="0.25">
      <c r="A3583">
        <v>2.0657353524073958</v>
      </c>
      <c r="B3583">
        <v>-1.4564306999510419</v>
      </c>
    </row>
    <row r="3584" spans="1:2" x14ac:dyDescent="0.25">
      <c r="A3584">
        <v>-1.750108878491796</v>
      </c>
      <c r="B3584">
        <v>-2.4140912368504899</v>
      </c>
    </row>
    <row r="3585" spans="1:2" x14ac:dyDescent="0.25">
      <c r="A3585">
        <v>3.6298049090136768</v>
      </c>
      <c r="B3585">
        <v>-1.0713913730600031</v>
      </c>
    </row>
    <row r="3586" spans="1:2" x14ac:dyDescent="0.25">
      <c r="A3586">
        <v>8.3607345558772472E-2</v>
      </c>
      <c r="B3586">
        <v>3.5695380486755441</v>
      </c>
    </row>
    <row r="3587" spans="1:2" x14ac:dyDescent="0.25">
      <c r="A3587">
        <v>1.725254641972082</v>
      </c>
      <c r="B3587">
        <v>-1.6295518059572429</v>
      </c>
    </row>
    <row r="3588" spans="1:2" x14ac:dyDescent="0.25">
      <c r="A3588">
        <v>-3.4413777979019149</v>
      </c>
      <c r="B3588">
        <v>-1.6035791327437621</v>
      </c>
    </row>
    <row r="3589" spans="1:2" x14ac:dyDescent="0.25">
      <c r="A3589">
        <v>4.4198762217414558</v>
      </c>
      <c r="B3589">
        <v>-0.88921814904555929</v>
      </c>
    </row>
    <row r="3590" spans="1:2" x14ac:dyDescent="0.25">
      <c r="A3590">
        <v>1.2069475702597989</v>
      </c>
      <c r="B3590">
        <v>3.2033566972075489</v>
      </c>
    </row>
    <row r="3591" spans="1:2" x14ac:dyDescent="0.25">
      <c r="A3591">
        <v>-2.9952054198656599</v>
      </c>
      <c r="B3591">
        <v>-2.9019760770570349</v>
      </c>
    </row>
    <row r="3592" spans="1:2" x14ac:dyDescent="0.25">
      <c r="A3592">
        <v>1.3463923012367041</v>
      </c>
      <c r="B3592">
        <v>4.1366701275421081</v>
      </c>
    </row>
    <row r="3593" spans="1:2" x14ac:dyDescent="0.25">
      <c r="A3593">
        <v>2.108057381576431</v>
      </c>
      <c r="B3593">
        <v>-1.727205351791945</v>
      </c>
    </row>
    <row r="3594" spans="1:2" x14ac:dyDescent="0.25">
      <c r="A3594">
        <v>2.9739386933410019</v>
      </c>
      <c r="B3594">
        <v>4.4152691919021239</v>
      </c>
    </row>
    <row r="3595" spans="1:2" x14ac:dyDescent="0.25">
      <c r="A3595">
        <v>5.5240673459830889</v>
      </c>
      <c r="B3595">
        <v>-2.1884080698922719</v>
      </c>
    </row>
    <row r="3596" spans="1:2" x14ac:dyDescent="0.25">
      <c r="A3596">
        <v>0.57471543467909569</v>
      </c>
      <c r="B3596">
        <v>3.1157623968769022</v>
      </c>
    </row>
    <row r="3597" spans="1:2" x14ac:dyDescent="0.25">
      <c r="A3597">
        <v>5.4086752274278878</v>
      </c>
      <c r="B3597">
        <v>-3.1268764663054291</v>
      </c>
    </row>
    <row r="3598" spans="1:2" x14ac:dyDescent="0.25">
      <c r="A3598">
        <v>0.84892463896169357</v>
      </c>
      <c r="B3598">
        <v>2.8411563842012311</v>
      </c>
    </row>
    <row r="3599" spans="1:2" x14ac:dyDescent="0.25">
      <c r="A3599">
        <v>1.1994563354127259</v>
      </c>
      <c r="B3599">
        <v>1.6586374452046719</v>
      </c>
    </row>
    <row r="3600" spans="1:2" x14ac:dyDescent="0.25">
      <c r="A3600">
        <v>1.342395307525728</v>
      </c>
      <c r="B3600">
        <v>3.6002850345954291</v>
      </c>
    </row>
    <row r="3601" spans="1:2" x14ac:dyDescent="0.25">
      <c r="A3601">
        <v>3.103395353309971</v>
      </c>
      <c r="B3601">
        <v>-1.132429661103729</v>
      </c>
    </row>
    <row r="3602" spans="1:2" x14ac:dyDescent="0.25">
      <c r="A3602">
        <v>-2.8070358297418361</v>
      </c>
      <c r="B3602">
        <v>-0.3480949219627667</v>
      </c>
    </row>
    <row r="3603" spans="1:2" x14ac:dyDescent="0.25">
      <c r="A3603">
        <v>1.82574923199158</v>
      </c>
      <c r="B3603">
        <v>4.1066622008957872</v>
      </c>
    </row>
    <row r="3604" spans="1:2" x14ac:dyDescent="0.25">
      <c r="A3604">
        <v>4.9069486059567833</v>
      </c>
      <c r="B3604">
        <v>-3.1329191167183321</v>
      </c>
    </row>
    <row r="3605" spans="1:2" x14ac:dyDescent="0.25">
      <c r="A3605">
        <v>0.1838926100604166</v>
      </c>
      <c r="B3605">
        <v>2.5461802435452898</v>
      </c>
    </row>
    <row r="3606" spans="1:2" x14ac:dyDescent="0.25">
      <c r="A3606">
        <v>-2.039272710368655</v>
      </c>
      <c r="B3606">
        <v>-2.9395052049053931</v>
      </c>
    </row>
    <row r="3607" spans="1:2" x14ac:dyDescent="0.25">
      <c r="A3607">
        <v>5.1556266340339763</v>
      </c>
      <c r="B3607">
        <v>-2.0740803878352612</v>
      </c>
    </row>
    <row r="3608" spans="1:2" x14ac:dyDescent="0.25">
      <c r="A3608">
        <v>-2.612636164439071</v>
      </c>
      <c r="B3608">
        <v>0.42152727534125362</v>
      </c>
    </row>
    <row r="3609" spans="1:2" x14ac:dyDescent="0.25">
      <c r="A3609">
        <v>-3.855356322030254</v>
      </c>
      <c r="B3609">
        <v>-1.0402085359621731</v>
      </c>
    </row>
    <row r="3610" spans="1:2" x14ac:dyDescent="0.25">
      <c r="A3610">
        <v>4.7995052356736529</v>
      </c>
      <c r="B3610">
        <v>-1.556391220610255</v>
      </c>
    </row>
    <row r="3611" spans="1:2" x14ac:dyDescent="0.25">
      <c r="A3611">
        <v>1.1025921689919489</v>
      </c>
      <c r="B3611">
        <v>1.837643651543186</v>
      </c>
    </row>
    <row r="3612" spans="1:2" x14ac:dyDescent="0.25">
      <c r="A3612">
        <v>1.862716962739509</v>
      </c>
      <c r="B3612">
        <v>-0.92250462721057769</v>
      </c>
    </row>
    <row r="3613" spans="1:2" x14ac:dyDescent="0.25">
      <c r="A3613">
        <v>1.1229228167740559</v>
      </c>
      <c r="B3613">
        <v>3.2452618891802572</v>
      </c>
    </row>
    <row r="3614" spans="1:2" x14ac:dyDescent="0.25">
      <c r="A3614">
        <v>3.0665571733510029</v>
      </c>
      <c r="B3614">
        <v>4.5743934035701734</v>
      </c>
    </row>
    <row r="3615" spans="1:2" x14ac:dyDescent="0.25">
      <c r="A3615">
        <v>1.15779855417135</v>
      </c>
      <c r="B3615">
        <v>2.092951415232136</v>
      </c>
    </row>
    <row r="3616" spans="1:2" x14ac:dyDescent="0.25">
      <c r="A3616">
        <v>-0.40862827060828377</v>
      </c>
      <c r="B3616">
        <v>-3.2816976152718031</v>
      </c>
    </row>
    <row r="3617" spans="1:2" x14ac:dyDescent="0.25">
      <c r="A3617">
        <v>-0.47968869227806721</v>
      </c>
      <c r="B3617">
        <v>-3.0982878383483872</v>
      </c>
    </row>
    <row r="3618" spans="1:2" x14ac:dyDescent="0.25">
      <c r="A3618">
        <v>2.117812945442441</v>
      </c>
      <c r="B3618">
        <v>-0.90372468992989918</v>
      </c>
    </row>
    <row r="3619" spans="1:2" x14ac:dyDescent="0.25">
      <c r="A3619">
        <v>3.38560689302142</v>
      </c>
      <c r="B3619">
        <v>3.937660799209544</v>
      </c>
    </row>
    <row r="3620" spans="1:2" x14ac:dyDescent="0.25">
      <c r="A3620">
        <v>3.593968537323653</v>
      </c>
      <c r="B3620">
        <v>3.8947204824543231</v>
      </c>
    </row>
    <row r="3621" spans="1:2" x14ac:dyDescent="0.25">
      <c r="A3621">
        <v>2.1952797647450502</v>
      </c>
      <c r="B3621">
        <v>-2.019346292252298</v>
      </c>
    </row>
    <row r="3622" spans="1:2" x14ac:dyDescent="0.25">
      <c r="A3622">
        <v>-2.6412740211033001</v>
      </c>
      <c r="B3622">
        <v>-1.173746089648861</v>
      </c>
    </row>
    <row r="3623" spans="1:2" x14ac:dyDescent="0.25">
      <c r="A3623">
        <v>-2.8032173187847889</v>
      </c>
      <c r="B3623">
        <v>8.1322316613423151E-2</v>
      </c>
    </row>
    <row r="3624" spans="1:2" x14ac:dyDescent="0.25">
      <c r="A3624">
        <v>0.56202172122109006</v>
      </c>
      <c r="B3624">
        <v>1.113073131007527</v>
      </c>
    </row>
    <row r="3625" spans="1:2" x14ac:dyDescent="0.25">
      <c r="A3625">
        <v>4.4340417436721191</v>
      </c>
      <c r="B3625">
        <v>-2.1881429511037971</v>
      </c>
    </row>
    <row r="3626" spans="1:2" x14ac:dyDescent="0.25">
      <c r="A3626">
        <v>2.210258020506457</v>
      </c>
      <c r="B3626">
        <v>5.0155643690033234</v>
      </c>
    </row>
    <row r="3627" spans="1:2" x14ac:dyDescent="0.25">
      <c r="A3627">
        <v>4.6906170562499589</v>
      </c>
      <c r="B3627">
        <v>-1.7749419993696189</v>
      </c>
    </row>
    <row r="3628" spans="1:2" x14ac:dyDescent="0.25">
      <c r="A3628">
        <v>-2.0004154505245348</v>
      </c>
      <c r="B3628">
        <v>-2.7596221991859231</v>
      </c>
    </row>
    <row r="3629" spans="1:2" x14ac:dyDescent="0.25">
      <c r="A3629">
        <v>-2.301952099847036</v>
      </c>
      <c r="B3629">
        <v>-2.5217197921558419</v>
      </c>
    </row>
    <row r="3630" spans="1:2" x14ac:dyDescent="0.25">
      <c r="A3630">
        <v>4.519042191001688</v>
      </c>
      <c r="B3630">
        <v>-1.4916576312780461</v>
      </c>
    </row>
    <row r="3631" spans="1:2" x14ac:dyDescent="0.25">
      <c r="A3631">
        <v>5.3941773413931706</v>
      </c>
      <c r="B3631">
        <v>-2.0115004693292722</v>
      </c>
    </row>
    <row r="3632" spans="1:2" x14ac:dyDescent="0.25">
      <c r="A3632">
        <v>3.1618391790285112</v>
      </c>
      <c r="B3632">
        <v>4.0306701927552204</v>
      </c>
    </row>
    <row r="3633" spans="1:2" x14ac:dyDescent="0.25">
      <c r="A3633">
        <v>3.5208321915740779</v>
      </c>
      <c r="B3633">
        <v>3.987014643163731</v>
      </c>
    </row>
    <row r="3634" spans="1:2" x14ac:dyDescent="0.25">
      <c r="A3634">
        <v>1.994521367806485</v>
      </c>
      <c r="B3634">
        <v>4.6566160391195091</v>
      </c>
    </row>
    <row r="3635" spans="1:2" x14ac:dyDescent="0.25">
      <c r="A3635">
        <v>2.6938917926559278</v>
      </c>
      <c r="B3635">
        <v>-1.7182608233949339</v>
      </c>
    </row>
    <row r="3636" spans="1:2" x14ac:dyDescent="0.25">
      <c r="A3636">
        <v>-2.8666567204451558</v>
      </c>
      <c r="B3636">
        <v>-2.2944548383586829</v>
      </c>
    </row>
    <row r="3637" spans="1:2" x14ac:dyDescent="0.25">
      <c r="A3637">
        <v>-2.723114220647338</v>
      </c>
      <c r="B3637">
        <v>-1.5091563626523481</v>
      </c>
    </row>
    <row r="3638" spans="1:2" x14ac:dyDescent="0.25">
      <c r="A3638">
        <v>-2.8770683429662669</v>
      </c>
      <c r="B3638">
        <v>-1.0955645982382849</v>
      </c>
    </row>
    <row r="3639" spans="1:2" x14ac:dyDescent="0.25">
      <c r="A3639">
        <v>5.5347685226078811</v>
      </c>
      <c r="B3639">
        <v>-2.9874307609869821</v>
      </c>
    </row>
    <row r="3640" spans="1:2" x14ac:dyDescent="0.25">
      <c r="A3640">
        <v>-2.6896584253194051</v>
      </c>
      <c r="B3640">
        <v>-2.4828928141505719</v>
      </c>
    </row>
    <row r="3641" spans="1:2" x14ac:dyDescent="0.25">
      <c r="A3641">
        <v>-3.1201477698708571</v>
      </c>
      <c r="B3641">
        <v>-0.69687338778398911</v>
      </c>
    </row>
    <row r="3642" spans="1:2" x14ac:dyDescent="0.25">
      <c r="A3642">
        <v>5.6220915191725149</v>
      </c>
      <c r="B3642">
        <v>-3.2515999669829561</v>
      </c>
    </row>
    <row r="3643" spans="1:2" x14ac:dyDescent="0.25">
      <c r="A3643">
        <v>5.5916905790517113E-2</v>
      </c>
      <c r="B3643">
        <v>1.555110125015871</v>
      </c>
    </row>
    <row r="3644" spans="1:2" x14ac:dyDescent="0.25">
      <c r="A3644">
        <v>-1.933526460783783</v>
      </c>
      <c r="B3644">
        <v>-3.0448844492821552</v>
      </c>
    </row>
    <row r="3645" spans="1:2" x14ac:dyDescent="0.25">
      <c r="A3645">
        <v>2.3201903337426879</v>
      </c>
      <c r="B3645">
        <v>-1.987389616069807</v>
      </c>
    </row>
    <row r="3646" spans="1:2" x14ac:dyDescent="0.25">
      <c r="A3646">
        <v>4.286119430563299</v>
      </c>
      <c r="B3646">
        <v>-2.006731096621456</v>
      </c>
    </row>
    <row r="3647" spans="1:2" x14ac:dyDescent="0.25">
      <c r="A3647">
        <v>2.728239270311748</v>
      </c>
      <c r="B3647">
        <v>4.6734169246422681</v>
      </c>
    </row>
    <row r="3648" spans="1:2" x14ac:dyDescent="0.25">
      <c r="A3648">
        <v>3.4842445023541608</v>
      </c>
      <c r="B3648">
        <v>-1.0568565393970659</v>
      </c>
    </row>
    <row r="3649" spans="1:2" x14ac:dyDescent="0.25">
      <c r="A3649">
        <v>0.43530661427071798</v>
      </c>
      <c r="B3649">
        <v>3.281990278894602</v>
      </c>
    </row>
    <row r="3650" spans="1:2" x14ac:dyDescent="0.25">
      <c r="A3650">
        <v>4.5759623549105646</v>
      </c>
      <c r="B3650">
        <v>-1.903632937479339</v>
      </c>
    </row>
    <row r="3651" spans="1:2" x14ac:dyDescent="0.25">
      <c r="A3651">
        <v>2.4444469657383889</v>
      </c>
      <c r="B3651">
        <v>4.188486124833986</v>
      </c>
    </row>
    <row r="3652" spans="1:2" x14ac:dyDescent="0.25">
      <c r="A3652">
        <v>1.1287758151504941</v>
      </c>
      <c r="B3652">
        <v>4.302349204540687</v>
      </c>
    </row>
    <row r="3653" spans="1:2" x14ac:dyDescent="0.25">
      <c r="A3653">
        <v>1.885021827116746</v>
      </c>
      <c r="B3653">
        <v>-1.948675470651372</v>
      </c>
    </row>
    <row r="3654" spans="1:2" x14ac:dyDescent="0.25">
      <c r="A3654">
        <v>5.1988964717597108</v>
      </c>
      <c r="B3654">
        <v>-2.5895213249160252</v>
      </c>
    </row>
    <row r="3655" spans="1:2" x14ac:dyDescent="0.25">
      <c r="A3655">
        <v>0.9072129841847032</v>
      </c>
      <c r="B3655">
        <v>4.4980518077609446</v>
      </c>
    </row>
    <row r="3656" spans="1:2" x14ac:dyDescent="0.25">
      <c r="A3656">
        <v>3.303648053796687</v>
      </c>
      <c r="B3656">
        <v>4.5307057693420738</v>
      </c>
    </row>
    <row r="3657" spans="1:2" x14ac:dyDescent="0.25">
      <c r="A3657">
        <v>0.9330622728845448</v>
      </c>
      <c r="B3657">
        <v>1.7593764150079889</v>
      </c>
    </row>
    <row r="3658" spans="1:2" x14ac:dyDescent="0.25">
      <c r="A3658">
        <v>2.9741600066683378</v>
      </c>
      <c r="B3658">
        <v>3.976345929945595</v>
      </c>
    </row>
    <row r="3659" spans="1:2" x14ac:dyDescent="0.25">
      <c r="A3659">
        <v>0.51745721495485308</v>
      </c>
      <c r="B3659">
        <v>2.2390645263804938</v>
      </c>
    </row>
    <row r="3660" spans="1:2" x14ac:dyDescent="0.25">
      <c r="A3660">
        <v>1.700650924929531</v>
      </c>
      <c r="B3660">
        <v>-2.087273578281625</v>
      </c>
    </row>
    <row r="3661" spans="1:2" x14ac:dyDescent="0.25">
      <c r="A3661">
        <v>2.375442308206805</v>
      </c>
      <c r="B3661">
        <v>-0.82321499185438585</v>
      </c>
    </row>
    <row r="3662" spans="1:2" x14ac:dyDescent="0.25">
      <c r="A3662">
        <v>1.1014227798701179</v>
      </c>
      <c r="B3662">
        <v>1.9723394301451289</v>
      </c>
    </row>
    <row r="3663" spans="1:2" x14ac:dyDescent="0.25">
      <c r="A3663">
        <v>0.75276524115074084</v>
      </c>
      <c r="B3663">
        <v>3.924943706558174</v>
      </c>
    </row>
    <row r="3664" spans="1:2" x14ac:dyDescent="0.25">
      <c r="A3664">
        <v>0.80983702336867269</v>
      </c>
      <c r="B3664">
        <v>2.5280520682940728</v>
      </c>
    </row>
    <row r="3665" spans="1:2" x14ac:dyDescent="0.25">
      <c r="A3665">
        <v>-3.235956763566834</v>
      </c>
      <c r="B3665">
        <v>-0.90046260266824141</v>
      </c>
    </row>
    <row r="3666" spans="1:2" x14ac:dyDescent="0.25">
      <c r="A3666">
        <v>2.272711002207497</v>
      </c>
      <c r="B3666">
        <v>-1.1375745153614709</v>
      </c>
    </row>
    <row r="3667" spans="1:2" x14ac:dyDescent="0.25">
      <c r="A3667">
        <v>1.771484632451122</v>
      </c>
      <c r="B3667">
        <v>-1.672178867354521</v>
      </c>
    </row>
    <row r="3668" spans="1:2" x14ac:dyDescent="0.25">
      <c r="A3668">
        <v>4.6526603659155299</v>
      </c>
      <c r="B3668">
        <v>-1.855302302310897</v>
      </c>
    </row>
    <row r="3669" spans="1:2" x14ac:dyDescent="0.25">
      <c r="A3669">
        <v>2.6360938446590572</v>
      </c>
      <c r="B3669">
        <v>4.2423668510466372</v>
      </c>
    </row>
    <row r="3670" spans="1:2" x14ac:dyDescent="0.25">
      <c r="A3670">
        <v>0.17521055413698189</v>
      </c>
      <c r="B3670">
        <v>2.7646371477593812</v>
      </c>
    </row>
    <row r="3671" spans="1:2" x14ac:dyDescent="0.25">
      <c r="A3671">
        <v>2.1883534637910191</v>
      </c>
      <c r="B3671">
        <v>-0.96725449542642039</v>
      </c>
    </row>
    <row r="3672" spans="1:2" x14ac:dyDescent="0.25">
      <c r="A3672">
        <v>-2.541386317481634</v>
      </c>
      <c r="B3672">
        <v>-2.323198234393435</v>
      </c>
    </row>
    <row r="3673" spans="1:2" x14ac:dyDescent="0.25">
      <c r="A3673">
        <v>3.5730167014513379</v>
      </c>
      <c r="B3673">
        <v>4.3189140982735958</v>
      </c>
    </row>
    <row r="3674" spans="1:2" x14ac:dyDescent="0.25">
      <c r="A3674">
        <v>4.9412895601955569</v>
      </c>
      <c r="B3674">
        <v>-1.800622488481272</v>
      </c>
    </row>
    <row r="3675" spans="1:2" x14ac:dyDescent="0.25">
      <c r="A3675">
        <v>0.63914733665703638</v>
      </c>
      <c r="B3675">
        <v>1.948279491330283</v>
      </c>
    </row>
    <row r="3676" spans="1:2" x14ac:dyDescent="0.25">
      <c r="A3676">
        <v>-1.4163904314052089</v>
      </c>
      <c r="B3676">
        <v>-2.7455774722727488</v>
      </c>
    </row>
    <row r="3677" spans="1:2" x14ac:dyDescent="0.25">
      <c r="A3677">
        <v>4.8462352222153493</v>
      </c>
      <c r="B3677">
        <v>-3.1021425306570358</v>
      </c>
    </row>
    <row r="3678" spans="1:2" x14ac:dyDescent="0.25">
      <c r="A3678">
        <v>-2.4737281493117438</v>
      </c>
      <c r="B3678">
        <v>-2.29728757900752</v>
      </c>
    </row>
    <row r="3679" spans="1:2" x14ac:dyDescent="0.25">
      <c r="A3679">
        <v>5.1098170971918062</v>
      </c>
      <c r="B3679">
        <v>-1.6367321772189971</v>
      </c>
    </row>
    <row r="3680" spans="1:2" x14ac:dyDescent="0.25">
      <c r="A3680">
        <v>-3.4456083734539158</v>
      </c>
      <c r="B3680">
        <v>-1.897739047003755</v>
      </c>
    </row>
    <row r="3681" spans="1:2" x14ac:dyDescent="0.25">
      <c r="A3681">
        <v>-2.9551453069193641</v>
      </c>
      <c r="B3681">
        <v>0.80528080618986553</v>
      </c>
    </row>
    <row r="3682" spans="1:2" x14ac:dyDescent="0.25">
      <c r="A3682">
        <v>5.3337632814820886</v>
      </c>
      <c r="B3682">
        <v>-3.2834509547939752</v>
      </c>
    </row>
    <row r="3683" spans="1:2" x14ac:dyDescent="0.25">
      <c r="A3683">
        <v>5.0092702207098112</v>
      </c>
      <c r="B3683">
        <v>-2.4110646277720971</v>
      </c>
    </row>
    <row r="3684" spans="1:2" x14ac:dyDescent="0.25">
      <c r="A3684">
        <v>0.97834908477428062</v>
      </c>
      <c r="B3684">
        <v>2.366226692513385</v>
      </c>
    </row>
    <row r="3685" spans="1:2" x14ac:dyDescent="0.25">
      <c r="A3685">
        <v>1.637910434878755</v>
      </c>
      <c r="B3685">
        <v>4.7758970116430444</v>
      </c>
    </row>
    <row r="3686" spans="1:2" x14ac:dyDescent="0.25">
      <c r="A3686">
        <v>-3.433191280442204</v>
      </c>
      <c r="B3686">
        <v>-0.55751591970111669</v>
      </c>
    </row>
    <row r="3687" spans="1:2" x14ac:dyDescent="0.25">
      <c r="A3687">
        <v>2.3759697530471611</v>
      </c>
      <c r="B3687">
        <v>4.3433798016744358</v>
      </c>
    </row>
    <row r="3688" spans="1:2" x14ac:dyDescent="0.25">
      <c r="A3688">
        <v>0.22265229329333461</v>
      </c>
      <c r="B3688">
        <v>2.6576510130758879</v>
      </c>
    </row>
    <row r="3689" spans="1:2" x14ac:dyDescent="0.25">
      <c r="A3689">
        <v>1.1114930164764421</v>
      </c>
      <c r="B3689">
        <v>3.7816947892018771</v>
      </c>
    </row>
    <row r="3690" spans="1:2" x14ac:dyDescent="0.25">
      <c r="A3690">
        <v>2.732565946993839</v>
      </c>
      <c r="B3690">
        <v>-0.97516382505305943</v>
      </c>
    </row>
    <row r="3691" spans="1:2" x14ac:dyDescent="0.25">
      <c r="A3691">
        <v>-0.9609101228450827</v>
      </c>
      <c r="B3691">
        <v>-2.4536247463490111</v>
      </c>
    </row>
    <row r="3692" spans="1:2" x14ac:dyDescent="0.25">
      <c r="A3692">
        <v>-1.297950218423042</v>
      </c>
      <c r="B3692">
        <v>-2.8782740878782742</v>
      </c>
    </row>
    <row r="3693" spans="1:2" x14ac:dyDescent="0.25">
      <c r="A3693">
        <v>-3.2573431485637272</v>
      </c>
      <c r="B3693">
        <v>0.42376994731026563</v>
      </c>
    </row>
    <row r="3694" spans="1:2" x14ac:dyDescent="0.25">
      <c r="A3694">
        <v>2.1758937635310391</v>
      </c>
      <c r="B3694">
        <v>-1.149496101315467</v>
      </c>
    </row>
    <row r="3695" spans="1:2" x14ac:dyDescent="0.25">
      <c r="A3695">
        <v>2.337680576072072</v>
      </c>
      <c r="B3695">
        <v>4.2739249613962453</v>
      </c>
    </row>
    <row r="3696" spans="1:2" x14ac:dyDescent="0.25">
      <c r="A3696">
        <v>4.6680574776270038</v>
      </c>
      <c r="B3696">
        <v>-0.85069141851162455</v>
      </c>
    </row>
    <row r="3697" spans="1:2" x14ac:dyDescent="0.25">
      <c r="A3697">
        <v>0.91784342898561699</v>
      </c>
      <c r="B3697">
        <v>2.2850505665122891</v>
      </c>
    </row>
    <row r="3698" spans="1:2" x14ac:dyDescent="0.25">
      <c r="A3698">
        <v>2.1038728519784509</v>
      </c>
      <c r="B3698">
        <v>-1.732712488457794</v>
      </c>
    </row>
    <row r="3699" spans="1:2" x14ac:dyDescent="0.25">
      <c r="A3699">
        <v>3.3486114654296948</v>
      </c>
      <c r="B3699">
        <v>-1.44349275636573</v>
      </c>
    </row>
    <row r="3700" spans="1:2" x14ac:dyDescent="0.25">
      <c r="A3700">
        <v>1.4685705705752961</v>
      </c>
      <c r="B3700">
        <v>4.2065461635133454</v>
      </c>
    </row>
    <row r="3701" spans="1:2" x14ac:dyDescent="0.25">
      <c r="A3701">
        <v>1.9946053759073621</v>
      </c>
      <c r="B3701">
        <v>-2.145367419088827</v>
      </c>
    </row>
    <row r="3702" spans="1:2" x14ac:dyDescent="0.25">
      <c r="A3702">
        <v>0.12215885151611119</v>
      </c>
      <c r="B3702">
        <v>2.3429333032327868</v>
      </c>
    </row>
    <row r="3703" spans="1:2" x14ac:dyDescent="0.25">
      <c r="A3703">
        <v>2.8523830041647549</v>
      </c>
      <c r="B3703">
        <v>3.7279358187038691</v>
      </c>
    </row>
    <row r="3704" spans="1:2" x14ac:dyDescent="0.25">
      <c r="A3704">
        <v>0.94165010177817132</v>
      </c>
      <c r="B3704">
        <v>3.2517571086000769</v>
      </c>
    </row>
    <row r="3705" spans="1:2" x14ac:dyDescent="0.25">
      <c r="A3705">
        <v>4.5459471934510658</v>
      </c>
      <c r="B3705">
        <v>-1.816614188883761</v>
      </c>
    </row>
    <row r="3706" spans="1:2" x14ac:dyDescent="0.25">
      <c r="A3706">
        <v>1.7718546348748581</v>
      </c>
      <c r="B3706">
        <v>4.8076314644127587</v>
      </c>
    </row>
    <row r="3707" spans="1:2" x14ac:dyDescent="0.25">
      <c r="A3707">
        <v>0.4529894676849735</v>
      </c>
      <c r="B3707">
        <v>2.8281401479049308</v>
      </c>
    </row>
    <row r="3708" spans="1:2" x14ac:dyDescent="0.25">
      <c r="A3708">
        <v>-0.83560109144996442</v>
      </c>
      <c r="B3708">
        <v>-3.123149666056916</v>
      </c>
    </row>
    <row r="3709" spans="1:2" x14ac:dyDescent="0.25">
      <c r="A3709">
        <v>-1.7765337345001719</v>
      </c>
      <c r="B3709">
        <v>-2.5744322609260601</v>
      </c>
    </row>
    <row r="3710" spans="1:2" x14ac:dyDescent="0.25">
      <c r="A3710">
        <v>3.9090604895292782</v>
      </c>
      <c r="B3710">
        <v>4.4636134513993451</v>
      </c>
    </row>
    <row r="3711" spans="1:2" x14ac:dyDescent="0.25">
      <c r="A3711">
        <v>1.7675409929914401</v>
      </c>
      <c r="B3711">
        <v>-2.05508861406779</v>
      </c>
    </row>
    <row r="3712" spans="1:2" x14ac:dyDescent="0.25">
      <c r="A3712">
        <v>3.0316768296754861</v>
      </c>
      <c r="B3712">
        <v>4.4532562989912936</v>
      </c>
    </row>
    <row r="3713" spans="1:2" x14ac:dyDescent="0.25">
      <c r="A3713">
        <v>4.99036472916824</v>
      </c>
      <c r="B3713">
        <v>-3.1345740736528511</v>
      </c>
    </row>
    <row r="3714" spans="1:2" x14ac:dyDescent="0.25">
      <c r="A3714">
        <v>-3.5706987282537739E-3</v>
      </c>
      <c r="B3714">
        <v>2.7735478284509338</v>
      </c>
    </row>
    <row r="3715" spans="1:2" x14ac:dyDescent="0.25">
      <c r="A3715">
        <v>4.1834742974878028</v>
      </c>
      <c r="B3715">
        <v>-1.334959540213956</v>
      </c>
    </row>
    <row r="3716" spans="1:2" x14ac:dyDescent="0.25">
      <c r="A3716">
        <v>5.4210525943584544</v>
      </c>
      <c r="B3716">
        <v>-3.428976984956067</v>
      </c>
    </row>
    <row r="3717" spans="1:2" x14ac:dyDescent="0.25">
      <c r="A3717">
        <v>5.5188457090407974</v>
      </c>
      <c r="B3717">
        <v>-3.0545297058650691</v>
      </c>
    </row>
    <row r="3718" spans="1:2" x14ac:dyDescent="0.25">
      <c r="A3718">
        <v>-2.6193113035250288</v>
      </c>
      <c r="B3718">
        <v>-0.43167253638537217</v>
      </c>
    </row>
    <row r="3719" spans="1:2" x14ac:dyDescent="0.25">
      <c r="A3719">
        <v>-0.64512547823322997</v>
      </c>
      <c r="B3719">
        <v>-2.1457792330597498</v>
      </c>
    </row>
    <row r="3720" spans="1:2" x14ac:dyDescent="0.25">
      <c r="A3720">
        <v>-3.4067621248481421</v>
      </c>
      <c r="B3720">
        <v>-0.86042637953487133</v>
      </c>
    </row>
    <row r="3721" spans="1:2" x14ac:dyDescent="0.25">
      <c r="A3721">
        <v>5.4530013466441636</v>
      </c>
      <c r="B3721">
        <v>-3.4646482828109</v>
      </c>
    </row>
    <row r="3722" spans="1:2" x14ac:dyDescent="0.25">
      <c r="A3722">
        <v>3.1435033390210698E-2</v>
      </c>
      <c r="B3722">
        <v>2.1416371141752419</v>
      </c>
    </row>
    <row r="3723" spans="1:2" x14ac:dyDescent="0.25">
      <c r="A3723">
        <v>2.6971573492767411</v>
      </c>
      <c r="B3723">
        <v>-1.261179955870841</v>
      </c>
    </row>
    <row r="3724" spans="1:2" x14ac:dyDescent="0.25">
      <c r="A3724">
        <v>-3.338149588102465</v>
      </c>
      <c r="B3724">
        <v>-1.133138602286246</v>
      </c>
    </row>
    <row r="3725" spans="1:2" x14ac:dyDescent="0.25">
      <c r="A3725">
        <v>0.78190129934422736</v>
      </c>
      <c r="B3725">
        <v>1.320996025307948</v>
      </c>
    </row>
    <row r="3726" spans="1:2" x14ac:dyDescent="0.25">
      <c r="A3726">
        <v>0.63335841749417554</v>
      </c>
      <c r="B3726">
        <v>3.170432095719161</v>
      </c>
    </row>
    <row r="3727" spans="1:2" x14ac:dyDescent="0.25">
      <c r="A3727">
        <v>4.4684369437254681</v>
      </c>
      <c r="B3727">
        <v>-1.6402012798045551</v>
      </c>
    </row>
    <row r="3728" spans="1:2" x14ac:dyDescent="0.25">
      <c r="A3728">
        <v>3.616211319734421</v>
      </c>
      <c r="B3728">
        <v>-0.99067912033203132</v>
      </c>
    </row>
    <row r="3729" spans="1:2" x14ac:dyDescent="0.25">
      <c r="A3729">
        <v>2.3626376778148162</v>
      </c>
      <c r="B3729">
        <v>3.935390295094138</v>
      </c>
    </row>
    <row r="3730" spans="1:2" x14ac:dyDescent="0.25">
      <c r="A3730">
        <v>3.4932047018187609</v>
      </c>
      <c r="B3730">
        <v>4.7653993348572676</v>
      </c>
    </row>
    <row r="3731" spans="1:2" x14ac:dyDescent="0.25">
      <c r="A3731">
        <v>3.06222433405802</v>
      </c>
      <c r="B3731">
        <v>4.1969171136580918</v>
      </c>
    </row>
    <row r="3732" spans="1:2" x14ac:dyDescent="0.25">
      <c r="A3732">
        <v>-1.799942532241156</v>
      </c>
      <c r="B3732">
        <v>-2.5580239944266392</v>
      </c>
    </row>
    <row r="3733" spans="1:2" x14ac:dyDescent="0.25">
      <c r="A3733">
        <v>0.126376071135895</v>
      </c>
      <c r="B3733">
        <v>2.7239884148753801</v>
      </c>
    </row>
    <row r="3734" spans="1:2" x14ac:dyDescent="0.25">
      <c r="A3734">
        <v>4.7276015535200688</v>
      </c>
      <c r="B3734">
        <v>-3.2883328930476559</v>
      </c>
    </row>
    <row r="3735" spans="1:2" x14ac:dyDescent="0.25">
      <c r="A3735">
        <v>-1.801548974906932</v>
      </c>
      <c r="B3735">
        <v>-2.674504124265034</v>
      </c>
    </row>
    <row r="3736" spans="1:2" x14ac:dyDescent="0.25">
      <c r="A3736">
        <v>-2.9327694344295101</v>
      </c>
      <c r="B3736">
        <v>-0.88965660480221131</v>
      </c>
    </row>
    <row r="3737" spans="1:2" x14ac:dyDescent="0.25">
      <c r="A3737">
        <v>1.5052234299130069</v>
      </c>
      <c r="B3737">
        <v>3.7860683776876551</v>
      </c>
    </row>
    <row r="3738" spans="1:2" x14ac:dyDescent="0.25">
      <c r="A3738">
        <v>4.7779358098090068</v>
      </c>
      <c r="B3738">
        <v>-1.22419429121242</v>
      </c>
    </row>
    <row r="3739" spans="1:2" x14ac:dyDescent="0.25">
      <c r="A3739">
        <v>1.2560137698933611</v>
      </c>
      <c r="B3739">
        <v>-1.953336168071051</v>
      </c>
    </row>
    <row r="3740" spans="1:2" x14ac:dyDescent="0.25">
      <c r="A3740">
        <v>0.43121883206667899</v>
      </c>
      <c r="B3740">
        <v>1.7270311441360391</v>
      </c>
    </row>
    <row r="3741" spans="1:2" x14ac:dyDescent="0.25">
      <c r="A3741">
        <v>1.801221568876908</v>
      </c>
      <c r="B3741">
        <v>4.6977436143291911</v>
      </c>
    </row>
    <row r="3742" spans="1:2" x14ac:dyDescent="0.25">
      <c r="A3742">
        <v>-3.201594319989947</v>
      </c>
      <c r="B3742">
        <v>-0.52514284872468775</v>
      </c>
    </row>
    <row r="3743" spans="1:2" x14ac:dyDescent="0.25">
      <c r="A3743">
        <v>3.2096211075951149</v>
      </c>
      <c r="B3743">
        <v>3.9391403160384342</v>
      </c>
    </row>
    <row r="3744" spans="1:2" x14ac:dyDescent="0.25">
      <c r="A3744">
        <v>0.37373804756734419</v>
      </c>
      <c r="B3744">
        <v>1.554292893706867</v>
      </c>
    </row>
    <row r="3745" spans="1:2" x14ac:dyDescent="0.25">
      <c r="A3745">
        <v>3.7234563235029059</v>
      </c>
      <c r="B3745">
        <v>-0.73149112116656134</v>
      </c>
    </row>
    <row r="3746" spans="1:2" x14ac:dyDescent="0.25">
      <c r="A3746">
        <v>1.9424821793377161</v>
      </c>
      <c r="B3746">
        <v>4.0930348810998636</v>
      </c>
    </row>
    <row r="3747" spans="1:2" x14ac:dyDescent="0.25">
      <c r="A3747">
        <v>1.770877345212355</v>
      </c>
      <c r="B3747">
        <v>-0.95322901470416355</v>
      </c>
    </row>
    <row r="3748" spans="1:2" x14ac:dyDescent="0.25">
      <c r="A3748">
        <v>5.6144720578577676</v>
      </c>
      <c r="B3748">
        <v>-3.49956089726986</v>
      </c>
    </row>
    <row r="3749" spans="1:2" x14ac:dyDescent="0.25">
      <c r="A3749">
        <v>-3.4656546481263879</v>
      </c>
      <c r="B3749">
        <v>-1.747120610807247</v>
      </c>
    </row>
    <row r="3750" spans="1:2" x14ac:dyDescent="0.25">
      <c r="A3750">
        <v>2.299762725967228</v>
      </c>
      <c r="B3750">
        <v>-1.095767248890843</v>
      </c>
    </row>
    <row r="3751" spans="1:2" x14ac:dyDescent="0.25">
      <c r="A3751">
        <v>3.140060627120163</v>
      </c>
      <c r="B3751">
        <v>3.7191945485339151</v>
      </c>
    </row>
    <row r="3752" spans="1:2" x14ac:dyDescent="0.25">
      <c r="A3752">
        <v>-2.7750648302069352</v>
      </c>
      <c r="B3752">
        <v>-0.57756255749879881</v>
      </c>
    </row>
    <row r="3753" spans="1:2" x14ac:dyDescent="0.25">
      <c r="A3753">
        <v>0.51656544407303295</v>
      </c>
      <c r="B3753">
        <v>1.9926781599071439</v>
      </c>
    </row>
    <row r="3754" spans="1:2" x14ac:dyDescent="0.25">
      <c r="A3754">
        <v>0.35181036072916472</v>
      </c>
      <c r="B3754">
        <v>3.396078150949863</v>
      </c>
    </row>
    <row r="3755" spans="1:2" x14ac:dyDescent="0.25">
      <c r="A3755">
        <v>3.7504919508102228</v>
      </c>
      <c r="B3755">
        <v>-1.5625573363568019</v>
      </c>
    </row>
    <row r="3756" spans="1:2" x14ac:dyDescent="0.25">
      <c r="A3756">
        <v>-3.838193759689652</v>
      </c>
      <c r="B3756">
        <v>-1.327518636169609</v>
      </c>
    </row>
    <row r="3757" spans="1:2" x14ac:dyDescent="0.25">
      <c r="A3757">
        <v>-3.8389082986297649</v>
      </c>
      <c r="B3757">
        <v>-0.56583212639535985</v>
      </c>
    </row>
    <row r="3758" spans="1:2" x14ac:dyDescent="0.25">
      <c r="A3758">
        <v>0.5238097249524778</v>
      </c>
      <c r="B3758">
        <v>2.677646715841576</v>
      </c>
    </row>
    <row r="3759" spans="1:2" x14ac:dyDescent="0.25">
      <c r="A3759">
        <v>1.831803576207317</v>
      </c>
      <c r="B3759">
        <v>4.0037635798858418</v>
      </c>
    </row>
    <row r="3760" spans="1:2" x14ac:dyDescent="0.25">
      <c r="A3760">
        <v>-2.6436688617563489</v>
      </c>
      <c r="B3760">
        <v>-0.56702355930940529</v>
      </c>
    </row>
    <row r="3761" spans="1:2" x14ac:dyDescent="0.25">
      <c r="A3761">
        <v>3.1394834924470878</v>
      </c>
      <c r="B3761">
        <v>3.6004733949839389</v>
      </c>
    </row>
    <row r="3762" spans="1:2" x14ac:dyDescent="0.25">
      <c r="A3762">
        <v>-3.4128826331124449</v>
      </c>
      <c r="B3762">
        <v>-1.5059135029202579</v>
      </c>
    </row>
    <row r="3763" spans="1:2" x14ac:dyDescent="0.25">
      <c r="A3763">
        <v>1.2922852074863049</v>
      </c>
      <c r="B3763">
        <v>4.6112086836966064</v>
      </c>
    </row>
    <row r="3764" spans="1:2" x14ac:dyDescent="0.25">
      <c r="A3764">
        <v>3.0345059018643958</v>
      </c>
      <c r="B3764">
        <v>4.1784425829064764</v>
      </c>
    </row>
    <row r="3765" spans="1:2" x14ac:dyDescent="0.25">
      <c r="A3765">
        <v>4.7570575744964581</v>
      </c>
      <c r="B3765">
        <v>-2.494718503530899</v>
      </c>
    </row>
    <row r="3766" spans="1:2" x14ac:dyDescent="0.25">
      <c r="A3766">
        <v>1.9269995297831679</v>
      </c>
      <c r="B3766">
        <v>4.585642862555062</v>
      </c>
    </row>
    <row r="3767" spans="1:2" x14ac:dyDescent="0.25">
      <c r="A3767">
        <v>2.2432503710951428</v>
      </c>
      <c r="B3767">
        <v>-1.011641583451067</v>
      </c>
    </row>
    <row r="3768" spans="1:2" x14ac:dyDescent="0.25">
      <c r="A3768">
        <v>3.8043041582586969</v>
      </c>
      <c r="B3768">
        <v>-1.67141108660889</v>
      </c>
    </row>
    <row r="3769" spans="1:2" x14ac:dyDescent="0.25">
      <c r="A3769">
        <v>4.9116889090078129</v>
      </c>
      <c r="B3769">
        <v>-2.4135215767677209</v>
      </c>
    </row>
    <row r="3770" spans="1:2" x14ac:dyDescent="0.25">
      <c r="A3770">
        <v>4.5770734959120301</v>
      </c>
      <c r="B3770">
        <v>-1.2997171510538541</v>
      </c>
    </row>
    <row r="3771" spans="1:2" x14ac:dyDescent="0.25">
      <c r="A3771">
        <v>3.9428385016414751</v>
      </c>
      <c r="B3771">
        <v>-0.53742171522447002</v>
      </c>
    </row>
    <row r="3772" spans="1:2" x14ac:dyDescent="0.25">
      <c r="A3772">
        <v>1.5305068071615531</v>
      </c>
      <c r="B3772">
        <v>-1.5291859634053131</v>
      </c>
    </row>
    <row r="3773" spans="1:2" x14ac:dyDescent="0.25">
      <c r="A3773">
        <v>1.69376876605944</v>
      </c>
      <c r="B3773">
        <v>4.0202015893422276</v>
      </c>
    </row>
    <row r="3774" spans="1:2" x14ac:dyDescent="0.25">
      <c r="A3774">
        <v>0.73176636409881501</v>
      </c>
      <c r="B3774">
        <v>4.3017309248139064</v>
      </c>
    </row>
    <row r="3775" spans="1:2" x14ac:dyDescent="0.25">
      <c r="A3775">
        <v>0.44070950150408489</v>
      </c>
      <c r="B3775">
        <v>2.1989009170156901</v>
      </c>
    </row>
    <row r="3776" spans="1:2" x14ac:dyDescent="0.25">
      <c r="A3776">
        <v>1.75958400459248</v>
      </c>
      <c r="B3776">
        <v>-1.8565978497329909</v>
      </c>
    </row>
    <row r="3777" spans="1:2" x14ac:dyDescent="0.25">
      <c r="A3777">
        <v>2.756308515294688</v>
      </c>
      <c r="B3777">
        <v>-0.94524702338385791</v>
      </c>
    </row>
    <row r="3778" spans="1:2" x14ac:dyDescent="0.25">
      <c r="A3778">
        <v>-0.49876387218476959</v>
      </c>
      <c r="B3778">
        <v>-3.0134258054538972</v>
      </c>
    </row>
    <row r="3779" spans="1:2" x14ac:dyDescent="0.25">
      <c r="A3779">
        <v>2.012433751982373</v>
      </c>
      <c r="B3779">
        <v>4.489444876107525</v>
      </c>
    </row>
    <row r="3780" spans="1:2" x14ac:dyDescent="0.25">
      <c r="A3780">
        <v>3.204859092123018</v>
      </c>
      <c r="B3780">
        <v>4.1838524513798916</v>
      </c>
    </row>
    <row r="3781" spans="1:2" x14ac:dyDescent="0.25">
      <c r="A3781">
        <v>1.0499463455160809</v>
      </c>
      <c r="B3781">
        <v>3.1290876657400388</v>
      </c>
    </row>
    <row r="3782" spans="1:2" x14ac:dyDescent="0.25">
      <c r="A3782">
        <v>0.29736324370797851</v>
      </c>
      <c r="B3782">
        <v>3.7072772128626919</v>
      </c>
    </row>
    <row r="3783" spans="1:2" x14ac:dyDescent="0.25">
      <c r="A3783">
        <v>3.440110793159779</v>
      </c>
      <c r="B3783">
        <v>4.3894253307507842</v>
      </c>
    </row>
    <row r="3784" spans="1:2" x14ac:dyDescent="0.25">
      <c r="A3784">
        <v>1.862194517944787</v>
      </c>
      <c r="B3784">
        <v>-1.1284007628585531</v>
      </c>
    </row>
    <row r="3785" spans="1:2" x14ac:dyDescent="0.25">
      <c r="A3785">
        <v>1.5089406096504341</v>
      </c>
      <c r="B3785">
        <v>-1.480031903553007</v>
      </c>
    </row>
    <row r="3786" spans="1:2" x14ac:dyDescent="0.25">
      <c r="A3786">
        <v>5.3592118759447498</v>
      </c>
      <c r="B3786">
        <v>-1.735177079309822</v>
      </c>
    </row>
    <row r="3787" spans="1:2" x14ac:dyDescent="0.25">
      <c r="A3787">
        <v>1.896690792052468</v>
      </c>
      <c r="B3787">
        <v>-1.336329019952053</v>
      </c>
    </row>
    <row r="3788" spans="1:2" x14ac:dyDescent="0.25">
      <c r="A3788">
        <v>1.0307020704791059</v>
      </c>
      <c r="B3788">
        <v>3.1556517151899279</v>
      </c>
    </row>
    <row r="3789" spans="1:2" x14ac:dyDescent="0.25">
      <c r="A3789">
        <v>4.7964194003907057</v>
      </c>
      <c r="B3789">
        <v>-1.812873828268516</v>
      </c>
    </row>
    <row r="3790" spans="1:2" x14ac:dyDescent="0.25">
      <c r="A3790">
        <v>1.834626319109955</v>
      </c>
      <c r="B3790">
        <v>4.7112792745280654</v>
      </c>
    </row>
    <row r="3791" spans="1:2" x14ac:dyDescent="0.25">
      <c r="A3791">
        <v>-2.454006965511319</v>
      </c>
      <c r="B3791">
        <v>-2.8190721861024519</v>
      </c>
    </row>
    <row r="3792" spans="1:2" x14ac:dyDescent="0.25">
      <c r="A3792">
        <v>3.090197873329898</v>
      </c>
      <c r="B3792">
        <v>-0.93950822328801342</v>
      </c>
    </row>
    <row r="3793" spans="1:2" x14ac:dyDescent="0.25">
      <c r="A3793">
        <v>2.2869182762050082</v>
      </c>
      <c r="B3793">
        <v>-0.79328554915431315</v>
      </c>
    </row>
    <row r="3794" spans="1:2" x14ac:dyDescent="0.25">
      <c r="A3794">
        <v>4.7496129488045877</v>
      </c>
      <c r="B3794">
        <v>-3.175307574855442</v>
      </c>
    </row>
    <row r="3795" spans="1:2" x14ac:dyDescent="0.25">
      <c r="A3795">
        <v>2.0768056107697972</v>
      </c>
      <c r="B3795">
        <v>-0.76266865867414824</v>
      </c>
    </row>
    <row r="3796" spans="1:2" x14ac:dyDescent="0.25">
      <c r="A3796">
        <v>1.1190305283148481</v>
      </c>
      <c r="B3796">
        <v>2.0744384694339089</v>
      </c>
    </row>
    <row r="3797" spans="1:2" x14ac:dyDescent="0.25">
      <c r="A3797">
        <v>4.8693515588503322</v>
      </c>
      <c r="B3797">
        <v>-2.6085252603624212</v>
      </c>
    </row>
    <row r="3798" spans="1:2" x14ac:dyDescent="0.25">
      <c r="A3798">
        <v>5.6647750301845381</v>
      </c>
      <c r="B3798">
        <v>-3.3768006323250961</v>
      </c>
    </row>
    <row r="3799" spans="1:2" x14ac:dyDescent="0.25">
      <c r="A3799">
        <v>2.9216599428540788</v>
      </c>
      <c r="B3799">
        <v>4.3558379704703896</v>
      </c>
    </row>
    <row r="3800" spans="1:2" x14ac:dyDescent="0.25">
      <c r="A3800">
        <v>0.33513644524965192</v>
      </c>
      <c r="B3800">
        <v>2.1289372942463491</v>
      </c>
    </row>
    <row r="3801" spans="1:2" x14ac:dyDescent="0.25">
      <c r="A3801">
        <v>-0.69485801148851123</v>
      </c>
      <c r="B3801">
        <v>-2.354723075795115</v>
      </c>
    </row>
    <row r="3802" spans="1:2" x14ac:dyDescent="0.25">
      <c r="A3802">
        <v>0.90428495328464376</v>
      </c>
      <c r="B3802">
        <v>3.2403550615542072</v>
      </c>
    </row>
    <row r="3803" spans="1:2" x14ac:dyDescent="0.25">
      <c r="A3803">
        <v>1.3393826432252709</v>
      </c>
      <c r="B3803">
        <v>3.9236999373214281</v>
      </c>
    </row>
    <row r="3804" spans="1:2" x14ac:dyDescent="0.25">
      <c r="A3804">
        <v>1.864151112764983</v>
      </c>
      <c r="B3804">
        <v>-1.391862367785506</v>
      </c>
    </row>
    <row r="3805" spans="1:2" x14ac:dyDescent="0.25">
      <c r="A3805">
        <v>0.79035382018827405</v>
      </c>
      <c r="B3805">
        <v>1.4578485871945961</v>
      </c>
    </row>
    <row r="3806" spans="1:2" x14ac:dyDescent="0.25">
      <c r="A3806">
        <v>3.0167230695901752</v>
      </c>
      <c r="B3806">
        <v>-1.6193997399477651</v>
      </c>
    </row>
    <row r="3807" spans="1:2" x14ac:dyDescent="0.25">
      <c r="A3807">
        <v>1.3311053222826761</v>
      </c>
      <c r="B3807">
        <v>3.7883447312241318</v>
      </c>
    </row>
    <row r="3808" spans="1:2" x14ac:dyDescent="0.25">
      <c r="A3808">
        <v>2.5764093078533912</v>
      </c>
      <c r="B3808">
        <v>4.132332998688903</v>
      </c>
    </row>
    <row r="3809" spans="1:2" x14ac:dyDescent="0.25">
      <c r="A3809">
        <v>4.2652537117606624</v>
      </c>
      <c r="B3809">
        <v>-1.9744280898082229</v>
      </c>
    </row>
    <row r="3810" spans="1:2" x14ac:dyDescent="0.25">
      <c r="A3810">
        <v>-2.3828701233864868</v>
      </c>
      <c r="B3810">
        <v>0.29331452744242142</v>
      </c>
    </row>
    <row r="3811" spans="1:2" x14ac:dyDescent="0.25">
      <c r="A3811">
        <v>0.47535381780187258</v>
      </c>
      <c r="B3811">
        <v>3.4658054277474268</v>
      </c>
    </row>
    <row r="3812" spans="1:2" x14ac:dyDescent="0.25">
      <c r="A3812">
        <v>1.493811206807808</v>
      </c>
      <c r="B3812">
        <v>4.4313806487877443</v>
      </c>
    </row>
    <row r="3813" spans="1:2" x14ac:dyDescent="0.25">
      <c r="A3813">
        <v>0.48818949813149942</v>
      </c>
      <c r="B3813">
        <v>1.346601799495754</v>
      </c>
    </row>
    <row r="3814" spans="1:2" x14ac:dyDescent="0.25">
      <c r="A3814">
        <v>4.7071373179897993</v>
      </c>
      <c r="B3814">
        <v>-2.5369156807910258</v>
      </c>
    </row>
    <row r="3815" spans="1:2" x14ac:dyDescent="0.25">
      <c r="A3815">
        <v>2.5484624598613759</v>
      </c>
      <c r="B3815">
        <v>4.8977513435204596</v>
      </c>
    </row>
    <row r="3816" spans="1:2" x14ac:dyDescent="0.25">
      <c r="A3816">
        <v>3.4008314834924991</v>
      </c>
      <c r="B3816">
        <v>3.9966591902170459</v>
      </c>
    </row>
    <row r="3817" spans="1:2" x14ac:dyDescent="0.25">
      <c r="A3817">
        <v>-2.5539128133378481</v>
      </c>
      <c r="B3817">
        <v>-0.54580417870732711</v>
      </c>
    </row>
    <row r="3818" spans="1:2" x14ac:dyDescent="0.25">
      <c r="A3818">
        <v>1.6229998404486139</v>
      </c>
      <c r="B3818">
        <v>4.0753777189943374</v>
      </c>
    </row>
    <row r="3819" spans="1:2" x14ac:dyDescent="0.25">
      <c r="A3819">
        <v>-2.9922798658895351</v>
      </c>
      <c r="B3819">
        <v>-0.41244678317904337</v>
      </c>
    </row>
    <row r="3820" spans="1:2" x14ac:dyDescent="0.25">
      <c r="A3820">
        <v>3.7476214236876459</v>
      </c>
      <c r="B3820">
        <v>4.4230407557023277</v>
      </c>
    </row>
    <row r="3821" spans="1:2" x14ac:dyDescent="0.25">
      <c r="A3821">
        <v>2.310423289948897</v>
      </c>
      <c r="B3821">
        <v>-1.439472181978855</v>
      </c>
    </row>
    <row r="3822" spans="1:2" x14ac:dyDescent="0.25">
      <c r="A3822">
        <v>3.3380286102369472</v>
      </c>
      <c r="B3822">
        <v>-1.3827789177082981</v>
      </c>
    </row>
    <row r="3823" spans="1:2" x14ac:dyDescent="0.25">
      <c r="A3823">
        <v>4.3401417350536802</v>
      </c>
      <c r="B3823">
        <v>-2.0092021563671558</v>
      </c>
    </row>
    <row r="3824" spans="1:2" x14ac:dyDescent="0.25">
      <c r="A3824">
        <v>1.8945117742603621</v>
      </c>
      <c r="B3824">
        <v>4.7185275174507257</v>
      </c>
    </row>
    <row r="3825" spans="1:2" x14ac:dyDescent="0.25">
      <c r="A3825">
        <v>1.989827410463364</v>
      </c>
      <c r="B3825">
        <v>-1.404764396375739</v>
      </c>
    </row>
    <row r="3826" spans="1:2" x14ac:dyDescent="0.25">
      <c r="A3826">
        <v>4.8742274789983906</v>
      </c>
      <c r="B3826">
        <v>-3.0939969087162562</v>
      </c>
    </row>
    <row r="3827" spans="1:2" x14ac:dyDescent="0.25">
      <c r="A3827">
        <v>-2.981445612065706</v>
      </c>
      <c r="B3827">
        <v>9.1361417726640637E-2</v>
      </c>
    </row>
    <row r="3828" spans="1:2" x14ac:dyDescent="0.25">
      <c r="A3828">
        <v>0.17063857714795061</v>
      </c>
      <c r="B3828">
        <v>2.8985172551158769</v>
      </c>
    </row>
    <row r="3829" spans="1:2" x14ac:dyDescent="0.25">
      <c r="A3829">
        <v>1.8846294494440461</v>
      </c>
      <c r="B3829">
        <v>-1.848299203287888</v>
      </c>
    </row>
    <row r="3830" spans="1:2" x14ac:dyDescent="0.25">
      <c r="A3830">
        <v>3.7008621214594259</v>
      </c>
      <c r="B3830">
        <v>4.3589522126482514</v>
      </c>
    </row>
    <row r="3831" spans="1:2" x14ac:dyDescent="0.25">
      <c r="A3831">
        <v>2.5498482817027228</v>
      </c>
      <c r="B3831">
        <v>3.8866242192690899</v>
      </c>
    </row>
    <row r="3832" spans="1:2" x14ac:dyDescent="0.25">
      <c r="A3832">
        <v>3.3949171350017959</v>
      </c>
      <c r="B3832">
        <v>-1.108672366716936</v>
      </c>
    </row>
    <row r="3833" spans="1:2" x14ac:dyDescent="0.25">
      <c r="A3833">
        <v>-3.3393902535998459</v>
      </c>
      <c r="B3833">
        <v>-2.219289977471655</v>
      </c>
    </row>
    <row r="3834" spans="1:2" x14ac:dyDescent="0.25">
      <c r="A3834">
        <v>-2.841816782499587</v>
      </c>
      <c r="B3834">
        <v>-0.60664813420149388</v>
      </c>
    </row>
    <row r="3835" spans="1:2" x14ac:dyDescent="0.25">
      <c r="A3835">
        <v>1.0561367002218429</v>
      </c>
      <c r="B3835">
        <v>1.960684809904687</v>
      </c>
    </row>
    <row r="3836" spans="1:2" x14ac:dyDescent="0.25">
      <c r="A3836">
        <v>-3.1885864678939</v>
      </c>
      <c r="B3836">
        <v>-2.3007449449942121</v>
      </c>
    </row>
    <row r="3837" spans="1:2" x14ac:dyDescent="0.25">
      <c r="A3837">
        <v>2.1796378149980908</v>
      </c>
      <c r="B3837">
        <v>4.2134165133412562</v>
      </c>
    </row>
    <row r="3838" spans="1:2" x14ac:dyDescent="0.25">
      <c r="A3838">
        <v>4.8775431611995748</v>
      </c>
      <c r="B3838">
        <v>-1.3870228452515021</v>
      </c>
    </row>
    <row r="3839" spans="1:2" x14ac:dyDescent="0.25">
      <c r="A3839">
        <v>4.8752511737600086</v>
      </c>
      <c r="B3839">
        <v>-3.1003697282903291</v>
      </c>
    </row>
    <row r="3840" spans="1:2" x14ac:dyDescent="0.25">
      <c r="A3840">
        <v>-2.655535074411286</v>
      </c>
      <c r="B3840">
        <v>-1.372583467867978</v>
      </c>
    </row>
    <row r="3841" spans="1:2" x14ac:dyDescent="0.25">
      <c r="A3841">
        <v>3.4641669814917071</v>
      </c>
      <c r="B3841">
        <v>3.7325246557539731</v>
      </c>
    </row>
    <row r="3842" spans="1:2" x14ac:dyDescent="0.25">
      <c r="A3842">
        <v>1.5553521194143669</v>
      </c>
      <c r="B3842">
        <v>3.6021170501971471</v>
      </c>
    </row>
    <row r="3843" spans="1:2" x14ac:dyDescent="0.25">
      <c r="A3843">
        <v>0.89788010841178201</v>
      </c>
      <c r="B3843">
        <v>4.0391905442548293</v>
      </c>
    </row>
    <row r="3844" spans="1:2" x14ac:dyDescent="0.25">
      <c r="A3844">
        <v>2.9848811833965012</v>
      </c>
      <c r="B3844">
        <v>-1.430902570502727</v>
      </c>
    </row>
    <row r="3845" spans="1:2" x14ac:dyDescent="0.25">
      <c r="A3845">
        <v>2.544993454836884</v>
      </c>
      <c r="B3845">
        <v>-1.373920211781366</v>
      </c>
    </row>
    <row r="3846" spans="1:2" x14ac:dyDescent="0.25">
      <c r="A3846">
        <v>0.48997080030255941</v>
      </c>
      <c r="B3846">
        <v>3.2264458009690058</v>
      </c>
    </row>
    <row r="3847" spans="1:2" x14ac:dyDescent="0.25">
      <c r="A3847">
        <v>0.94040850174857038</v>
      </c>
      <c r="B3847">
        <v>2.3001744522082608</v>
      </c>
    </row>
    <row r="3848" spans="1:2" x14ac:dyDescent="0.25">
      <c r="A3848">
        <v>1.700765823342244</v>
      </c>
      <c r="B3848">
        <v>3.9013611646955439</v>
      </c>
    </row>
    <row r="3849" spans="1:2" x14ac:dyDescent="0.25">
      <c r="A3849">
        <v>2.8040688078271931</v>
      </c>
      <c r="B3849">
        <v>3.905589069838074</v>
      </c>
    </row>
    <row r="3850" spans="1:2" x14ac:dyDescent="0.25">
      <c r="A3850">
        <v>-0.14494948741087649</v>
      </c>
      <c r="B3850">
        <v>2.5116914797252909</v>
      </c>
    </row>
    <row r="3851" spans="1:2" x14ac:dyDescent="0.25">
      <c r="A3851">
        <v>-1.9056771513339299</v>
      </c>
      <c r="B3851">
        <v>-2.238334736103424</v>
      </c>
    </row>
    <row r="3852" spans="1:2" x14ac:dyDescent="0.25">
      <c r="A3852">
        <v>-2.2868803780849229</v>
      </c>
      <c r="B3852">
        <v>-1.964698636475426</v>
      </c>
    </row>
    <row r="3853" spans="1:2" x14ac:dyDescent="0.25">
      <c r="A3853">
        <v>0.38396698769097698</v>
      </c>
      <c r="B3853">
        <v>1.6746868841221241</v>
      </c>
    </row>
    <row r="3854" spans="1:2" x14ac:dyDescent="0.25">
      <c r="A3854">
        <v>2.991628429010714</v>
      </c>
      <c r="B3854">
        <v>-0.96944992072691294</v>
      </c>
    </row>
    <row r="3855" spans="1:2" x14ac:dyDescent="0.25">
      <c r="A3855">
        <v>-2.8991155846730741</v>
      </c>
      <c r="B3855">
        <v>-1.3405591542023501</v>
      </c>
    </row>
    <row r="3856" spans="1:2" x14ac:dyDescent="0.25">
      <c r="A3856">
        <v>0.33151515187029079</v>
      </c>
      <c r="B3856">
        <v>1.3251252108572531</v>
      </c>
    </row>
    <row r="3857" spans="1:2" x14ac:dyDescent="0.25">
      <c r="A3857">
        <v>-3.4514493015751588</v>
      </c>
      <c r="B3857">
        <v>-0.46763262176466952</v>
      </c>
    </row>
    <row r="3858" spans="1:2" x14ac:dyDescent="0.25">
      <c r="A3858">
        <v>-0.95306605679883205</v>
      </c>
      <c r="B3858">
        <v>-2.2812239809718129</v>
      </c>
    </row>
    <row r="3859" spans="1:2" x14ac:dyDescent="0.25">
      <c r="A3859">
        <v>4.6282541311795518</v>
      </c>
      <c r="B3859">
        <v>-2.6282153500350929</v>
      </c>
    </row>
    <row r="3860" spans="1:2" x14ac:dyDescent="0.25">
      <c r="A3860">
        <v>5.4232363070588123</v>
      </c>
      <c r="B3860">
        <v>-3.2319678155324501</v>
      </c>
    </row>
    <row r="3861" spans="1:2" x14ac:dyDescent="0.25">
      <c r="A3861">
        <v>-2.2547436258494908</v>
      </c>
      <c r="B3861">
        <v>-2.4390228239843461</v>
      </c>
    </row>
    <row r="3862" spans="1:2" x14ac:dyDescent="0.25">
      <c r="A3862">
        <v>0.84733150734087714</v>
      </c>
      <c r="B3862">
        <v>1.4459091315082151</v>
      </c>
    </row>
    <row r="3863" spans="1:2" x14ac:dyDescent="0.25">
      <c r="A3863">
        <v>5.5598650053306011</v>
      </c>
      <c r="B3863">
        <v>-2.503647372838842</v>
      </c>
    </row>
    <row r="3864" spans="1:2" x14ac:dyDescent="0.25">
      <c r="A3864">
        <v>-1.1419363010463539</v>
      </c>
      <c r="B3864">
        <v>-3.013433702618272</v>
      </c>
    </row>
    <row r="3865" spans="1:2" x14ac:dyDescent="0.25">
      <c r="A3865">
        <v>0.77220095251593568</v>
      </c>
      <c r="B3865">
        <v>1.9476296802123221</v>
      </c>
    </row>
    <row r="3866" spans="1:2" x14ac:dyDescent="0.25">
      <c r="A3866">
        <v>1.451774071020935</v>
      </c>
      <c r="B3866">
        <v>3.507102209664859</v>
      </c>
    </row>
    <row r="3867" spans="1:2" x14ac:dyDescent="0.25">
      <c r="A3867">
        <v>0.87060041386784404</v>
      </c>
      <c r="B3867">
        <v>3.1563907251792278</v>
      </c>
    </row>
    <row r="3868" spans="1:2" x14ac:dyDescent="0.25">
      <c r="A3868">
        <v>0.29807151860688702</v>
      </c>
      <c r="B3868">
        <v>1.632609823936205</v>
      </c>
    </row>
    <row r="3869" spans="1:2" x14ac:dyDescent="0.25">
      <c r="A3869">
        <v>0.49401678661143111</v>
      </c>
      <c r="B3869">
        <v>1.616095300974129</v>
      </c>
    </row>
    <row r="3870" spans="1:2" x14ac:dyDescent="0.25">
      <c r="A3870">
        <v>0.58573423284976567</v>
      </c>
      <c r="B3870">
        <v>3.0049814398902202</v>
      </c>
    </row>
    <row r="3871" spans="1:2" x14ac:dyDescent="0.25">
      <c r="A3871">
        <v>-0.77160798957102972</v>
      </c>
      <c r="B3871">
        <v>-2.881288736441967</v>
      </c>
    </row>
    <row r="3872" spans="1:2" x14ac:dyDescent="0.25">
      <c r="A3872">
        <v>0.96219083639001868</v>
      </c>
      <c r="B3872">
        <v>4.0487792762715813</v>
      </c>
    </row>
    <row r="3873" spans="1:2" x14ac:dyDescent="0.25">
      <c r="A3873">
        <v>1.4714851288591999</v>
      </c>
      <c r="B3873">
        <v>-2.0800895855930541</v>
      </c>
    </row>
    <row r="3874" spans="1:2" x14ac:dyDescent="0.25">
      <c r="A3874">
        <v>0.2977044600303449</v>
      </c>
      <c r="B3874">
        <v>2.225783307172569</v>
      </c>
    </row>
    <row r="3875" spans="1:2" x14ac:dyDescent="0.25">
      <c r="A3875">
        <v>1.2634124600525021</v>
      </c>
      <c r="B3875">
        <v>4.4791656251764911</v>
      </c>
    </row>
    <row r="3876" spans="1:2" x14ac:dyDescent="0.25">
      <c r="A3876">
        <v>0.1571634794734931</v>
      </c>
      <c r="B3876">
        <v>2.5625876708151272</v>
      </c>
    </row>
    <row r="3877" spans="1:2" x14ac:dyDescent="0.25">
      <c r="A3877">
        <v>1.3590037016130621</v>
      </c>
      <c r="B3877">
        <v>-1.3626479541149721</v>
      </c>
    </row>
    <row r="3878" spans="1:2" x14ac:dyDescent="0.25">
      <c r="A3878">
        <v>-2.988226163321579</v>
      </c>
      <c r="B3878">
        <v>-1.4444985239924619</v>
      </c>
    </row>
    <row r="3879" spans="1:2" x14ac:dyDescent="0.25">
      <c r="A3879">
        <v>-1.045009346692561</v>
      </c>
      <c r="B3879">
        <v>-3.174537830379712</v>
      </c>
    </row>
    <row r="3880" spans="1:2" x14ac:dyDescent="0.25">
      <c r="A3880">
        <v>5.0480858166495688</v>
      </c>
      <c r="B3880">
        <v>-1.915671582850303</v>
      </c>
    </row>
    <row r="3881" spans="1:2" x14ac:dyDescent="0.25">
      <c r="A3881">
        <v>0.10588709571831111</v>
      </c>
      <c r="B3881">
        <v>3.5474712459179258</v>
      </c>
    </row>
    <row r="3882" spans="1:2" x14ac:dyDescent="0.25">
      <c r="A3882">
        <v>2.3397310405494531</v>
      </c>
      <c r="B3882">
        <v>3.8534160623032161</v>
      </c>
    </row>
    <row r="3883" spans="1:2" x14ac:dyDescent="0.25">
      <c r="A3883">
        <v>5.2936546524792263</v>
      </c>
      <c r="B3883">
        <v>-2.8609010194373199</v>
      </c>
    </row>
    <row r="3884" spans="1:2" x14ac:dyDescent="0.25">
      <c r="A3884">
        <v>-3.558123476381557</v>
      </c>
      <c r="B3884">
        <v>0.1164799679876132</v>
      </c>
    </row>
    <row r="3885" spans="1:2" x14ac:dyDescent="0.25">
      <c r="A3885">
        <v>1.6259710423594009</v>
      </c>
      <c r="B3885">
        <v>-1.056109759120734</v>
      </c>
    </row>
    <row r="3886" spans="1:2" x14ac:dyDescent="0.25">
      <c r="A3886">
        <v>2.3979421800057681</v>
      </c>
      <c r="B3886">
        <v>4.1261878037808311</v>
      </c>
    </row>
    <row r="3887" spans="1:2" x14ac:dyDescent="0.25">
      <c r="A3887">
        <v>-2.029010535229081</v>
      </c>
      <c r="B3887">
        <v>-2.9694016819776339</v>
      </c>
    </row>
    <row r="3888" spans="1:2" x14ac:dyDescent="0.25">
      <c r="A3888">
        <v>2.0335051800108359</v>
      </c>
      <c r="B3888">
        <v>-2.2441388359853929</v>
      </c>
    </row>
    <row r="3889" spans="1:2" x14ac:dyDescent="0.25">
      <c r="A3889">
        <v>-3.1949643898898961</v>
      </c>
      <c r="B3889">
        <v>-2.4876807389105302</v>
      </c>
    </row>
    <row r="3890" spans="1:2" x14ac:dyDescent="0.25">
      <c r="A3890">
        <v>-2.5697585261932758</v>
      </c>
      <c r="B3890">
        <v>-0.36181403237717208</v>
      </c>
    </row>
    <row r="3891" spans="1:2" x14ac:dyDescent="0.25">
      <c r="A3891">
        <v>2.850864334491233</v>
      </c>
      <c r="B3891">
        <v>-1.25790936676676</v>
      </c>
    </row>
    <row r="3892" spans="1:2" x14ac:dyDescent="0.25">
      <c r="A3892">
        <v>4.7861838806010626</v>
      </c>
      <c r="B3892">
        <v>-2.223267787020633</v>
      </c>
    </row>
    <row r="3893" spans="1:2" x14ac:dyDescent="0.25">
      <c r="A3893">
        <v>3.6087434336273279</v>
      </c>
      <c r="B3893">
        <v>4.4485445759744149</v>
      </c>
    </row>
    <row r="3894" spans="1:2" x14ac:dyDescent="0.25">
      <c r="A3894">
        <v>2.2722192449148002</v>
      </c>
      <c r="B3894">
        <v>-1.0666903804801899</v>
      </c>
    </row>
    <row r="3895" spans="1:2" x14ac:dyDescent="0.25">
      <c r="A3895">
        <v>3.7726604512473019</v>
      </c>
      <c r="B3895">
        <v>-1.083829808403993</v>
      </c>
    </row>
    <row r="3896" spans="1:2" x14ac:dyDescent="0.25">
      <c r="A3896">
        <v>0.79983822773673907</v>
      </c>
      <c r="B3896">
        <v>1.2786143889972379</v>
      </c>
    </row>
    <row r="3897" spans="1:2" x14ac:dyDescent="0.25">
      <c r="A3897">
        <v>-2.8418258664971252</v>
      </c>
      <c r="B3897">
        <v>-1.6614850168394171</v>
      </c>
    </row>
    <row r="3898" spans="1:2" x14ac:dyDescent="0.25">
      <c r="A3898">
        <v>0.86629781577777765</v>
      </c>
      <c r="B3898">
        <v>4.5563332690582028</v>
      </c>
    </row>
    <row r="3899" spans="1:2" x14ac:dyDescent="0.25">
      <c r="A3899">
        <v>4.5792618013642814</v>
      </c>
      <c r="B3899">
        <v>-3.1622537278716338</v>
      </c>
    </row>
    <row r="3900" spans="1:2" x14ac:dyDescent="0.25">
      <c r="A3900">
        <v>5.3464187530137703</v>
      </c>
      <c r="B3900">
        <v>-3.2118062088983148</v>
      </c>
    </row>
    <row r="3901" spans="1:2" x14ac:dyDescent="0.25">
      <c r="A3901">
        <v>1.7329453011061491</v>
      </c>
      <c r="B3901">
        <v>3.9289757865819861</v>
      </c>
    </row>
    <row r="3902" spans="1:2" x14ac:dyDescent="0.25">
      <c r="A3902">
        <v>1.23104487924938</v>
      </c>
      <c r="B3902">
        <v>4.4906667977418433</v>
      </c>
    </row>
    <row r="3903" spans="1:2" x14ac:dyDescent="0.25">
      <c r="A3903">
        <v>1.8113652264256661</v>
      </c>
      <c r="B3903">
        <v>-1.629869367994266</v>
      </c>
    </row>
    <row r="3904" spans="1:2" x14ac:dyDescent="0.25">
      <c r="A3904">
        <v>1.1492951099792861</v>
      </c>
      <c r="B3904">
        <v>3.7634916231531261</v>
      </c>
    </row>
    <row r="3905" spans="1:2" x14ac:dyDescent="0.25">
      <c r="A3905">
        <v>-2.8201448404492222</v>
      </c>
      <c r="B3905">
        <v>-0.27543663941819951</v>
      </c>
    </row>
    <row r="3906" spans="1:2" x14ac:dyDescent="0.25">
      <c r="A3906">
        <v>4.0992418545029201</v>
      </c>
      <c r="B3906">
        <v>-0.79374161762399664</v>
      </c>
    </row>
    <row r="3907" spans="1:2" x14ac:dyDescent="0.25">
      <c r="A3907">
        <v>-2.7251990477348809</v>
      </c>
      <c r="B3907">
        <v>-2.0222800689147991</v>
      </c>
    </row>
    <row r="3908" spans="1:2" x14ac:dyDescent="0.25">
      <c r="A3908">
        <v>-2.0809289639162731</v>
      </c>
      <c r="B3908">
        <v>-2.9098621438636059</v>
      </c>
    </row>
    <row r="3909" spans="1:2" x14ac:dyDescent="0.25">
      <c r="A3909">
        <v>0.26243022412917938</v>
      </c>
      <c r="B3909">
        <v>2.651051284900916</v>
      </c>
    </row>
    <row r="3910" spans="1:2" x14ac:dyDescent="0.25">
      <c r="A3910">
        <v>3.9710815119835918</v>
      </c>
      <c r="B3910">
        <v>-0.66086230694952741</v>
      </c>
    </row>
    <row r="3911" spans="1:2" x14ac:dyDescent="0.25">
      <c r="A3911">
        <v>4.4910342359893942</v>
      </c>
      <c r="B3911">
        <v>-0.99261974829052768</v>
      </c>
    </row>
    <row r="3912" spans="1:2" x14ac:dyDescent="0.25">
      <c r="A3912">
        <v>0.51218350156683989</v>
      </c>
      <c r="B3912">
        <v>4.1952022055674449</v>
      </c>
    </row>
    <row r="3913" spans="1:2" x14ac:dyDescent="0.25">
      <c r="A3913">
        <v>2.6087655712351792</v>
      </c>
      <c r="B3913">
        <v>3.8679211027399441</v>
      </c>
    </row>
    <row r="3914" spans="1:2" x14ac:dyDescent="0.25">
      <c r="A3914">
        <v>0.37696951826436997</v>
      </c>
      <c r="B3914">
        <v>1.5996403697455639</v>
      </c>
    </row>
    <row r="3915" spans="1:2" x14ac:dyDescent="0.25">
      <c r="A3915">
        <v>4.2701191433289782</v>
      </c>
      <c r="B3915">
        <v>-1.604970283456207</v>
      </c>
    </row>
    <row r="3916" spans="1:2" x14ac:dyDescent="0.25">
      <c r="A3916">
        <v>-3.1941250256698051</v>
      </c>
      <c r="B3916">
        <v>-2.3212720412366998</v>
      </c>
    </row>
    <row r="3917" spans="1:2" x14ac:dyDescent="0.25">
      <c r="A3917">
        <v>-3.2206792903129862</v>
      </c>
      <c r="B3917">
        <v>-1.1573721511774551</v>
      </c>
    </row>
    <row r="3918" spans="1:2" x14ac:dyDescent="0.25">
      <c r="A3918">
        <v>4.5987712452847136</v>
      </c>
      <c r="B3918">
        <v>-1.5988721308407481</v>
      </c>
    </row>
    <row r="3919" spans="1:2" x14ac:dyDescent="0.25">
      <c r="A3919">
        <v>2.978565233679229</v>
      </c>
      <c r="B3919">
        <v>4.1465193246528269</v>
      </c>
    </row>
    <row r="3920" spans="1:2" x14ac:dyDescent="0.25">
      <c r="A3920">
        <v>1.5712591624543819</v>
      </c>
      <c r="B3920">
        <v>3.928954010545747</v>
      </c>
    </row>
    <row r="3921" spans="1:2" x14ac:dyDescent="0.25">
      <c r="A3921">
        <v>2.2115222488527899</v>
      </c>
      <c r="B3921">
        <v>3.8675779086390021</v>
      </c>
    </row>
    <row r="3922" spans="1:2" x14ac:dyDescent="0.25">
      <c r="A3922">
        <v>1.4203690017984301</v>
      </c>
      <c r="B3922">
        <v>4.3215177824622302</v>
      </c>
    </row>
    <row r="3923" spans="1:2" x14ac:dyDescent="0.25">
      <c r="A3923">
        <v>1.6233525806712901</v>
      </c>
      <c r="B3923">
        <v>-1.6696904572276901</v>
      </c>
    </row>
    <row r="3924" spans="1:2" x14ac:dyDescent="0.25">
      <c r="A3924">
        <v>5.1484000155555893</v>
      </c>
      <c r="B3924">
        <v>-3.436694555157656</v>
      </c>
    </row>
    <row r="3925" spans="1:2" x14ac:dyDescent="0.25">
      <c r="A3925">
        <v>1.952858079897579</v>
      </c>
      <c r="B3925">
        <v>-2.2692162221057748</v>
      </c>
    </row>
    <row r="3926" spans="1:2" x14ac:dyDescent="0.25">
      <c r="A3926">
        <v>-3.8114418411141493E-2</v>
      </c>
      <c r="B3926">
        <v>3.3710282122984458</v>
      </c>
    </row>
    <row r="3927" spans="1:2" x14ac:dyDescent="0.25">
      <c r="A3927">
        <v>-1.711296191219819</v>
      </c>
      <c r="B3927">
        <v>-2.8084320193359118</v>
      </c>
    </row>
    <row r="3928" spans="1:2" x14ac:dyDescent="0.25">
      <c r="A3928">
        <v>-2.3247679780915509</v>
      </c>
      <c r="B3928">
        <v>-2.2110387553183699</v>
      </c>
    </row>
    <row r="3929" spans="1:2" x14ac:dyDescent="0.25">
      <c r="A3929">
        <v>1.037286301675489</v>
      </c>
      <c r="B3929">
        <v>3.3873354584875872</v>
      </c>
    </row>
    <row r="3930" spans="1:2" x14ac:dyDescent="0.25">
      <c r="A3930">
        <v>3.4627844658085611</v>
      </c>
      <c r="B3930">
        <v>-1.359232916281701</v>
      </c>
    </row>
    <row r="3931" spans="1:2" x14ac:dyDescent="0.25">
      <c r="A3931">
        <v>3.4238592199199211</v>
      </c>
      <c r="B3931">
        <v>3.6573342670304849</v>
      </c>
    </row>
    <row r="3932" spans="1:2" x14ac:dyDescent="0.25">
      <c r="A3932">
        <v>-2.7710048450540801</v>
      </c>
      <c r="B3932">
        <v>-2.0802087564021892</v>
      </c>
    </row>
    <row r="3933" spans="1:2" x14ac:dyDescent="0.25">
      <c r="A3933">
        <v>-2.9094204166029489</v>
      </c>
      <c r="B3933">
        <v>8.3195089352735341E-2</v>
      </c>
    </row>
    <row r="3934" spans="1:2" x14ac:dyDescent="0.25">
      <c r="A3934">
        <v>3.8079928735470339</v>
      </c>
      <c r="B3934">
        <v>-1.217637959619716</v>
      </c>
    </row>
    <row r="3935" spans="1:2" x14ac:dyDescent="0.25">
      <c r="A3935">
        <v>2.0517655324287389</v>
      </c>
      <c r="B3935">
        <v>-1.918970384722549</v>
      </c>
    </row>
    <row r="3936" spans="1:2" x14ac:dyDescent="0.25">
      <c r="A3936">
        <v>3.47570953979019</v>
      </c>
      <c r="B3936">
        <v>-1.28379854731864</v>
      </c>
    </row>
    <row r="3937" spans="1:2" x14ac:dyDescent="0.25">
      <c r="A3937">
        <v>1.135407125846905</v>
      </c>
      <c r="B3937">
        <v>3.5095105916791871</v>
      </c>
    </row>
    <row r="3938" spans="1:2" x14ac:dyDescent="0.25">
      <c r="A3938">
        <v>3.9953420936747661</v>
      </c>
      <c r="B3938">
        <v>-1.3759549433904541</v>
      </c>
    </row>
    <row r="3939" spans="1:2" x14ac:dyDescent="0.25">
      <c r="A3939">
        <v>0.99721033465964837</v>
      </c>
      <c r="B3939">
        <v>3.204284466049979</v>
      </c>
    </row>
    <row r="3940" spans="1:2" x14ac:dyDescent="0.25">
      <c r="A3940">
        <v>4.5747466049422787</v>
      </c>
      <c r="B3940">
        <v>-1.4512681546447701</v>
      </c>
    </row>
    <row r="3941" spans="1:2" x14ac:dyDescent="0.25">
      <c r="A3941">
        <v>-2.4988871043040821</v>
      </c>
      <c r="B3941">
        <v>4.5159600893473151E-2</v>
      </c>
    </row>
    <row r="3942" spans="1:2" x14ac:dyDescent="0.25">
      <c r="A3942">
        <v>0.36807074411978041</v>
      </c>
      <c r="B3942">
        <v>3.188537660448727</v>
      </c>
    </row>
    <row r="3943" spans="1:2" x14ac:dyDescent="0.25">
      <c r="A3943">
        <v>3.1883601717093879</v>
      </c>
      <c r="B3943">
        <v>-0.84826819773633222</v>
      </c>
    </row>
    <row r="3944" spans="1:2" x14ac:dyDescent="0.25">
      <c r="A3944">
        <v>6.716429696677384E-2</v>
      </c>
      <c r="B3944">
        <v>3.1903700232564769</v>
      </c>
    </row>
    <row r="3945" spans="1:2" x14ac:dyDescent="0.25">
      <c r="A3945">
        <v>0.48623073391978178</v>
      </c>
      <c r="B3945">
        <v>3.2112843127331678</v>
      </c>
    </row>
    <row r="3946" spans="1:2" x14ac:dyDescent="0.25">
      <c r="A3946">
        <v>0.39890051608409077</v>
      </c>
      <c r="B3946">
        <v>1.7663458065199</v>
      </c>
    </row>
    <row r="3947" spans="1:2" x14ac:dyDescent="0.25">
      <c r="A3947">
        <v>3.922206490448203</v>
      </c>
      <c r="B3947">
        <v>4.1193921758646441</v>
      </c>
    </row>
    <row r="3948" spans="1:2" x14ac:dyDescent="0.25">
      <c r="A3948">
        <v>4.3691509276784446</v>
      </c>
      <c r="B3948">
        <v>-1.668179959239559</v>
      </c>
    </row>
    <row r="3949" spans="1:2" x14ac:dyDescent="0.25">
      <c r="A3949">
        <v>0.61163361873854871</v>
      </c>
      <c r="B3949">
        <v>1.87005152875207</v>
      </c>
    </row>
    <row r="3950" spans="1:2" x14ac:dyDescent="0.25">
      <c r="A3950">
        <v>2.4573795641601319</v>
      </c>
      <c r="B3950">
        <v>-1.520675002448745</v>
      </c>
    </row>
    <row r="3951" spans="1:2" x14ac:dyDescent="0.25">
      <c r="A3951">
        <v>0.1217099337516068</v>
      </c>
      <c r="B3951">
        <v>3.28553075023668</v>
      </c>
    </row>
    <row r="3952" spans="1:2" x14ac:dyDescent="0.25">
      <c r="A3952">
        <v>-1.395877581537105</v>
      </c>
      <c r="B3952">
        <v>-2.3166372868749008</v>
      </c>
    </row>
    <row r="3953" spans="1:2" x14ac:dyDescent="0.25">
      <c r="A3953">
        <v>-0.14982634287524069</v>
      </c>
      <c r="B3953">
        <v>2.6570739336262812</v>
      </c>
    </row>
    <row r="3954" spans="1:2" x14ac:dyDescent="0.25">
      <c r="A3954">
        <v>4.8864621869558009</v>
      </c>
      <c r="B3954">
        <v>-2.0796536852646952</v>
      </c>
    </row>
    <row r="3955" spans="1:2" x14ac:dyDescent="0.25">
      <c r="A3955">
        <v>2.4599912440439722</v>
      </c>
      <c r="B3955">
        <v>-1.9322316550289931</v>
      </c>
    </row>
    <row r="3956" spans="1:2" x14ac:dyDescent="0.25">
      <c r="A3956">
        <v>-2.6129126070683588</v>
      </c>
      <c r="B3956">
        <v>-1.350672934626979</v>
      </c>
    </row>
    <row r="3957" spans="1:2" x14ac:dyDescent="0.25">
      <c r="A3957">
        <v>3.8427371586455359</v>
      </c>
      <c r="B3957">
        <v>-0.6402859222138253</v>
      </c>
    </row>
    <row r="3958" spans="1:2" x14ac:dyDescent="0.25">
      <c r="A3958">
        <v>1.5555762341642201</v>
      </c>
      <c r="B3958">
        <v>-1.3267439924079001</v>
      </c>
    </row>
    <row r="3959" spans="1:2" x14ac:dyDescent="0.25">
      <c r="A3959">
        <v>1.592196342938369</v>
      </c>
      <c r="B3959">
        <v>4.8853907749918282</v>
      </c>
    </row>
    <row r="3960" spans="1:2" x14ac:dyDescent="0.25">
      <c r="A3960">
        <v>2.1281239831540839</v>
      </c>
      <c r="B3960">
        <v>-1.4285913063301621</v>
      </c>
    </row>
    <row r="3961" spans="1:2" x14ac:dyDescent="0.25">
      <c r="A3961">
        <v>-1.4538754921892341</v>
      </c>
      <c r="B3961">
        <v>-2.7097651570874399</v>
      </c>
    </row>
    <row r="3962" spans="1:2" x14ac:dyDescent="0.25">
      <c r="A3962">
        <v>3.7849155189017329</v>
      </c>
      <c r="B3962">
        <v>-1.091160993530558</v>
      </c>
    </row>
    <row r="3963" spans="1:2" x14ac:dyDescent="0.25">
      <c r="A3963">
        <v>-2.478592212011566</v>
      </c>
      <c r="B3963">
        <v>-2.0550825423149059</v>
      </c>
    </row>
    <row r="3964" spans="1:2" x14ac:dyDescent="0.25">
      <c r="A3964">
        <v>0.46590732797710782</v>
      </c>
      <c r="B3964">
        <v>1.8146150067830009</v>
      </c>
    </row>
    <row r="3965" spans="1:2" x14ac:dyDescent="0.25">
      <c r="A3965">
        <v>2.6067050708951069</v>
      </c>
      <c r="B3965">
        <v>4.2087526712810348</v>
      </c>
    </row>
    <row r="3966" spans="1:2" x14ac:dyDescent="0.25">
      <c r="A3966">
        <v>0.57316806268113218</v>
      </c>
      <c r="B3966">
        <v>1.3487513807607829</v>
      </c>
    </row>
    <row r="3967" spans="1:2" x14ac:dyDescent="0.25">
      <c r="A3967">
        <v>1.475541768208583</v>
      </c>
      <c r="B3967">
        <v>3.6612719406458898</v>
      </c>
    </row>
    <row r="3968" spans="1:2" x14ac:dyDescent="0.25">
      <c r="A3968">
        <v>1.201083229518257</v>
      </c>
      <c r="B3968">
        <v>4.4128877617018549</v>
      </c>
    </row>
    <row r="3969" spans="1:2" x14ac:dyDescent="0.25">
      <c r="A3969">
        <v>-3.0220598002568129</v>
      </c>
      <c r="B3969">
        <v>0.50859920171575168</v>
      </c>
    </row>
    <row r="3970" spans="1:2" x14ac:dyDescent="0.25">
      <c r="A3970">
        <v>3.7799918552194418</v>
      </c>
      <c r="B3970">
        <v>-0.84021194991619041</v>
      </c>
    </row>
    <row r="3971" spans="1:2" x14ac:dyDescent="0.25">
      <c r="A3971">
        <v>3.0698520901749689</v>
      </c>
      <c r="B3971">
        <v>4.331263424091544</v>
      </c>
    </row>
    <row r="3972" spans="1:2" x14ac:dyDescent="0.25">
      <c r="A3972">
        <v>3.817006031230918</v>
      </c>
      <c r="B3972">
        <v>-1.6358891255005501</v>
      </c>
    </row>
    <row r="3973" spans="1:2" x14ac:dyDescent="0.25">
      <c r="A3973">
        <v>2.0947022265495292</v>
      </c>
      <c r="B3973">
        <v>-1.7804511100322491</v>
      </c>
    </row>
    <row r="3974" spans="1:2" x14ac:dyDescent="0.25">
      <c r="A3974">
        <v>0.44617105217007641</v>
      </c>
      <c r="B3974">
        <v>1.3163301150874609</v>
      </c>
    </row>
    <row r="3975" spans="1:2" x14ac:dyDescent="0.25">
      <c r="A3975">
        <v>0.50714595908903881</v>
      </c>
      <c r="B3975">
        <v>3.7160831289061722</v>
      </c>
    </row>
    <row r="3976" spans="1:2" x14ac:dyDescent="0.25">
      <c r="A3976">
        <v>3.3624947462738679</v>
      </c>
      <c r="B3976">
        <v>3.8447290875876061</v>
      </c>
    </row>
    <row r="3977" spans="1:2" x14ac:dyDescent="0.25">
      <c r="A3977">
        <v>1.954267980458491</v>
      </c>
      <c r="B3977">
        <v>-1.710255880419342</v>
      </c>
    </row>
    <row r="3978" spans="1:2" x14ac:dyDescent="0.25">
      <c r="A3978">
        <v>1.8010266171700171</v>
      </c>
      <c r="B3978">
        <v>4.7259919933893748</v>
      </c>
    </row>
    <row r="3979" spans="1:2" x14ac:dyDescent="0.25">
      <c r="A3979">
        <v>-3.5520104559363879</v>
      </c>
      <c r="B3979">
        <v>-0.44305945700064742</v>
      </c>
    </row>
    <row r="3980" spans="1:2" x14ac:dyDescent="0.25">
      <c r="A3980">
        <v>2.3978352222329109</v>
      </c>
      <c r="B3980">
        <v>-1.145080796064285</v>
      </c>
    </row>
    <row r="3981" spans="1:2" x14ac:dyDescent="0.25">
      <c r="A3981">
        <v>5.0420276550329231</v>
      </c>
      <c r="B3981">
        <v>-2.0154888754910392</v>
      </c>
    </row>
    <row r="3982" spans="1:2" x14ac:dyDescent="0.25">
      <c r="A3982">
        <v>-0.18933245425553349</v>
      </c>
      <c r="B3982">
        <v>-2.951774779873622</v>
      </c>
    </row>
    <row r="3983" spans="1:2" x14ac:dyDescent="0.25">
      <c r="A3983">
        <v>0.93788172367531586</v>
      </c>
      <c r="B3983">
        <v>1.3455761966751041</v>
      </c>
    </row>
    <row r="3984" spans="1:2" x14ac:dyDescent="0.25">
      <c r="A3984">
        <v>0.1651990206278553</v>
      </c>
      <c r="B3984">
        <v>3.4526458575477319</v>
      </c>
    </row>
    <row r="3985" spans="1:2" x14ac:dyDescent="0.25">
      <c r="A3985">
        <v>0.13111435604485999</v>
      </c>
      <c r="B3985">
        <v>3.629358727015517</v>
      </c>
    </row>
    <row r="3986" spans="1:2" x14ac:dyDescent="0.25">
      <c r="A3986">
        <v>1.812499941755263</v>
      </c>
      <c r="B3986">
        <v>4.2395455056841911</v>
      </c>
    </row>
    <row r="3987" spans="1:2" x14ac:dyDescent="0.25">
      <c r="A3987">
        <v>-2.3579859480778969</v>
      </c>
      <c r="B3987">
        <v>-2.2513952574377609</v>
      </c>
    </row>
    <row r="3988" spans="1:2" x14ac:dyDescent="0.25">
      <c r="A3988">
        <v>4.5260089084238393</v>
      </c>
      <c r="B3988">
        <v>-2.0586915905688001</v>
      </c>
    </row>
    <row r="3989" spans="1:2" x14ac:dyDescent="0.25">
      <c r="A3989">
        <v>1.589164281972421</v>
      </c>
      <c r="B3989">
        <v>4.1966318541829386</v>
      </c>
    </row>
    <row r="3990" spans="1:2" x14ac:dyDescent="0.25">
      <c r="A3990">
        <v>-1.629716027782703</v>
      </c>
      <c r="B3990">
        <v>-2.365147007098618</v>
      </c>
    </row>
    <row r="3991" spans="1:2" x14ac:dyDescent="0.25">
      <c r="A3991">
        <v>-2.7951682533999711</v>
      </c>
      <c r="B3991">
        <v>0.97760569455692536</v>
      </c>
    </row>
    <row r="3992" spans="1:2" x14ac:dyDescent="0.25">
      <c r="A3992">
        <v>-6.6348780075654812E-2</v>
      </c>
      <c r="B3992">
        <v>1.957469600385586</v>
      </c>
    </row>
    <row r="3993" spans="1:2" x14ac:dyDescent="0.25">
      <c r="A3993">
        <v>2.639136351837545</v>
      </c>
      <c r="B3993">
        <v>-0.94657998816314315</v>
      </c>
    </row>
    <row r="3994" spans="1:2" x14ac:dyDescent="0.25">
      <c r="A3994">
        <v>3.1075279465524148</v>
      </c>
      <c r="B3994">
        <v>-1.254156146439082</v>
      </c>
    </row>
    <row r="3995" spans="1:2" x14ac:dyDescent="0.25">
      <c r="A3995">
        <v>3.917148147356238</v>
      </c>
      <c r="B3995">
        <v>-1.3642580742702419</v>
      </c>
    </row>
    <row r="3996" spans="1:2" x14ac:dyDescent="0.25">
      <c r="A3996">
        <v>3.2178672643394202</v>
      </c>
      <c r="B3996">
        <v>4.6245358903528979</v>
      </c>
    </row>
    <row r="3997" spans="1:2" x14ac:dyDescent="0.25">
      <c r="A3997">
        <v>-2.3645829020181961</v>
      </c>
      <c r="B3997">
        <v>-2.1303888373325641</v>
      </c>
    </row>
    <row r="3998" spans="1:2" x14ac:dyDescent="0.25">
      <c r="A3998">
        <v>2.8076586801345389</v>
      </c>
      <c r="B3998">
        <v>4.9940106731176011</v>
      </c>
    </row>
    <row r="3999" spans="1:2" x14ac:dyDescent="0.25">
      <c r="A3999">
        <v>1.1213110795426109</v>
      </c>
      <c r="B3999">
        <v>4.2488231407775849</v>
      </c>
    </row>
    <row r="4000" spans="1:2" x14ac:dyDescent="0.25">
      <c r="A4000">
        <v>-3.2121552731149192</v>
      </c>
      <c r="B4000">
        <v>-1.54364210775002</v>
      </c>
    </row>
    <row r="4001" spans="1:2" x14ac:dyDescent="0.25">
      <c r="A4001">
        <v>-1.30579334626272</v>
      </c>
      <c r="B4001">
        <v>-2.5249144828108059</v>
      </c>
    </row>
    <row r="4002" spans="1:2" x14ac:dyDescent="0.25">
      <c r="A4002">
        <v>2.0540214524318361</v>
      </c>
      <c r="B4002">
        <v>4.5161097451263021</v>
      </c>
    </row>
    <row r="4003" spans="1:2" x14ac:dyDescent="0.25">
      <c r="A4003">
        <v>1.008591983015614</v>
      </c>
      <c r="B4003">
        <v>2.668572097407135</v>
      </c>
    </row>
    <row r="4004" spans="1:2" x14ac:dyDescent="0.25">
      <c r="A4004">
        <v>5.042105574847195</v>
      </c>
      <c r="B4004">
        <v>-2.6261086672134408</v>
      </c>
    </row>
    <row r="4005" spans="1:2" x14ac:dyDescent="0.25">
      <c r="A4005">
        <v>0.3762443201874488</v>
      </c>
      <c r="B4005">
        <v>3.719261908281239</v>
      </c>
    </row>
    <row r="4006" spans="1:2" x14ac:dyDescent="0.25">
      <c r="A4006">
        <v>0.24801004862406989</v>
      </c>
      <c r="B4006">
        <v>2.1474762852947769</v>
      </c>
    </row>
    <row r="4007" spans="1:2" x14ac:dyDescent="0.25">
      <c r="A4007">
        <v>0.2030355080190818</v>
      </c>
      <c r="B4007">
        <v>3.4994678157055912</v>
      </c>
    </row>
    <row r="4008" spans="1:2" x14ac:dyDescent="0.25">
      <c r="A4008">
        <v>1.126810659675523</v>
      </c>
      <c r="B4008">
        <v>4.4357518317018911</v>
      </c>
    </row>
    <row r="4009" spans="1:2" x14ac:dyDescent="0.25">
      <c r="A4009">
        <v>3.136847571973957</v>
      </c>
      <c r="B4009">
        <v>4.0084774628451463</v>
      </c>
    </row>
    <row r="4010" spans="1:2" x14ac:dyDescent="0.25">
      <c r="A4010">
        <v>5.0832350683221001</v>
      </c>
      <c r="B4010">
        <v>-2.8122690759269688</v>
      </c>
    </row>
    <row r="4011" spans="1:2" x14ac:dyDescent="0.25">
      <c r="A4011">
        <v>-0.1486675302333933</v>
      </c>
      <c r="B4011">
        <v>2.76066917755369</v>
      </c>
    </row>
    <row r="4012" spans="1:2" x14ac:dyDescent="0.25">
      <c r="A4012">
        <v>-3.199542974329006</v>
      </c>
      <c r="B4012">
        <v>-2.5900599294254212</v>
      </c>
    </row>
    <row r="4013" spans="1:2" x14ac:dyDescent="0.25">
      <c r="A4013">
        <v>3.1154597673861</v>
      </c>
      <c r="B4013">
        <v>-0.61032864877783988</v>
      </c>
    </row>
    <row r="4014" spans="1:2" x14ac:dyDescent="0.25">
      <c r="A4014">
        <v>0.66494361712828853</v>
      </c>
      <c r="B4014">
        <v>4.031929373893159</v>
      </c>
    </row>
    <row r="4015" spans="1:2" x14ac:dyDescent="0.25">
      <c r="A4015">
        <v>3.415558714834229</v>
      </c>
      <c r="B4015">
        <v>4.0894437194212134</v>
      </c>
    </row>
    <row r="4016" spans="1:2" x14ac:dyDescent="0.25">
      <c r="A4016">
        <v>0.30129761496372792</v>
      </c>
      <c r="B4016">
        <v>3.055167011899361</v>
      </c>
    </row>
    <row r="4017" spans="1:2" x14ac:dyDescent="0.25">
      <c r="A4017">
        <v>0.478629556432836</v>
      </c>
      <c r="B4017">
        <v>1.8787115731488579</v>
      </c>
    </row>
    <row r="4018" spans="1:2" x14ac:dyDescent="0.25">
      <c r="A4018">
        <v>1.1908832719481239</v>
      </c>
      <c r="B4018">
        <v>4.1688762844851226</v>
      </c>
    </row>
    <row r="4019" spans="1:2" x14ac:dyDescent="0.25">
      <c r="A4019">
        <v>-1.5677317644203941</v>
      </c>
      <c r="B4019">
        <v>-2.434001566503627</v>
      </c>
    </row>
    <row r="4020" spans="1:2" x14ac:dyDescent="0.25">
      <c r="A4020">
        <v>1.3640609792704059</v>
      </c>
      <c r="B4020">
        <v>4.4749204605893844</v>
      </c>
    </row>
    <row r="4021" spans="1:2" x14ac:dyDescent="0.25">
      <c r="A4021">
        <v>3.2430414621344501</v>
      </c>
      <c r="B4021">
        <v>-1.0516585951487529</v>
      </c>
    </row>
    <row r="4022" spans="1:2" x14ac:dyDescent="0.25">
      <c r="A4022">
        <v>-2.4488630947016818</v>
      </c>
      <c r="B4022">
        <v>-2.3511541251288151</v>
      </c>
    </row>
    <row r="4023" spans="1:2" x14ac:dyDescent="0.25">
      <c r="A4023">
        <v>5.5184738987594084</v>
      </c>
      <c r="B4023">
        <v>-1.858923328034281</v>
      </c>
    </row>
    <row r="4024" spans="1:2" x14ac:dyDescent="0.25">
      <c r="A4024">
        <v>-3.0004511798441271</v>
      </c>
      <c r="B4024">
        <v>-1.5438687701988061</v>
      </c>
    </row>
    <row r="4025" spans="1:2" x14ac:dyDescent="0.25">
      <c r="A4025">
        <v>2.1812810810664791</v>
      </c>
      <c r="B4025">
        <v>4.7074626043146246</v>
      </c>
    </row>
    <row r="4026" spans="1:2" x14ac:dyDescent="0.25">
      <c r="A4026">
        <v>2.1576950951293332</v>
      </c>
      <c r="B4026">
        <v>-1.050277985570838</v>
      </c>
    </row>
    <row r="4027" spans="1:2" x14ac:dyDescent="0.25">
      <c r="A4027">
        <v>5.4780662814317287</v>
      </c>
      <c r="B4027">
        <v>-1.609201505778707</v>
      </c>
    </row>
    <row r="4028" spans="1:2" x14ac:dyDescent="0.25">
      <c r="A4028">
        <v>1.8012888573699459</v>
      </c>
      <c r="B4028">
        <v>-1.887609316055296</v>
      </c>
    </row>
    <row r="4029" spans="1:2" x14ac:dyDescent="0.25">
      <c r="A4029">
        <v>0.92537596741711825</v>
      </c>
      <c r="B4029">
        <v>1.742469706378232</v>
      </c>
    </row>
    <row r="4030" spans="1:2" x14ac:dyDescent="0.25">
      <c r="A4030">
        <v>3.8189092578506649</v>
      </c>
      <c r="B4030">
        <v>-1.3144670874835209</v>
      </c>
    </row>
    <row r="4031" spans="1:2" x14ac:dyDescent="0.25">
      <c r="A4031">
        <v>-0.16836998265667361</v>
      </c>
      <c r="B4031">
        <v>2.4704675625909172</v>
      </c>
    </row>
    <row r="4032" spans="1:2" x14ac:dyDescent="0.25">
      <c r="A4032">
        <v>0.452888461772188</v>
      </c>
      <c r="B4032">
        <v>1.4138218085017089</v>
      </c>
    </row>
    <row r="4033" spans="1:2" x14ac:dyDescent="0.25">
      <c r="A4033">
        <v>2.8934051175091118</v>
      </c>
      <c r="B4033">
        <v>3.9623259423231119</v>
      </c>
    </row>
    <row r="4034" spans="1:2" x14ac:dyDescent="0.25">
      <c r="A4034">
        <v>5.4715806942261329</v>
      </c>
      <c r="B4034">
        <v>-2.146309656449167</v>
      </c>
    </row>
    <row r="4035" spans="1:2" x14ac:dyDescent="0.25">
      <c r="A4035">
        <v>0.81856645642514936</v>
      </c>
      <c r="B4035">
        <v>2.78515049504874</v>
      </c>
    </row>
    <row r="4036" spans="1:2" x14ac:dyDescent="0.25">
      <c r="A4036">
        <v>1.06885560886845</v>
      </c>
      <c r="B4036">
        <v>1.3835280331967481</v>
      </c>
    </row>
    <row r="4037" spans="1:2" x14ac:dyDescent="0.25">
      <c r="A4037">
        <v>4.3258571735950184</v>
      </c>
      <c r="B4037">
        <v>-2.0435333586069349</v>
      </c>
    </row>
    <row r="4038" spans="1:2" x14ac:dyDescent="0.25">
      <c r="A4038">
        <v>1.8771930296183259</v>
      </c>
      <c r="B4038">
        <v>-1.7589688698503141</v>
      </c>
    </row>
    <row r="4039" spans="1:2" x14ac:dyDescent="0.25">
      <c r="A4039">
        <v>2.6348013819895022</v>
      </c>
      <c r="B4039">
        <v>-1.6186396447367</v>
      </c>
    </row>
    <row r="4040" spans="1:2" x14ac:dyDescent="0.25">
      <c r="A4040">
        <v>4.8326553654846292</v>
      </c>
      <c r="B4040">
        <v>-0.9996468756783925</v>
      </c>
    </row>
    <row r="4041" spans="1:2" x14ac:dyDescent="0.25">
      <c r="A4041">
        <v>0.25474560096420529</v>
      </c>
      <c r="B4041">
        <v>2.9228901866480408</v>
      </c>
    </row>
    <row r="4042" spans="1:2" x14ac:dyDescent="0.25">
      <c r="A4042">
        <v>-0.1230180116714568</v>
      </c>
      <c r="B4042">
        <v>2.6000743444016701</v>
      </c>
    </row>
    <row r="4043" spans="1:2" x14ac:dyDescent="0.25">
      <c r="A4043">
        <v>3.488660587362419</v>
      </c>
      <c r="B4043">
        <v>4.2118798626268878</v>
      </c>
    </row>
    <row r="4044" spans="1:2" x14ac:dyDescent="0.25">
      <c r="A4044">
        <v>3.6826890150594278</v>
      </c>
      <c r="B4044">
        <v>-0.53562655067574338</v>
      </c>
    </row>
    <row r="4045" spans="1:2" x14ac:dyDescent="0.25">
      <c r="A4045">
        <v>5.2418363327755806</v>
      </c>
      <c r="B4045">
        <v>-1.5556911181584621</v>
      </c>
    </row>
    <row r="4046" spans="1:2" x14ac:dyDescent="0.25">
      <c r="A4046">
        <v>1.13254302794638</v>
      </c>
      <c r="B4046">
        <v>1.9175854622271651</v>
      </c>
    </row>
    <row r="4047" spans="1:2" x14ac:dyDescent="0.25">
      <c r="A4047">
        <v>2.3003280653841518</v>
      </c>
      <c r="B4047">
        <v>4.3313745949843163</v>
      </c>
    </row>
    <row r="4048" spans="1:2" x14ac:dyDescent="0.25">
      <c r="A4048">
        <v>2.0573393995240772</v>
      </c>
      <c r="B4048">
        <v>4.1274314749448404</v>
      </c>
    </row>
    <row r="4049" spans="1:2" x14ac:dyDescent="0.25">
      <c r="A4049">
        <v>-2.9682912644034691</v>
      </c>
      <c r="B4049">
        <v>-1.076783804172621</v>
      </c>
    </row>
    <row r="4050" spans="1:2" x14ac:dyDescent="0.25">
      <c r="A4050">
        <v>-2.42206951229167</v>
      </c>
      <c r="B4050">
        <v>-3.2711709266706448</v>
      </c>
    </row>
    <row r="4051" spans="1:2" x14ac:dyDescent="0.25">
      <c r="A4051">
        <v>2.1500377247592</v>
      </c>
      <c r="B4051">
        <v>4.5850484544872137</v>
      </c>
    </row>
    <row r="4052" spans="1:2" x14ac:dyDescent="0.25">
      <c r="A4052">
        <v>0.74830614596369482</v>
      </c>
      <c r="B4052">
        <v>1.4846817693819629</v>
      </c>
    </row>
    <row r="4053" spans="1:2" x14ac:dyDescent="0.25">
      <c r="A4053">
        <v>1.5748832831368631</v>
      </c>
      <c r="B4053">
        <v>3.8372546689687659</v>
      </c>
    </row>
    <row r="4054" spans="1:2" x14ac:dyDescent="0.25">
      <c r="A4054">
        <v>2.1944837607802881</v>
      </c>
      <c r="B4054">
        <v>-1.566371271700977</v>
      </c>
    </row>
    <row r="4055" spans="1:2" x14ac:dyDescent="0.25">
      <c r="A4055">
        <v>5.1872218406471386</v>
      </c>
      <c r="B4055">
        <v>-2.5280689291314071</v>
      </c>
    </row>
    <row r="4056" spans="1:2" x14ac:dyDescent="0.25">
      <c r="A4056">
        <v>-2.318118698286757</v>
      </c>
      <c r="B4056">
        <v>-2.3563630544576628</v>
      </c>
    </row>
    <row r="4057" spans="1:2" x14ac:dyDescent="0.25">
      <c r="A4057">
        <v>-2.2748222409775232</v>
      </c>
      <c r="B4057">
        <v>-1.9538736051469581</v>
      </c>
    </row>
    <row r="4058" spans="1:2" x14ac:dyDescent="0.25">
      <c r="A4058">
        <v>1.7659747889578179</v>
      </c>
      <c r="B4058">
        <v>-2.0274211623682881</v>
      </c>
    </row>
    <row r="4059" spans="1:2" x14ac:dyDescent="0.25">
      <c r="A4059">
        <v>3.573914883684123</v>
      </c>
      <c r="B4059">
        <v>3.947736294924411</v>
      </c>
    </row>
    <row r="4060" spans="1:2" x14ac:dyDescent="0.25">
      <c r="A4060">
        <v>3.666127076202895</v>
      </c>
      <c r="B4060">
        <v>-1.3416906192028659</v>
      </c>
    </row>
    <row r="4061" spans="1:2" x14ac:dyDescent="0.25">
      <c r="A4061">
        <v>1.8505082880206001</v>
      </c>
      <c r="B4061">
        <v>-2.1705069281757159</v>
      </c>
    </row>
    <row r="4062" spans="1:2" x14ac:dyDescent="0.25">
      <c r="A4062">
        <v>5.0755780833210142</v>
      </c>
      <c r="B4062">
        <v>-3.435172139641661</v>
      </c>
    </row>
    <row r="4063" spans="1:2" x14ac:dyDescent="0.25">
      <c r="A4063">
        <v>-1.122994995741051</v>
      </c>
      <c r="B4063">
        <v>-2.9558835170186151</v>
      </c>
    </row>
    <row r="4064" spans="1:2" x14ac:dyDescent="0.25">
      <c r="A4064">
        <v>-2.6206097689537549</v>
      </c>
      <c r="B4064">
        <v>-1.616900238108</v>
      </c>
    </row>
    <row r="4065" spans="1:2" x14ac:dyDescent="0.25">
      <c r="A4065">
        <v>2.1258245167234162</v>
      </c>
      <c r="B4065">
        <v>-2.2609944690367931</v>
      </c>
    </row>
    <row r="4066" spans="1:2" x14ac:dyDescent="0.25">
      <c r="A4066">
        <v>3.2087355313464219</v>
      </c>
      <c r="B4066">
        <v>-0.67192696706909549</v>
      </c>
    </row>
    <row r="4067" spans="1:2" x14ac:dyDescent="0.25">
      <c r="A4067">
        <v>-2.898938455207241</v>
      </c>
      <c r="B4067">
        <v>-1.985417769792867</v>
      </c>
    </row>
    <row r="4068" spans="1:2" x14ac:dyDescent="0.25">
      <c r="A4068">
        <v>1.121020800127412</v>
      </c>
      <c r="B4068">
        <v>1.555478105268332</v>
      </c>
    </row>
    <row r="4069" spans="1:2" x14ac:dyDescent="0.25">
      <c r="A4069">
        <v>-3.2016838976476989</v>
      </c>
      <c r="B4069">
        <v>-1.8029337456182659</v>
      </c>
    </row>
    <row r="4070" spans="1:2" x14ac:dyDescent="0.25">
      <c r="A4070">
        <v>0.99146696645355981</v>
      </c>
      <c r="B4070">
        <v>1.8417741603717659</v>
      </c>
    </row>
    <row r="4071" spans="1:2" x14ac:dyDescent="0.25">
      <c r="A4071">
        <v>0.91002821272133394</v>
      </c>
      <c r="B4071">
        <v>3.0981344328663409</v>
      </c>
    </row>
    <row r="4072" spans="1:2" x14ac:dyDescent="0.25">
      <c r="A4072">
        <v>2.9306084845194902</v>
      </c>
      <c r="B4072">
        <v>-0.67509329086667291</v>
      </c>
    </row>
    <row r="4073" spans="1:2" x14ac:dyDescent="0.25">
      <c r="A4073">
        <v>3.2649339892898901</v>
      </c>
      <c r="B4073">
        <v>3.4937212790476959</v>
      </c>
    </row>
    <row r="4074" spans="1:2" x14ac:dyDescent="0.25">
      <c r="A4074">
        <v>2.748692237179903</v>
      </c>
      <c r="B4074">
        <v>4.6031058140034444</v>
      </c>
    </row>
    <row r="4075" spans="1:2" x14ac:dyDescent="0.25">
      <c r="A4075">
        <v>3.094446660626534</v>
      </c>
      <c r="B4075">
        <v>3.8790821571469118</v>
      </c>
    </row>
    <row r="4076" spans="1:2" x14ac:dyDescent="0.25">
      <c r="A4076">
        <v>-3.0065048887094061</v>
      </c>
      <c r="B4076">
        <v>-1.225449690862928</v>
      </c>
    </row>
    <row r="4077" spans="1:2" x14ac:dyDescent="0.25">
      <c r="A4077">
        <v>5.4780064174814083</v>
      </c>
      <c r="B4077">
        <v>-2.3746696048477118</v>
      </c>
    </row>
    <row r="4078" spans="1:2" x14ac:dyDescent="0.25">
      <c r="A4078">
        <v>4.2339049828564486</v>
      </c>
      <c r="B4078">
        <v>-1.1885615547271891</v>
      </c>
    </row>
    <row r="4079" spans="1:2" x14ac:dyDescent="0.25">
      <c r="A4079">
        <v>4.5864720684414202</v>
      </c>
      <c r="B4079">
        <v>-3.3236008839497568</v>
      </c>
    </row>
    <row r="4080" spans="1:2" x14ac:dyDescent="0.25">
      <c r="A4080">
        <v>2.344065181604162</v>
      </c>
      <c r="B4080">
        <v>4.0768042414413488</v>
      </c>
    </row>
    <row r="4081" spans="1:2" x14ac:dyDescent="0.25">
      <c r="A4081">
        <v>0.45978764105114478</v>
      </c>
      <c r="B4081">
        <v>2.4213327144396439</v>
      </c>
    </row>
    <row r="4082" spans="1:2" x14ac:dyDescent="0.25">
      <c r="A4082">
        <v>0.59653559469589856</v>
      </c>
      <c r="B4082">
        <v>1.3674956571404999</v>
      </c>
    </row>
    <row r="4083" spans="1:2" x14ac:dyDescent="0.25">
      <c r="A4083">
        <v>-3.322773727074396</v>
      </c>
      <c r="B4083">
        <v>6.4853738256833715E-2</v>
      </c>
    </row>
    <row r="4084" spans="1:2" x14ac:dyDescent="0.25">
      <c r="A4084">
        <v>3.8203210032847852</v>
      </c>
      <c r="B4084">
        <v>-1.5937995710628921</v>
      </c>
    </row>
    <row r="4085" spans="1:2" x14ac:dyDescent="0.25">
      <c r="A4085">
        <v>2.190665148149626</v>
      </c>
      <c r="B4085">
        <v>-1.388723774947437</v>
      </c>
    </row>
    <row r="4086" spans="1:2" x14ac:dyDescent="0.25">
      <c r="A4086">
        <v>-3.0779694840667422</v>
      </c>
      <c r="B4086">
        <v>-1.5186500688934479</v>
      </c>
    </row>
    <row r="4087" spans="1:2" x14ac:dyDescent="0.25">
      <c r="A4087">
        <v>3.6903373413588669</v>
      </c>
      <c r="B4087">
        <v>4.5320997913314853</v>
      </c>
    </row>
    <row r="4088" spans="1:2" x14ac:dyDescent="0.25">
      <c r="A4088">
        <v>1.637942433977295</v>
      </c>
      <c r="B4088">
        <v>-2.015866983753098</v>
      </c>
    </row>
    <row r="4089" spans="1:2" x14ac:dyDescent="0.25">
      <c r="A4089">
        <v>3.7250262989154592</v>
      </c>
      <c r="B4089">
        <v>-1.3721689951209159</v>
      </c>
    </row>
    <row r="4090" spans="1:2" x14ac:dyDescent="0.25">
      <c r="A4090">
        <v>4.9310956499188681</v>
      </c>
      <c r="B4090">
        <v>-1.843306575245224</v>
      </c>
    </row>
    <row r="4091" spans="1:2" x14ac:dyDescent="0.25">
      <c r="A4091">
        <v>2.599669042438975</v>
      </c>
      <c r="B4091">
        <v>-0.76755449617386917</v>
      </c>
    </row>
    <row r="4092" spans="1:2" x14ac:dyDescent="0.25">
      <c r="A4092">
        <v>2.6557378504689</v>
      </c>
      <c r="B4092">
        <v>4.74773615720399</v>
      </c>
    </row>
    <row r="4093" spans="1:2" x14ac:dyDescent="0.25">
      <c r="A4093">
        <v>0.50738278856411423</v>
      </c>
      <c r="B4093">
        <v>1.1039056098994511</v>
      </c>
    </row>
    <row r="4094" spans="1:2" x14ac:dyDescent="0.25">
      <c r="A4094">
        <v>1.988025691801117</v>
      </c>
      <c r="B4094">
        <v>-1.9656754726333121</v>
      </c>
    </row>
    <row r="4095" spans="1:2" x14ac:dyDescent="0.25">
      <c r="A4095">
        <v>-1.4806741295419219</v>
      </c>
      <c r="B4095">
        <v>-2.7952873274914229</v>
      </c>
    </row>
    <row r="4096" spans="1:2" x14ac:dyDescent="0.25">
      <c r="A4096">
        <v>2.9762215299503239</v>
      </c>
      <c r="B4096">
        <v>-1.149767738371412</v>
      </c>
    </row>
    <row r="4097" spans="1:2" x14ac:dyDescent="0.25">
      <c r="A4097">
        <v>0.67899758707706481</v>
      </c>
      <c r="B4097">
        <v>2.414892962466046</v>
      </c>
    </row>
    <row r="4098" spans="1:2" x14ac:dyDescent="0.25">
      <c r="A4098">
        <v>-3.302559047019288</v>
      </c>
      <c r="B4098">
        <v>-0.53979842930430599</v>
      </c>
    </row>
    <row r="4099" spans="1:2" x14ac:dyDescent="0.25">
      <c r="A4099">
        <v>-0.69409614236629491</v>
      </c>
      <c r="B4099">
        <v>-3.431810010422669</v>
      </c>
    </row>
    <row r="4100" spans="1:2" x14ac:dyDescent="0.25">
      <c r="A4100">
        <v>-3.3438418757488941</v>
      </c>
      <c r="B4100">
        <v>-1.058020128468403</v>
      </c>
    </row>
    <row r="4101" spans="1:2" x14ac:dyDescent="0.25">
      <c r="A4101">
        <v>-2.9806301076806889</v>
      </c>
      <c r="B4101">
        <v>-1.778636166613895</v>
      </c>
    </row>
    <row r="4102" spans="1:2" x14ac:dyDescent="0.25">
      <c r="A4102">
        <v>4.2583815232492324</v>
      </c>
      <c r="B4102">
        <v>-1.798808510614579</v>
      </c>
    </row>
    <row r="4103" spans="1:2" x14ac:dyDescent="0.25">
      <c r="A4103">
        <v>4.1127359536999606</v>
      </c>
      <c r="B4103">
        <v>-0.58071315265904255</v>
      </c>
    </row>
    <row r="4104" spans="1:2" x14ac:dyDescent="0.25">
      <c r="A4104">
        <v>2.338445068165468</v>
      </c>
      <c r="B4104">
        <v>3.940945887702326</v>
      </c>
    </row>
    <row r="4105" spans="1:2" x14ac:dyDescent="0.25">
      <c r="A4105">
        <v>-2.8963215326589911</v>
      </c>
      <c r="B4105">
        <v>-1.9775520098079391</v>
      </c>
    </row>
    <row r="4106" spans="1:2" x14ac:dyDescent="0.25">
      <c r="A4106">
        <v>4.1948960351545201</v>
      </c>
      <c r="B4106">
        <v>-1.577432362262289</v>
      </c>
    </row>
    <row r="4107" spans="1:2" x14ac:dyDescent="0.25">
      <c r="A4107">
        <v>-3.626451161947025</v>
      </c>
      <c r="B4107">
        <v>-0.54150585311260035</v>
      </c>
    </row>
    <row r="4108" spans="1:2" x14ac:dyDescent="0.25">
      <c r="A4108">
        <v>-3.3274187303986751</v>
      </c>
      <c r="B4108">
        <v>-0.71011422407596447</v>
      </c>
    </row>
    <row r="4109" spans="1:2" x14ac:dyDescent="0.25">
      <c r="A4109">
        <v>1.0178243243906531</v>
      </c>
      <c r="B4109">
        <v>2.2902219599549691</v>
      </c>
    </row>
    <row r="4110" spans="1:2" x14ac:dyDescent="0.25">
      <c r="A4110">
        <v>1.889045619230143</v>
      </c>
      <c r="B4110">
        <v>4.233447399213591</v>
      </c>
    </row>
    <row r="4111" spans="1:2" x14ac:dyDescent="0.25">
      <c r="A4111">
        <v>4.2093695452876059</v>
      </c>
      <c r="B4111">
        <v>-1.726242462606665</v>
      </c>
    </row>
    <row r="4112" spans="1:2" x14ac:dyDescent="0.25">
      <c r="A4112">
        <v>2.2220615487576589</v>
      </c>
      <c r="B4112">
        <v>4.2961031517057098</v>
      </c>
    </row>
    <row r="4113" spans="1:2" x14ac:dyDescent="0.25">
      <c r="A4113">
        <v>3.5125060552736458</v>
      </c>
      <c r="B4113">
        <v>-0.8421673499554887</v>
      </c>
    </row>
    <row r="4114" spans="1:2" x14ac:dyDescent="0.25">
      <c r="A4114">
        <v>-2.262935939766014</v>
      </c>
      <c r="B4114">
        <v>0.15968892304095331</v>
      </c>
    </row>
    <row r="4115" spans="1:2" x14ac:dyDescent="0.25">
      <c r="A4115">
        <v>2.9327061610010761</v>
      </c>
      <c r="B4115">
        <v>4.8610081746033904</v>
      </c>
    </row>
    <row r="4116" spans="1:2" x14ac:dyDescent="0.25">
      <c r="A4116">
        <v>0.19044635416086481</v>
      </c>
      <c r="B4116">
        <v>1.718935147392324</v>
      </c>
    </row>
    <row r="4117" spans="1:2" x14ac:dyDescent="0.25">
      <c r="A4117">
        <v>1.7095163408655289</v>
      </c>
      <c r="B4117">
        <v>-1.06873561668721</v>
      </c>
    </row>
    <row r="4118" spans="1:2" x14ac:dyDescent="0.25">
      <c r="A4118">
        <v>0.81330810949497834</v>
      </c>
      <c r="B4118">
        <v>1.29326328326024</v>
      </c>
    </row>
    <row r="4119" spans="1:2" x14ac:dyDescent="0.25">
      <c r="A4119">
        <v>0.35983702144622137</v>
      </c>
      <c r="B4119">
        <v>1.9710831645333351</v>
      </c>
    </row>
    <row r="4120" spans="1:2" x14ac:dyDescent="0.25">
      <c r="A4120">
        <v>3.6439726666463641</v>
      </c>
      <c r="B4120">
        <v>-1.0841457766779909</v>
      </c>
    </row>
    <row r="4121" spans="1:2" x14ac:dyDescent="0.25">
      <c r="A4121">
        <v>4.6028689098698177</v>
      </c>
      <c r="B4121">
        <v>-2.6659656077883769</v>
      </c>
    </row>
    <row r="4122" spans="1:2" x14ac:dyDescent="0.25">
      <c r="A4122">
        <v>-2.5426231353152242</v>
      </c>
      <c r="B4122">
        <v>-3.0989110268021771</v>
      </c>
    </row>
    <row r="4123" spans="1:2" x14ac:dyDescent="0.25">
      <c r="A4123">
        <v>-1.1380886092005941E-2</v>
      </c>
      <c r="B4123">
        <v>2.6696710933736458</v>
      </c>
    </row>
    <row r="4124" spans="1:2" x14ac:dyDescent="0.25">
      <c r="A4124">
        <v>2.4361880406609751</v>
      </c>
      <c r="B4124">
        <v>4.8283671647139412</v>
      </c>
    </row>
    <row r="4125" spans="1:2" x14ac:dyDescent="0.25">
      <c r="A4125">
        <v>4.8658498965754866</v>
      </c>
      <c r="B4125">
        <v>-3.2366710857351499</v>
      </c>
    </row>
    <row r="4126" spans="1:2" x14ac:dyDescent="0.25">
      <c r="A4126">
        <v>3.4004378834577369</v>
      </c>
      <c r="B4126">
        <v>4.82198032001474</v>
      </c>
    </row>
    <row r="4127" spans="1:2" x14ac:dyDescent="0.25">
      <c r="A4127">
        <v>0.2220777575974564</v>
      </c>
      <c r="B4127">
        <v>1.379611066685138</v>
      </c>
    </row>
    <row r="4128" spans="1:2" x14ac:dyDescent="0.25">
      <c r="A4128">
        <v>-1.757424913903709</v>
      </c>
      <c r="B4128">
        <v>-2.856290107024543</v>
      </c>
    </row>
    <row r="4129" spans="1:2" x14ac:dyDescent="0.25">
      <c r="A4129">
        <v>2.5554934324101861</v>
      </c>
      <c r="B4129">
        <v>5.0472110676622348</v>
      </c>
    </row>
    <row r="4130" spans="1:2" x14ac:dyDescent="0.25">
      <c r="A4130">
        <v>0.26407039756741169</v>
      </c>
      <c r="B4130">
        <v>1.6795816768963541</v>
      </c>
    </row>
    <row r="4131" spans="1:2" x14ac:dyDescent="0.25">
      <c r="A4131">
        <v>1.31896214520921</v>
      </c>
      <c r="B4131">
        <v>1.697769483493015</v>
      </c>
    </row>
    <row r="4132" spans="1:2" x14ac:dyDescent="0.25">
      <c r="A4132">
        <v>1.9577703893755061</v>
      </c>
      <c r="B4132">
        <v>-1.0986692649802221</v>
      </c>
    </row>
    <row r="4133" spans="1:2" x14ac:dyDescent="0.25">
      <c r="A4133">
        <v>2.868332252770438</v>
      </c>
      <c r="B4133">
        <v>4.1324755548855876</v>
      </c>
    </row>
    <row r="4134" spans="1:2" x14ac:dyDescent="0.25">
      <c r="A4134">
        <v>1.3861486353409289</v>
      </c>
      <c r="B4134">
        <v>4.7085150381301357</v>
      </c>
    </row>
    <row r="4135" spans="1:2" x14ac:dyDescent="0.25">
      <c r="A4135">
        <v>-3.1333760116688452</v>
      </c>
      <c r="B4135">
        <v>-1.053756296619565</v>
      </c>
    </row>
    <row r="4136" spans="1:2" x14ac:dyDescent="0.25">
      <c r="A4136">
        <v>4.9300404222412997E-2</v>
      </c>
      <c r="B4136">
        <v>2.0579631795977491</v>
      </c>
    </row>
    <row r="4137" spans="1:2" x14ac:dyDescent="0.25">
      <c r="A4137">
        <v>2.1366364701765019</v>
      </c>
      <c r="B4137">
        <v>-0.76246734116067083</v>
      </c>
    </row>
    <row r="4138" spans="1:2" x14ac:dyDescent="0.25">
      <c r="A4138">
        <v>3.0602076207363731</v>
      </c>
      <c r="B4138">
        <v>4.1717400715098432</v>
      </c>
    </row>
    <row r="4139" spans="1:2" x14ac:dyDescent="0.25">
      <c r="A4139">
        <v>4.8649905006185197</v>
      </c>
      <c r="B4139">
        <v>-3.256168221956123</v>
      </c>
    </row>
    <row r="4140" spans="1:2" x14ac:dyDescent="0.25">
      <c r="A4140">
        <v>-2.2042782600724098</v>
      </c>
      <c r="B4140">
        <v>-3.2996070214358801</v>
      </c>
    </row>
    <row r="4141" spans="1:2" x14ac:dyDescent="0.25">
      <c r="A4141">
        <v>3.0002382909929621</v>
      </c>
      <c r="B4141">
        <v>4.7819372517656644</v>
      </c>
    </row>
    <row r="4142" spans="1:2" x14ac:dyDescent="0.25">
      <c r="A4142">
        <v>-2.2631439503244222</v>
      </c>
      <c r="B4142">
        <v>-2.6738463274131221</v>
      </c>
    </row>
    <row r="4143" spans="1:2" x14ac:dyDescent="0.25">
      <c r="A4143">
        <v>2.7855366681545171</v>
      </c>
      <c r="B4143">
        <v>-1.017508813798552</v>
      </c>
    </row>
    <row r="4144" spans="1:2" x14ac:dyDescent="0.25">
      <c r="A4144">
        <v>2.3030628748440369</v>
      </c>
      <c r="B4144">
        <v>4.8958389166796517</v>
      </c>
    </row>
    <row r="4145" spans="1:2" x14ac:dyDescent="0.25">
      <c r="A4145">
        <v>0.40914240756530651</v>
      </c>
      <c r="B4145">
        <v>2.591459970412759</v>
      </c>
    </row>
    <row r="4146" spans="1:2" x14ac:dyDescent="0.25">
      <c r="A4146">
        <v>-0.1004460080358545</v>
      </c>
      <c r="B4146">
        <v>2.1390775096559258</v>
      </c>
    </row>
    <row r="4147" spans="1:2" x14ac:dyDescent="0.25">
      <c r="A4147">
        <v>-2.669318020232383</v>
      </c>
      <c r="B4147">
        <v>-2.70606111313485</v>
      </c>
    </row>
    <row r="4148" spans="1:2" x14ac:dyDescent="0.25">
      <c r="A4148">
        <v>1.253806947544299</v>
      </c>
      <c r="B4148">
        <v>3.252901478008178</v>
      </c>
    </row>
    <row r="4149" spans="1:2" x14ac:dyDescent="0.25">
      <c r="A4149">
        <v>-2.478638765754849</v>
      </c>
      <c r="B4149">
        <v>-2.4140088598408229</v>
      </c>
    </row>
    <row r="4150" spans="1:2" x14ac:dyDescent="0.25">
      <c r="A4150">
        <v>3.2167974141321558</v>
      </c>
      <c r="B4150">
        <v>4.3612349822636762</v>
      </c>
    </row>
    <row r="4151" spans="1:2" x14ac:dyDescent="0.25">
      <c r="A4151">
        <v>4.9653925094764588</v>
      </c>
      <c r="B4151">
        <v>-1.7828661715295411</v>
      </c>
    </row>
    <row r="4152" spans="1:2" x14ac:dyDescent="0.25">
      <c r="A4152">
        <v>2.0783831851335131</v>
      </c>
      <c r="B4152">
        <v>-2.2417173291495889</v>
      </c>
    </row>
    <row r="4153" spans="1:2" x14ac:dyDescent="0.25">
      <c r="A4153">
        <v>-1.585074928089365</v>
      </c>
      <c r="B4153">
        <v>-3.5157923618366631</v>
      </c>
    </row>
    <row r="4154" spans="1:2" x14ac:dyDescent="0.25">
      <c r="A4154">
        <v>4.1117904942000427</v>
      </c>
      <c r="B4154">
        <v>-0.66672911110606936</v>
      </c>
    </row>
    <row r="4155" spans="1:2" x14ac:dyDescent="0.25">
      <c r="A4155">
        <v>2.9157042531672799</v>
      </c>
      <c r="B4155">
        <v>-1.2257297752302569</v>
      </c>
    </row>
    <row r="4156" spans="1:2" x14ac:dyDescent="0.25">
      <c r="A4156">
        <v>0.52173410474839566</v>
      </c>
      <c r="B4156">
        <v>1.5498605838057959</v>
      </c>
    </row>
    <row r="4157" spans="1:2" x14ac:dyDescent="0.25">
      <c r="A4157">
        <v>-3.303510488560176</v>
      </c>
      <c r="B4157">
        <v>-2.2650466291514402</v>
      </c>
    </row>
    <row r="4158" spans="1:2" x14ac:dyDescent="0.25">
      <c r="A4158">
        <v>2.5870234043294631</v>
      </c>
      <c r="B4158">
        <v>-1.60016290481906</v>
      </c>
    </row>
    <row r="4159" spans="1:2" x14ac:dyDescent="0.25">
      <c r="A4159">
        <v>5.4587603659840953</v>
      </c>
      <c r="B4159">
        <v>-1.682155565634871</v>
      </c>
    </row>
    <row r="4160" spans="1:2" x14ac:dyDescent="0.25">
      <c r="A4160">
        <v>5.4227871188372259</v>
      </c>
      <c r="B4160">
        <v>-3.6003258853248821</v>
      </c>
    </row>
    <row r="4161" spans="1:2" x14ac:dyDescent="0.25">
      <c r="A4161">
        <v>5.3543210616687844</v>
      </c>
      <c r="B4161">
        <v>-3.107788468821945</v>
      </c>
    </row>
    <row r="4162" spans="1:2" x14ac:dyDescent="0.25">
      <c r="A4162">
        <v>3.3634069086479479</v>
      </c>
      <c r="B4162">
        <v>4.3558616870059197</v>
      </c>
    </row>
    <row r="4163" spans="1:2" x14ac:dyDescent="0.25">
      <c r="A4163">
        <v>0.60654793294848131</v>
      </c>
      <c r="B4163">
        <v>3.1235837767233461</v>
      </c>
    </row>
    <row r="4164" spans="1:2" x14ac:dyDescent="0.25">
      <c r="A4164">
        <v>5.3563095708976656</v>
      </c>
      <c r="B4164">
        <v>-2.652003062249475</v>
      </c>
    </row>
    <row r="4165" spans="1:2" x14ac:dyDescent="0.25">
      <c r="A4165">
        <v>0.58981050830272297</v>
      </c>
      <c r="B4165">
        <v>2.8445152686352788</v>
      </c>
    </row>
    <row r="4166" spans="1:2" x14ac:dyDescent="0.25">
      <c r="A4166">
        <v>-2.1874392609191018</v>
      </c>
      <c r="B4166">
        <v>-2.0009997523656229</v>
      </c>
    </row>
    <row r="4167" spans="1:2" x14ac:dyDescent="0.25">
      <c r="A4167">
        <v>1.828211001320349</v>
      </c>
      <c r="B4167">
        <v>-2.0711704102273778</v>
      </c>
    </row>
    <row r="4168" spans="1:2" x14ac:dyDescent="0.25">
      <c r="A4168">
        <v>2.2688779170948399</v>
      </c>
      <c r="B4168">
        <v>-1.0099236157671161</v>
      </c>
    </row>
    <row r="4169" spans="1:2" x14ac:dyDescent="0.25">
      <c r="A4169">
        <v>1.0336518844948781</v>
      </c>
      <c r="B4169">
        <v>1.835232921564069</v>
      </c>
    </row>
    <row r="4170" spans="1:2" x14ac:dyDescent="0.25">
      <c r="A4170">
        <v>3.7156237047689369</v>
      </c>
      <c r="B4170">
        <v>-0.96725098819734123</v>
      </c>
    </row>
    <row r="4171" spans="1:2" x14ac:dyDescent="0.25">
      <c r="A4171">
        <v>0.29844870285934189</v>
      </c>
      <c r="B4171">
        <v>2.550506085032946</v>
      </c>
    </row>
    <row r="4172" spans="1:2" x14ac:dyDescent="0.25">
      <c r="A4172">
        <v>-1.432741813164897</v>
      </c>
      <c r="B4172">
        <v>-3.153511098255589</v>
      </c>
    </row>
    <row r="4173" spans="1:2" x14ac:dyDescent="0.25">
      <c r="A4173">
        <v>1.857028456898564</v>
      </c>
      <c r="B4173">
        <v>-1.2797576567964879</v>
      </c>
    </row>
    <row r="4174" spans="1:2" x14ac:dyDescent="0.25">
      <c r="A4174">
        <v>1.580021143088308</v>
      </c>
      <c r="B4174">
        <v>3.6458469559530071</v>
      </c>
    </row>
    <row r="4175" spans="1:2" x14ac:dyDescent="0.25">
      <c r="A4175">
        <v>-1.9460549558845011</v>
      </c>
      <c r="B4175">
        <v>-2.2870029547239881</v>
      </c>
    </row>
    <row r="4176" spans="1:2" x14ac:dyDescent="0.25">
      <c r="A4176">
        <v>-3.5393103226033511</v>
      </c>
      <c r="B4176">
        <v>-2.0601288751472211</v>
      </c>
    </row>
    <row r="4177" spans="1:2" x14ac:dyDescent="0.25">
      <c r="A4177">
        <v>3.9198400667154929</v>
      </c>
      <c r="B4177">
        <v>-1.5517393997801019</v>
      </c>
    </row>
    <row r="4178" spans="1:2" x14ac:dyDescent="0.25">
      <c r="A4178">
        <v>2.7545159402620172</v>
      </c>
      <c r="B4178">
        <v>-1.380972203653321</v>
      </c>
    </row>
    <row r="4179" spans="1:2" x14ac:dyDescent="0.25">
      <c r="A4179">
        <v>2.7815723585348548</v>
      </c>
      <c r="B4179">
        <v>3.8300509155641378</v>
      </c>
    </row>
    <row r="4180" spans="1:2" x14ac:dyDescent="0.25">
      <c r="A4180">
        <v>3.2214432700115578</v>
      </c>
      <c r="B4180">
        <v>4.1361186183752761</v>
      </c>
    </row>
    <row r="4181" spans="1:2" x14ac:dyDescent="0.25">
      <c r="A4181">
        <v>0.13671059834473939</v>
      </c>
      <c r="B4181">
        <v>3.4637673413450552</v>
      </c>
    </row>
    <row r="4182" spans="1:2" x14ac:dyDescent="0.25">
      <c r="A4182">
        <v>-2.360516410197695</v>
      </c>
      <c r="B4182">
        <v>0.17778977980954069</v>
      </c>
    </row>
    <row r="4183" spans="1:2" x14ac:dyDescent="0.25">
      <c r="A4183">
        <v>1.2316150452211021</v>
      </c>
      <c r="B4183">
        <v>1.9470322580876629</v>
      </c>
    </row>
    <row r="4184" spans="1:2" x14ac:dyDescent="0.25">
      <c r="A4184">
        <v>-3.022537432654643</v>
      </c>
      <c r="B4184">
        <v>-1.8384422390623609</v>
      </c>
    </row>
    <row r="4185" spans="1:2" x14ac:dyDescent="0.25">
      <c r="A4185">
        <v>3.782183889033623</v>
      </c>
      <c r="B4185">
        <v>-0.76469719306414641</v>
      </c>
    </row>
    <row r="4186" spans="1:2" x14ac:dyDescent="0.25">
      <c r="A4186">
        <v>-2.4680298402048</v>
      </c>
      <c r="B4186">
        <v>-2.3978706344022309</v>
      </c>
    </row>
    <row r="4187" spans="1:2" x14ac:dyDescent="0.25">
      <c r="A4187">
        <v>-2.094234908475594</v>
      </c>
      <c r="B4187">
        <v>-2.2645278596686991</v>
      </c>
    </row>
    <row r="4188" spans="1:2" x14ac:dyDescent="0.25">
      <c r="A4188">
        <v>-1.631963594475822</v>
      </c>
      <c r="B4188">
        <v>-3.0425850159258481</v>
      </c>
    </row>
    <row r="4189" spans="1:2" x14ac:dyDescent="0.25">
      <c r="A4189">
        <v>4.9463281367023049</v>
      </c>
      <c r="B4189">
        <v>-3.468291840522348</v>
      </c>
    </row>
    <row r="4190" spans="1:2" x14ac:dyDescent="0.25">
      <c r="A4190">
        <v>0.93320918521396523</v>
      </c>
      <c r="B4190">
        <v>1.7012013614555259</v>
      </c>
    </row>
    <row r="4191" spans="1:2" x14ac:dyDescent="0.25">
      <c r="A4191">
        <v>4.3015214829037571</v>
      </c>
      <c r="B4191">
        <v>-0.72494191301062205</v>
      </c>
    </row>
    <row r="4192" spans="1:2" x14ac:dyDescent="0.25">
      <c r="A4192">
        <v>5.6834318242472266</v>
      </c>
      <c r="B4192">
        <v>-2.802847583928322</v>
      </c>
    </row>
    <row r="4193" spans="1:2" x14ac:dyDescent="0.25">
      <c r="A4193">
        <v>-0.39281509793043151</v>
      </c>
      <c r="B4193">
        <v>-3.1821858318020189</v>
      </c>
    </row>
    <row r="4194" spans="1:2" x14ac:dyDescent="0.25">
      <c r="A4194">
        <v>3.7140944579562878</v>
      </c>
      <c r="B4194">
        <v>3.9634876999840651</v>
      </c>
    </row>
    <row r="4195" spans="1:2" x14ac:dyDescent="0.25">
      <c r="A4195">
        <v>-2.4125132438656141</v>
      </c>
      <c r="B4195">
        <v>0.25234186033688882</v>
      </c>
    </row>
    <row r="4196" spans="1:2" x14ac:dyDescent="0.25">
      <c r="A4196">
        <v>1.8645726024227549</v>
      </c>
      <c r="B4196">
        <v>-1.433143489649225</v>
      </c>
    </row>
    <row r="4197" spans="1:2" x14ac:dyDescent="0.25">
      <c r="A4197">
        <v>6.2432681734522824</v>
      </c>
      <c r="B4197">
        <v>-0.88097549818832199</v>
      </c>
    </row>
    <row r="4198" spans="1:2" x14ac:dyDescent="0.25">
      <c r="A4198">
        <v>4.8209483259498569</v>
      </c>
      <c r="B4198">
        <v>-3.426105463818768</v>
      </c>
    </row>
    <row r="4199" spans="1:2" x14ac:dyDescent="0.25">
      <c r="A4199">
        <v>1.6883642519001549</v>
      </c>
      <c r="B4199">
        <v>-1.1226071400291291</v>
      </c>
    </row>
    <row r="4200" spans="1:2" x14ac:dyDescent="0.25">
      <c r="A4200">
        <v>-2.814924088038937</v>
      </c>
      <c r="B4200">
        <v>0.85642735761826816</v>
      </c>
    </row>
    <row r="4201" spans="1:2" x14ac:dyDescent="0.25">
      <c r="A4201">
        <v>-2.8733185257769311</v>
      </c>
      <c r="B4201">
        <v>-1.018960207339568</v>
      </c>
    </row>
    <row r="4202" spans="1:2" x14ac:dyDescent="0.25">
      <c r="A4202">
        <v>0.81628166040490568</v>
      </c>
      <c r="B4202">
        <v>3.8627794245313312</v>
      </c>
    </row>
    <row r="4203" spans="1:2" x14ac:dyDescent="0.25">
      <c r="A4203">
        <v>0.75046807440282493</v>
      </c>
      <c r="B4203">
        <v>4.3422661935274336</v>
      </c>
    </row>
    <row r="4204" spans="1:2" x14ac:dyDescent="0.25">
      <c r="A4204">
        <v>-3.6309455618649369</v>
      </c>
      <c r="B4204">
        <v>-0.4044477097086272</v>
      </c>
    </row>
    <row r="4205" spans="1:2" x14ac:dyDescent="0.25">
      <c r="A4205">
        <v>-1.673921100579252</v>
      </c>
      <c r="B4205">
        <v>-2.4070123521444189</v>
      </c>
    </row>
    <row r="4206" spans="1:2" x14ac:dyDescent="0.25">
      <c r="A4206">
        <v>-3.5011671773155859</v>
      </c>
      <c r="B4206">
        <v>-0.37345023835125679</v>
      </c>
    </row>
    <row r="4207" spans="1:2" x14ac:dyDescent="0.25">
      <c r="A4207">
        <v>-0.52494002736799383</v>
      </c>
      <c r="B4207">
        <v>-3.0799546663634358</v>
      </c>
    </row>
    <row r="4208" spans="1:2" x14ac:dyDescent="0.25">
      <c r="A4208">
        <v>3.1325521866801149</v>
      </c>
      <c r="B4208">
        <v>-1.118505101516174</v>
      </c>
    </row>
    <row r="4209" spans="1:2" x14ac:dyDescent="0.25">
      <c r="A4209">
        <v>1.0779206976604381</v>
      </c>
      <c r="B4209">
        <v>3.2168203334788452</v>
      </c>
    </row>
    <row r="4210" spans="1:2" x14ac:dyDescent="0.25">
      <c r="A4210">
        <v>-3.0901975434633648</v>
      </c>
      <c r="B4210">
        <v>-0.66967835069337733</v>
      </c>
    </row>
    <row r="4211" spans="1:2" x14ac:dyDescent="0.25">
      <c r="A4211">
        <v>4.4049005697237247</v>
      </c>
      <c r="B4211">
        <v>-1.797584757515875</v>
      </c>
    </row>
    <row r="4212" spans="1:2" x14ac:dyDescent="0.25">
      <c r="A4212">
        <v>4.6255475303019988</v>
      </c>
      <c r="B4212">
        <v>-3.3627517602154859</v>
      </c>
    </row>
    <row r="4213" spans="1:2" x14ac:dyDescent="0.25">
      <c r="A4213">
        <v>3.183186702295949</v>
      </c>
      <c r="B4213">
        <v>-1.165690089940675</v>
      </c>
    </row>
    <row r="4214" spans="1:2" x14ac:dyDescent="0.25">
      <c r="A4214">
        <v>-2.249171601287804</v>
      </c>
      <c r="B4214">
        <v>-2.4361014491529609E-3</v>
      </c>
    </row>
    <row r="4215" spans="1:2" x14ac:dyDescent="0.25">
      <c r="A4215">
        <v>2.258302827612463</v>
      </c>
      <c r="B4215">
        <v>4.5055121049132634</v>
      </c>
    </row>
    <row r="4216" spans="1:2" x14ac:dyDescent="0.25">
      <c r="A4216">
        <v>0.17947488437839529</v>
      </c>
      <c r="B4216">
        <v>2.2700526179903351</v>
      </c>
    </row>
    <row r="4217" spans="1:2" x14ac:dyDescent="0.25">
      <c r="A4217">
        <v>3.428761702764251</v>
      </c>
      <c r="B4217">
        <v>4.7728637653134864</v>
      </c>
    </row>
    <row r="4218" spans="1:2" x14ac:dyDescent="0.25">
      <c r="A4218">
        <v>1.453852632187479</v>
      </c>
      <c r="B4218">
        <v>3.6733395257651962</v>
      </c>
    </row>
    <row r="4219" spans="1:2" x14ac:dyDescent="0.25">
      <c r="A4219">
        <v>0.71690318354208094</v>
      </c>
      <c r="B4219">
        <v>2.0819182901099871</v>
      </c>
    </row>
    <row r="4220" spans="1:2" x14ac:dyDescent="0.25">
      <c r="A4220">
        <v>0.18464745212775169</v>
      </c>
      <c r="B4220">
        <v>2.4576909625978081</v>
      </c>
    </row>
    <row r="4221" spans="1:2" x14ac:dyDescent="0.25">
      <c r="A4221">
        <v>-2.0762343290814909</v>
      </c>
      <c r="B4221">
        <v>-2.1232444911391521</v>
      </c>
    </row>
    <row r="4222" spans="1:2" x14ac:dyDescent="0.25">
      <c r="A4222">
        <v>1.565297327533923</v>
      </c>
      <c r="B4222">
        <v>4.1206005201268727</v>
      </c>
    </row>
    <row r="4223" spans="1:2" x14ac:dyDescent="0.25">
      <c r="A4223">
        <v>2.9174871586303919</v>
      </c>
      <c r="B4223">
        <v>-0.55149308886642556</v>
      </c>
    </row>
    <row r="4224" spans="1:2" x14ac:dyDescent="0.25">
      <c r="A4224">
        <v>5.2714094969565943</v>
      </c>
      <c r="B4224">
        <v>-3.3460639463780741</v>
      </c>
    </row>
    <row r="4225" spans="1:2" x14ac:dyDescent="0.25">
      <c r="A4225">
        <v>5.1767785976579264</v>
      </c>
      <c r="B4225">
        <v>-3.396769284729547</v>
      </c>
    </row>
    <row r="4226" spans="1:2" x14ac:dyDescent="0.25">
      <c r="A4226">
        <v>-2.6346659764230131</v>
      </c>
      <c r="B4226">
        <v>-2.831123748580231</v>
      </c>
    </row>
    <row r="4227" spans="1:2" x14ac:dyDescent="0.25">
      <c r="A4227">
        <v>1.145504071346281</v>
      </c>
      <c r="B4227">
        <v>1.6238628197850471</v>
      </c>
    </row>
    <row r="4228" spans="1:2" x14ac:dyDescent="0.25">
      <c r="A4228">
        <v>-0.7809790875957946</v>
      </c>
      <c r="B4228">
        <v>-2.5243939637679391</v>
      </c>
    </row>
    <row r="4229" spans="1:2" x14ac:dyDescent="0.25">
      <c r="A4229">
        <v>-3.0587048332791831</v>
      </c>
      <c r="B4229">
        <v>-1.494002313225677</v>
      </c>
    </row>
    <row r="4230" spans="1:2" x14ac:dyDescent="0.25">
      <c r="A4230">
        <v>2.3795740561168262</v>
      </c>
      <c r="B4230">
        <v>-1.826302317994617</v>
      </c>
    </row>
    <row r="4231" spans="1:2" x14ac:dyDescent="0.25">
      <c r="A4231">
        <v>1.1494146217100469</v>
      </c>
      <c r="B4231">
        <v>4.4071844237475766</v>
      </c>
    </row>
    <row r="4232" spans="1:2" x14ac:dyDescent="0.25">
      <c r="A4232">
        <v>0.66699367620623784</v>
      </c>
      <c r="B4232">
        <v>1.2053462044714001</v>
      </c>
    </row>
    <row r="4233" spans="1:2" x14ac:dyDescent="0.25">
      <c r="A4233">
        <v>5.227307995365984</v>
      </c>
      <c r="B4233">
        <v>-1.829814334081084</v>
      </c>
    </row>
    <row r="4234" spans="1:2" x14ac:dyDescent="0.25">
      <c r="A4234">
        <v>1.217771543287766</v>
      </c>
      <c r="B4234">
        <v>4.4499790134602968</v>
      </c>
    </row>
    <row r="4235" spans="1:2" x14ac:dyDescent="0.25">
      <c r="A4235">
        <v>0.73091008371993005</v>
      </c>
      <c r="B4235">
        <v>2.0157447557113608</v>
      </c>
    </row>
    <row r="4236" spans="1:2" x14ac:dyDescent="0.25">
      <c r="A4236">
        <v>1.80283609467406</v>
      </c>
      <c r="B4236">
        <v>3.836333264448534</v>
      </c>
    </row>
    <row r="4237" spans="1:2" x14ac:dyDescent="0.25">
      <c r="A4237">
        <v>1.780199587712737</v>
      </c>
      <c r="B4237">
        <v>-1.168794285616773</v>
      </c>
    </row>
    <row r="4238" spans="1:2" x14ac:dyDescent="0.25">
      <c r="A4238">
        <v>-7.4305231649761883E-2</v>
      </c>
      <c r="B4238">
        <v>2.5161763688020939</v>
      </c>
    </row>
    <row r="4239" spans="1:2" x14ac:dyDescent="0.25">
      <c r="A4239">
        <v>-2.0455662592788939</v>
      </c>
      <c r="B4239">
        <v>-2.4623982592756599</v>
      </c>
    </row>
    <row r="4240" spans="1:2" x14ac:dyDescent="0.25">
      <c r="A4240">
        <v>4.7871387591898129</v>
      </c>
      <c r="B4240">
        <v>-2.736590638353201</v>
      </c>
    </row>
    <row r="4241" spans="1:2" x14ac:dyDescent="0.25">
      <c r="A4241">
        <v>-0.62828498042727754</v>
      </c>
      <c r="B4241">
        <v>-3.3689678637106439</v>
      </c>
    </row>
    <row r="4242" spans="1:2" x14ac:dyDescent="0.25">
      <c r="A4242">
        <v>-2.2269811053477251</v>
      </c>
      <c r="B4242">
        <v>-2.9262563832183899</v>
      </c>
    </row>
    <row r="4243" spans="1:2" x14ac:dyDescent="0.25">
      <c r="A4243">
        <v>5.4786308869736224</v>
      </c>
      <c r="B4243">
        <v>-2.2926589602349341</v>
      </c>
    </row>
    <row r="4244" spans="1:2" x14ac:dyDescent="0.25">
      <c r="A4244">
        <v>-0.10761774293258219</v>
      </c>
      <c r="B4244">
        <v>-2.9141886704157178</v>
      </c>
    </row>
    <row r="4245" spans="1:2" x14ac:dyDescent="0.25">
      <c r="A4245">
        <v>0.78113866180461877</v>
      </c>
      <c r="B4245">
        <v>1.186847535667273</v>
      </c>
    </row>
    <row r="4246" spans="1:2" x14ac:dyDescent="0.25">
      <c r="A4246">
        <v>2.6103323048162319</v>
      </c>
      <c r="B4246">
        <v>4.3272921745454074</v>
      </c>
    </row>
    <row r="4247" spans="1:2" x14ac:dyDescent="0.25">
      <c r="A4247">
        <v>4.8347135350150019</v>
      </c>
      <c r="B4247">
        <v>-1.82203832352049</v>
      </c>
    </row>
    <row r="4248" spans="1:2" x14ac:dyDescent="0.25">
      <c r="A4248">
        <v>2.9760509692134698</v>
      </c>
      <c r="B4248">
        <v>4.076405455265137</v>
      </c>
    </row>
    <row r="4249" spans="1:2" x14ac:dyDescent="0.25">
      <c r="A4249">
        <v>1.0113766618030351</v>
      </c>
      <c r="B4249">
        <v>4.6621285941757407</v>
      </c>
    </row>
    <row r="4250" spans="1:2" x14ac:dyDescent="0.25">
      <c r="A4250">
        <v>3.404017926409165</v>
      </c>
      <c r="B4250">
        <v>4.5353842401959108</v>
      </c>
    </row>
    <row r="4251" spans="1:2" x14ac:dyDescent="0.25">
      <c r="A4251">
        <v>0.79074893727353879</v>
      </c>
      <c r="B4251">
        <v>4.1525804776171844</v>
      </c>
    </row>
    <row r="4252" spans="1:2" x14ac:dyDescent="0.25">
      <c r="A4252">
        <v>2.8372593212270569</v>
      </c>
      <c r="B4252">
        <v>-0.44911053001536111</v>
      </c>
    </row>
    <row r="4253" spans="1:2" x14ac:dyDescent="0.25">
      <c r="A4253">
        <v>-0.37025972467139262</v>
      </c>
      <c r="B4253">
        <v>-3.1899503995299772</v>
      </c>
    </row>
    <row r="4254" spans="1:2" x14ac:dyDescent="0.25">
      <c r="A4254">
        <v>2.0630945334584649</v>
      </c>
      <c r="B4254">
        <v>-1.9161389184593041</v>
      </c>
    </row>
    <row r="4255" spans="1:2" x14ac:dyDescent="0.25">
      <c r="A4255">
        <v>-3.338615056154179</v>
      </c>
      <c r="B4255">
        <v>-1.097577142613162</v>
      </c>
    </row>
    <row r="4256" spans="1:2" x14ac:dyDescent="0.25">
      <c r="A4256">
        <v>-2.749135156355607</v>
      </c>
      <c r="B4256">
        <v>-0.87074423791343014</v>
      </c>
    </row>
    <row r="4257" spans="1:2" x14ac:dyDescent="0.25">
      <c r="A4257">
        <v>3.3239133809047101</v>
      </c>
      <c r="B4257">
        <v>4.759418252238552</v>
      </c>
    </row>
    <row r="4258" spans="1:2" x14ac:dyDescent="0.25">
      <c r="A4258">
        <v>4.6509074685723766</v>
      </c>
      <c r="B4258">
        <v>-1.516239938183132</v>
      </c>
    </row>
    <row r="4259" spans="1:2" x14ac:dyDescent="0.25">
      <c r="A4259">
        <v>3.8620736326675562</v>
      </c>
      <c r="B4259">
        <v>4.4555507290861911</v>
      </c>
    </row>
    <row r="4260" spans="1:2" x14ac:dyDescent="0.25">
      <c r="A4260">
        <v>2.7989240018702071</v>
      </c>
      <c r="B4260">
        <v>-1.697091171041716</v>
      </c>
    </row>
    <row r="4261" spans="1:2" x14ac:dyDescent="0.25">
      <c r="A4261">
        <v>4.5197741517612737</v>
      </c>
      <c r="B4261">
        <v>-1.5668860973301291</v>
      </c>
    </row>
    <row r="4262" spans="1:2" x14ac:dyDescent="0.25">
      <c r="A4262">
        <v>4.9434479578662174</v>
      </c>
      <c r="B4262">
        <v>-3.4017883786498042</v>
      </c>
    </row>
    <row r="4263" spans="1:2" x14ac:dyDescent="0.25">
      <c r="A4263">
        <v>0.16591794349538699</v>
      </c>
      <c r="B4263">
        <v>2.8300988788823092</v>
      </c>
    </row>
    <row r="4264" spans="1:2" x14ac:dyDescent="0.25">
      <c r="A4264">
        <v>-3.4548900340059472</v>
      </c>
      <c r="B4264">
        <v>0.13914582353525559</v>
      </c>
    </row>
    <row r="4265" spans="1:2" x14ac:dyDescent="0.25">
      <c r="A4265">
        <v>4.5222936705798729</v>
      </c>
      <c r="B4265">
        <v>-1.9117700481831399</v>
      </c>
    </row>
    <row r="4266" spans="1:2" x14ac:dyDescent="0.25">
      <c r="A4266">
        <v>-2.9928377442828689</v>
      </c>
      <c r="B4266">
        <v>-1.6357183823161421</v>
      </c>
    </row>
    <row r="4267" spans="1:2" x14ac:dyDescent="0.25">
      <c r="A4267">
        <v>-1.0374959617503321</v>
      </c>
      <c r="B4267">
        <v>-2.84986593043452</v>
      </c>
    </row>
    <row r="4268" spans="1:2" x14ac:dyDescent="0.25">
      <c r="A4268">
        <v>0.25017889394786369</v>
      </c>
      <c r="B4268">
        <v>3.3556415974492908</v>
      </c>
    </row>
    <row r="4269" spans="1:2" x14ac:dyDescent="0.25">
      <c r="A4269">
        <v>5.7067297522897791</v>
      </c>
      <c r="B4269">
        <v>-3.3801759738251951</v>
      </c>
    </row>
    <row r="4270" spans="1:2" x14ac:dyDescent="0.25">
      <c r="A4270">
        <v>3.20719438976881</v>
      </c>
      <c r="B4270">
        <v>-1.1087750775646159</v>
      </c>
    </row>
    <row r="4271" spans="1:2" x14ac:dyDescent="0.25">
      <c r="A4271">
        <v>2.4120331851346721</v>
      </c>
      <c r="B4271">
        <v>-1.7475154685431269</v>
      </c>
    </row>
    <row r="4272" spans="1:2" x14ac:dyDescent="0.25">
      <c r="A4272">
        <v>5.7210280934341116</v>
      </c>
      <c r="B4272">
        <v>-3.0446702950952109</v>
      </c>
    </row>
    <row r="4273" spans="1:2" x14ac:dyDescent="0.25">
      <c r="A4273">
        <v>4.2105798926674041</v>
      </c>
      <c r="B4273">
        <v>-0.93628449283104409</v>
      </c>
    </row>
    <row r="4274" spans="1:2" x14ac:dyDescent="0.25">
      <c r="A4274">
        <v>1.009397065449539</v>
      </c>
      <c r="B4274">
        <v>2.1153874474759289</v>
      </c>
    </row>
    <row r="4275" spans="1:2" x14ac:dyDescent="0.25">
      <c r="A4275">
        <v>-2.2736797080315219</v>
      </c>
      <c r="B4275">
        <v>-2.6929837837675992</v>
      </c>
    </row>
    <row r="4276" spans="1:2" x14ac:dyDescent="0.25">
      <c r="A4276">
        <v>1.2925456198659999</v>
      </c>
      <c r="B4276">
        <v>3.7025444385463548</v>
      </c>
    </row>
    <row r="4277" spans="1:2" x14ac:dyDescent="0.25">
      <c r="A4277">
        <v>0.1132570025845392</v>
      </c>
      <c r="B4277">
        <v>3.2034647905891389</v>
      </c>
    </row>
    <row r="4278" spans="1:2" x14ac:dyDescent="0.25">
      <c r="A4278">
        <v>3.7737370750547958</v>
      </c>
      <c r="B4278">
        <v>4.35734027545407</v>
      </c>
    </row>
    <row r="4279" spans="1:2" x14ac:dyDescent="0.25">
      <c r="A4279">
        <v>0.49644288866960151</v>
      </c>
      <c r="B4279">
        <v>1.928529325410445</v>
      </c>
    </row>
    <row r="4280" spans="1:2" x14ac:dyDescent="0.25">
      <c r="A4280">
        <v>-1.232466114135782</v>
      </c>
      <c r="B4280">
        <v>-2.797665790382883</v>
      </c>
    </row>
    <row r="4281" spans="1:2" x14ac:dyDescent="0.25">
      <c r="A4281">
        <v>4.6137686223315653</v>
      </c>
      <c r="B4281">
        <v>-1.7732265957525539</v>
      </c>
    </row>
    <row r="4282" spans="1:2" x14ac:dyDescent="0.25">
      <c r="A4282">
        <v>0.48607853387878608</v>
      </c>
      <c r="B4282">
        <v>1.9732251956166551</v>
      </c>
    </row>
    <row r="4283" spans="1:2" x14ac:dyDescent="0.25">
      <c r="A4283">
        <v>-3.4359410116187661</v>
      </c>
      <c r="B4283">
        <v>-1.965913869839971</v>
      </c>
    </row>
    <row r="4284" spans="1:2" x14ac:dyDescent="0.25">
      <c r="A4284">
        <v>4.6665967725275781</v>
      </c>
      <c r="B4284">
        <v>-2.753397816745224</v>
      </c>
    </row>
    <row r="4285" spans="1:2" x14ac:dyDescent="0.25">
      <c r="A4285">
        <v>-2.9757402732855951</v>
      </c>
      <c r="B4285">
        <v>-1.595863561729294</v>
      </c>
    </row>
    <row r="4286" spans="1:2" x14ac:dyDescent="0.25">
      <c r="A4286">
        <v>3.9407659506698831</v>
      </c>
      <c r="B4286">
        <v>-1.246289259746203</v>
      </c>
    </row>
    <row r="4287" spans="1:2" x14ac:dyDescent="0.25">
      <c r="A4287">
        <v>-2.5889976469714591</v>
      </c>
      <c r="B4287">
        <v>-2.3946673348081999</v>
      </c>
    </row>
    <row r="4288" spans="1:2" x14ac:dyDescent="0.25">
      <c r="A4288">
        <v>1.747500235735161</v>
      </c>
      <c r="B4288">
        <v>4.4648470080268554</v>
      </c>
    </row>
    <row r="4289" spans="1:2" x14ac:dyDescent="0.25">
      <c r="A4289">
        <v>5.6602817557527576</v>
      </c>
      <c r="B4289">
        <v>-3.0099162296803379</v>
      </c>
    </row>
    <row r="4290" spans="1:2" x14ac:dyDescent="0.25">
      <c r="A4290">
        <v>-3.3559112393658119</v>
      </c>
      <c r="B4290">
        <v>-0.62340906934853479</v>
      </c>
    </row>
    <row r="4291" spans="1:2" x14ac:dyDescent="0.25">
      <c r="A4291">
        <v>-3.0266913783221541</v>
      </c>
      <c r="B4291">
        <v>-0.82320034356287553</v>
      </c>
    </row>
    <row r="4292" spans="1:2" x14ac:dyDescent="0.25">
      <c r="A4292">
        <v>0.70051133629513562</v>
      </c>
      <c r="B4292">
        <v>2.4286044124755408</v>
      </c>
    </row>
    <row r="4293" spans="1:2" x14ac:dyDescent="0.25">
      <c r="A4293">
        <v>5.1321279538716338</v>
      </c>
      <c r="B4293">
        <v>-3.159777079711438</v>
      </c>
    </row>
    <row r="4294" spans="1:2" x14ac:dyDescent="0.25">
      <c r="A4294">
        <v>3.034555901368805</v>
      </c>
      <c r="B4294">
        <v>3.867626760981639</v>
      </c>
    </row>
    <row r="4295" spans="1:2" x14ac:dyDescent="0.25">
      <c r="A4295">
        <v>1.4896849100197771</v>
      </c>
      <c r="B4295">
        <v>4.0750808038721527</v>
      </c>
    </row>
    <row r="4296" spans="1:2" x14ac:dyDescent="0.25">
      <c r="A4296">
        <v>1.4434589536402269</v>
      </c>
      <c r="B4296">
        <v>3.5857565487802399</v>
      </c>
    </row>
    <row r="4297" spans="1:2" x14ac:dyDescent="0.25">
      <c r="A4297">
        <v>3.329542055458127</v>
      </c>
      <c r="B4297">
        <v>-1.1314198381398941</v>
      </c>
    </row>
    <row r="4298" spans="1:2" x14ac:dyDescent="0.25">
      <c r="A4298">
        <v>0.25525559409118342</v>
      </c>
      <c r="B4298">
        <v>3.8059659283186358</v>
      </c>
    </row>
    <row r="4299" spans="1:2" x14ac:dyDescent="0.25">
      <c r="A4299">
        <v>4.1153288654462523</v>
      </c>
      <c r="B4299">
        <v>-1.6939355561598051</v>
      </c>
    </row>
    <row r="4300" spans="1:2" x14ac:dyDescent="0.25">
      <c r="A4300">
        <v>1.3668727597890511</v>
      </c>
      <c r="B4300">
        <v>3.4169460673099308</v>
      </c>
    </row>
    <row r="4301" spans="1:2" x14ac:dyDescent="0.25">
      <c r="A4301">
        <v>5.1956991038139719</v>
      </c>
      <c r="B4301">
        <v>-2.0676504096948349</v>
      </c>
    </row>
    <row r="4302" spans="1:2" x14ac:dyDescent="0.25">
      <c r="A4302">
        <v>4.9620533475675392</v>
      </c>
      <c r="B4302">
        <v>-1.4386111558067509</v>
      </c>
    </row>
    <row r="4303" spans="1:2" x14ac:dyDescent="0.25">
      <c r="A4303">
        <v>1.693564477275497</v>
      </c>
      <c r="B4303">
        <v>-1.9325496878471</v>
      </c>
    </row>
    <row r="4304" spans="1:2" x14ac:dyDescent="0.25">
      <c r="A4304">
        <v>0.1148236995237646</v>
      </c>
      <c r="B4304">
        <v>2.4713615201891921</v>
      </c>
    </row>
    <row r="4305" spans="1:2" x14ac:dyDescent="0.25">
      <c r="A4305">
        <v>2.774670667184</v>
      </c>
      <c r="B4305">
        <v>4.3882330407314232</v>
      </c>
    </row>
    <row r="4306" spans="1:2" x14ac:dyDescent="0.25">
      <c r="A4306">
        <v>4.221373902030285</v>
      </c>
      <c r="B4306">
        <v>-1.5076266371973619</v>
      </c>
    </row>
    <row r="4307" spans="1:2" x14ac:dyDescent="0.25">
      <c r="A4307">
        <v>4.1427286454439569</v>
      </c>
      <c r="B4307">
        <v>-1.011478548858475</v>
      </c>
    </row>
    <row r="4308" spans="1:2" x14ac:dyDescent="0.25">
      <c r="A4308">
        <v>1.0144557470193509</v>
      </c>
      <c r="B4308">
        <v>2.4974073527516309</v>
      </c>
    </row>
    <row r="4309" spans="1:2" x14ac:dyDescent="0.25">
      <c r="A4309">
        <v>2.7344712728057741</v>
      </c>
      <c r="B4309">
        <v>4.0545498251832868</v>
      </c>
    </row>
    <row r="4310" spans="1:2" x14ac:dyDescent="0.25">
      <c r="A4310">
        <v>0.80386994250073363</v>
      </c>
      <c r="B4310">
        <v>2.6370847675493518</v>
      </c>
    </row>
    <row r="4311" spans="1:2" x14ac:dyDescent="0.25">
      <c r="A4311">
        <v>-2.7232892041431511</v>
      </c>
      <c r="B4311">
        <v>-0.42609069532924249</v>
      </c>
    </row>
    <row r="4312" spans="1:2" x14ac:dyDescent="0.25">
      <c r="A4312">
        <v>0.4940811169940913</v>
      </c>
      <c r="B4312">
        <v>3.6908817363004141</v>
      </c>
    </row>
    <row r="4313" spans="1:2" x14ac:dyDescent="0.25">
      <c r="A4313">
        <v>4.2305546618224836</v>
      </c>
      <c r="B4313">
        <v>-1.897091788198797</v>
      </c>
    </row>
    <row r="4314" spans="1:2" x14ac:dyDescent="0.25">
      <c r="A4314">
        <v>-1.2108336123593459</v>
      </c>
      <c r="B4314">
        <v>-3.4812037537465499</v>
      </c>
    </row>
    <row r="4315" spans="1:2" x14ac:dyDescent="0.25">
      <c r="A4315">
        <v>1.2474852237750531</v>
      </c>
      <c r="B4315">
        <v>4.1218685369881802</v>
      </c>
    </row>
    <row r="4316" spans="1:2" x14ac:dyDescent="0.25">
      <c r="A4316">
        <v>2.9897789725959072</v>
      </c>
      <c r="B4316">
        <v>3.8997760508236392</v>
      </c>
    </row>
    <row r="4317" spans="1:2" x14ac:dyDescent="0.25">
      <c r="A4317">
        <v>0.74986885108158186</v>
      </c>
      <c r="B4317">
        <v>1.159086807077139</v>
      </c>
    </row>
    <row r="4318" spans="1:2" x14ac:dyDescent="0.25">
      <c r="A4318">
        <v>3.386275711958715</v>
      </c>
      <c r="B4318">
        <v>-1.4677389283951841</v>
      </c>
    </row>
    <row r="4319" spans="1:2" x14ac:dyDescent="0.25">
      <c r="A4319">
        <v>0.53694022885701154</v>
      </c>
      <c r="B4319">
        <v>1.5448835670257079</v>
      </c>
    </row>
    <row r="4320" spans="1:2" x14ac:dyDescent="0.25">
      <c r="A4320">
        <v>-2.9351065810786769</v>
      </c>
      <c r="B4320">
        <v>-2.9451703593463519</v>
      </c>
    </row>
    <row r="4321" spans="1:2" x14ac:dyDescent="0.25">
      <c r="A4321">
        <v>3.7416117231288868</v>
      </c>
      <c r="B4321">
        <v>-0.79520315989566948</v>
      </c>
    </row>
    <row r="4322" spans="1:2" x14ac:dyDescent="0.25">
      <c r="A4322">
        <v>0.98807696294415637</v>
      </c>
      <c r="B4322">
        <v>2.4033191771131559</v>
      </c>
    </row>
    <row r="4323" spans="1:2" x14ac:dyDescent="0.25">
      <c r="A4323">
        <v>-3.2007311088584842</v>
      </c>
      <c r="B4323">
        <v>-2.453131001544393</v>
      </c>
    </row>
    <row r="4324" spans="1:2" x14ac:dyDescent="0.25">
      <c r="A4324">
        <v>1.8629145680455079</v>
      </c>
      <c r="B4324">
        <v>4.2036574782558711</v>
      </c>
    </row>
    <row r="4325" spans="1:2" x14ac:dyDescent="0.25">
      <c r="A4325">
        <v>1.1597704688933761</v>
      </c>
      <c r="B4325">
        <v>4.0555035086819204</v>
      </c>
    </row>
    <row r="4326" spans="1:2" x14ac:dyDescent="0.25">
      <c r="A4326">
        <v>0.36162448808785541</v>
      </c>
      <c r="B4326">
        <v>3.0851780393906649</v>
      </c>
    </row>
    <row r="4327" spans="1:2" x14ac:dyDescent="0.25">
      <c r="A4327">
        <v>-1.307164857999551</v>
      </c>
      <c r="B4327">
        <v>-2.7584168599264611</v>
      </c>
    </row>
    <row r="4328" spans="1:2" x14ac:dyDescent="0.25">
      <c r="A4328">
        <v>-2.4094680742138679</v>
      </c>
      <c r="B4328">
        <v>-2.2210990501725449</v>
      </c>
    </row>
    <row r="4329" spans="1:2" x14ac:dyDescent="0.25">
      <c r="A4329">
        <v>-0.96311563020766211</v>
      </c>
      <c r="B4329">
        <v>-3.302014864216293</v>
      </c>
    </row>
    <row r="4330" spans="1:2" x14ac:dyDescent="0.25">
      <c r="A4330">
        <v>3.4971945566016451</v>
      </c>
      <c r="B4330">
        <v>-0.3946978807671262</v>
      </c>
    </row>
    <row r="4331" spans="1:2" x14ac:dyDescent="0.25">
      <c r="A4331">
        <v>0.44483760386029703</v>
      </c>
      <c r="B4331">
        <v>3.0877090124284812</v>
      </c>
    </row>
    <row r="4332" spans="1:2" x14ac:dyDescent="0.25">
      <c r="A4332">
        <v>2.6765216778216931</v>
      </c>
      <c r="B4332">
        <v>-1.6381326239128591</v>
      </c>
    </row>
    <row r="4333" spans="1:2" x14ac:dyDescent="0.25">
      <c r="A4333">
        <v>1.6656470149173721</v>
      </c>
      <c r="B4333">
        <v>4.8878114908388</v>
      </c>
    </row>
    <row r="4334" spans="1:2" x14ac:dyDescent="0.25">
      <c r="A4334">
        <v>4.8650193250553322</v>
      </c>
      <c r="B4334">
        <v>-1.499853476556263</v>
      </c>
    </row>
    <row r="4335" spans="1:2" x14ac:dyDescent="0.25">
      <c r="A4335">
        <v>1.1067958356894909</v>
      </c>
      <c r="B4335">
        <v>3.7159556043435371</v>
      </c>
    </row>
    <row r="4336" spans="1:2" x14ac:dyDescent="0.25">
      <c r="A4336">
        <v>0.59554046466732036</v>
      </c>
      <c r="B4336">
        <v>1.263450807961183</v>
      </c>
    </row>
    <row r="4337" spans="1:2" x14ac:dyDescent="0.25">
      <c r="A4337">
        <v>2.5714885792771232</v>
      </c>
      <c r="B4337">
        <v>-1.682616353368501</v>
      </c>
    </row>
    <row r="4338" spans="1:2" x14ac:dyDescent="0.25">
      <c r="A4338">
        <v>-1.946812219991743</v>
      </c>
      <c r="B4338">
        <v>-2.6183432507326918</v>
      </c>
    </row>
    <row r="4339" spans="1:2" x14ac:dyDescent="0.25">
      <c r="A4339">
        <v>3.068190859562463</v>
      </c>
      <c r="B4339">
        <v>4.5925803191466059</v>
      </c>
    </row>
    <row r="4340" spans="1:2" x14ac:dyDescent="0.25">
      <c r="A4340">
        <v>4.1648059074748911</v>
      </c>
      <c r="B4340">
        <v>-0.69479205283451639</v>
      </c>
    </row>
    <row r="4341" spans="1:2" x14ac:dyDescent="0.25">
      <c r="A4341">
        <v>-0.66296765377439237</v>
      </c>
      <c r="B4341">
        <v>-2.3579656336269119</v>
      </c>
    </row>
    <row r="4342" spans="1:2" x14ac:dyDescent="0.25">
      <c r="A4342">
        <v>1.952928680426526</v>
      </c>
      <c r="B4342">
        <v>-0.88476678890705029</v>
      </c>
    </row>
    <row r="4343" spans="1:2" x14ac:dyDescent="0.25">
      <c r="A4343">
        <v>2.471154754801383</v>
      </c>
      <c r="B4343">
        <v>4.1984614368927566</v>
      </c>
    </row>
    <row r="4344" spans="1:2" x14ac:dyDescent="0.25">
      <c r="A4344">
        <v>4.8736279300927183</v>
      </c>
      <c r="B4344">
        <v>-2.170689168904774</v>
      </c>
    </row>
    <row r="4345" spans="1:2" x14ac:dyDescent="0.25">
      <c r="A4345">
        <v>3.796371130482409</v>
      </c>
      <c r="B4345">
        <v>4.1052605495801178</v>
      </c>
    </row>
    <row r="4346" spans="1:2" x14ac:dyDescent="0.25">
      <c r="A4346">
        <v>2.1028947614667959</v>
      </c>
      <c r="B4346">
        <v>-2.237642728616045</v>
      </c>
    </row>
    <row r="4347" spans="1:2" x14ac:dyDescent="0.25">
      <c r="A4347">
        <v>-0.73111270601280975</v>
      </c>
      <c r="B4347">
        <v>-3.3629886469640331</v>
      </c>
    </row>
    <row r="4348" spans="1:2" x14ac:dyDescent="0.25">
      <c r="A4348">
        <v>1.8359108932954249</v>
      </c>
      <c r="B4348">
        <v>3.743385628818539</v>
      </c>
    </row>
    <row r="4349" spans="1:2" x14ac:dyDescent="0.25">
      <c r="A4349">
        <v>-2.7187359846741059</v>
      </c>
      <c r="B4349">
        <v>-3.0615696502961609</v>
      </c>
    </row>
    <row r="4350" spans="1:2" x14ac:dyDescent="0.25">
      <c r="A4350">
        <v>-2.7290304990070382</v>
      </c>
      <c r="B4350">
        <v>-0.44644584109382779</v>
      </c>
    </row>
    <row r="4351" spans="1:2" x14ac:dyDescent="0.25">
      <c r="A4351">
        <v>4.4639013128017586</v>
      </c>
      <c r="B4351">
        <v>-1.622976575327767</v>
      </c>
    </row>
    <row r="4352" spans="1:2" x14ac:dyDescent="0.25">
      <c r="A4352">
        <v>1.2493697783883979</v>
      </c>
      <c r="B4352">
        <v>3.3251556059755112</v>
      </c>
    </row>
    <row r="4353" spans="1:2" x14ac:dyDescent="0.25">
      <c r="A4353">
        <v>4.8045429792092449</v>
      </c>
      <c r="B4353">
        <v>-2.6057372596670332</v>
      </c>
    </row>
    <row r="4354" spans="1:2" x14ac:dyDescent="0.25">
      <c r="A4354">
        <v>3.438940552461315</v>
      </c>
      <c r="B4354">
        <v>4.5823215446002639</v>
      </c>
    </row>
    <row r="4355" spans="1:2" x14ac:dyDescent="0.25">
      <c r="A4355">
        <v>3.7033219572653469</v>
      </c>
      <c r="B4355">
        <v>-1.6112046521946599</v>
      </c>
    </row>
    <row r="4356" spans="1:2" x14ac:dyDescent="0.25">
      <c r="A4356">
        <v>0.64353828381407352</v>
      </c>
      <c r="B4356">
        <v>3.5774679002882328</v>
      </c>
    </row>
    <row r="4357" spans="1:2" x14ac:dyDescent="0.25">
      <c r="A4357">
        <v>0.78426872388240265</v>
      </c>
      <c r="B4357">
        <v>3.7484704682681418</v>
      </c>
    </row>
    <row r="4358" spans="1:2" x14ac:dyDescent="0.25">
      <c r="A4358">
        <v>-0.48249658387989303</v>
      </c>
      <c r="B4358">
        <v>-2.9057949305016342</v>
      </c>
    </row>
    <row r="4359" spans="1:2" x14ac:dyDescent="0.25">
      <c r="A4359">
        <v>-7.5974449948684075E-2</v>
      </c>
      <c r="B4359">
        <v>2.5210214634703512</v>
      </c>
    </row>
    <row r="4360" spans="1:2" x14ac:dyDescent="0.25">
      <c r="A4360">
        <v>1.0343848477052811</v>
      </c>
      <c r="B4360">
        <v>4.5999205458683159</v>
      </c>
    </row>
    <row r="4361" spans="1:2" x14ac:dyDescent="0.25">
      <c r="A4361">
        <v>2.3758156862890929</v>
      </c>
      <c r="B4361">
        <v>3.9314977877518968</v>
      </c>
    </row>
    <row r="4362" spans="1:2" x14ac:dyDescent="0.25">
      <c r="A4362">
        <v>3.1366874239446521</v>
      </c>
      <c r="B4362">
        <v>3.595106427546098</v>
      </c>
    </row>
    <row r="4363" spans="1:2" x14ac:dyDescent="0.25">
      <c r="A4363">
        <v>4.014670730103953</v>
      </c>
      <c r="B4363">
        <v>-1.0243886075713191</v>
      </c>
    </row>
    <row r="4364" spans="1:2" x14ac:dyDescent="0.25">
      <c r="A4364">
        <v>-2.8386545820318259</v>
      </c>
      <c r="B4364">
        <v>0.7765711777405282</v>
      </c>
    </row>
    <row r="4365" spans="1:2" x14ac:dyDescent="0.25">
      <c r="A4365">
        <v>1.725963101992781</v>
      </c>
      <c r="B4365">
        <v>-1.5932040518459609</v>
      </c>
    </row>
    <row r="4366" spans="1:2" x14ac:dyDescent="0.25">
      <c r="A4366">
        <v>0.63879346584996544</v>
      </c>
      <c r="B4366">
        <v>2.1327066087993738</v>
      </c>
    </row>
    <row r="4367" spans="1:2" x14ac:dyDescent="0.25">
      <c r="A4367">
        <v>0.68199077845358791</v>
      </c>
      <c r="B4367">
        <v>2.105239616337645</v>
      </c>
    </row>
    <row r="4368" spans="1:2" x14ac:dyDescent="0.25">
      <c r="A4368">
        <v>-3.7557345978955721</v>
      </c>
      <c r="B4368">
        <v>-0.92063118947459999</v>
      </c>
    </row>
    <row r="4369" spans="1:2" x14ac:dyDescent="0.25">
      <c r="A4369">
        <v>-2.815233230008876</v>
      </c>
      <c r="B4369">
        <v>-0.43809581670607067</v>
      </c>
    </row>
    <row r="4370" spans="1:2" x14ac:dyDescent="0.25">
      <c r="A4370">
        <v>2.1663243981112679</v>
      </c>
      <c r="B4370">
        <v>4.1717702616401882</v>
      </c>
    </row>
    <row r="4371" spans="1:2" x14ac:dyDescent="0.25">
      <c r="A4371">
        <v>-2.0540209559858869</v>
      </c>
      <c r="B4371">
        <v>-2.8999099411119098</v>
      </c>
    </row>
    <row r="4372" spans="1:2" x14ac:dyDescent="0.25">
      <c r="A4372">
        <v>-0.33459234704597463</v>
      </c>
      <c r="B4372">
        <v>-3.2588771776666872</v>
      </c>
    </row>
    <row r="4373" spans="1:2" x14ac:dyDescent="0.25">
      <c r="A4373">
        <v>-1.338175036862584</v>
      </c>
      <c r="B4373">
        <v>-2.8486967972997959</v>
      </c>
    </row>
    <row r="4374" spans="1:2" x14ac:dyDescent="0.25">
      <c r="A4374">
        <v>4.524652131905107</v>
      </c>
      <c r="B4374">
        <v>-3.2052946017576489</v>
      </c>
    </row>
    <row r="4375" spans="1:2" x14ac:dyDescent="0.25">
      <c r="A4375">
        <v>-2.858276024836103</v>
      </c>
      <c r="B4375">
        <v>0.43965368248541647</v>
      </c>
    </row>
    <row r="4376" spans="1:2" x14ac:dyDescent="0.25">
      <c r="A4376">
        <v>1.834167828952459</v>
      </c>
      <c r="B4376">
        <v>-1.2127152598560069</v>
      </c>
    </row>
    <row r="4377" spans="1:2" x14ac:dyDescent="0.25">
      <c r="A4377">
        <v>5.4878013304566711</v>
      </c>
      <c r="B4377">
        <v>-2.2863696664502648</v>
      </c>
    </row>
    <row r="4378" spans="1:2" x14ac:dyDescent="0.25">
      <c r="A4378">
        <v>-2.7868686582631401</v>
      </c>
      <c r="B4378">
        <v>0.51312924776792568</v>
      </c>
    </row>
    <row r="4379" spans="1:2" x14ac:dyDescent="0.25">
      <c r="A4379">
        <v>-3.050576696545729</v>
      </c>
      <c r="B4379">
        <v>-0.81970878073398246</v>
      </c>
    </row>
    <row r="4380" spans="1:2" x14ac:dyDescent="0.25">
      <c r="A4380">
        <v>1.2743532407453739</v>
      </c>
      <c r="B4380">
        <v>-1.9024413809324681</v>
      </c>
    </row>
    <row r="4381" spans="1:2" x14ac:dyDescent="0.25">
      <c r="A4381">
        <v>3.1177605943203379</v>
      </c>
      <c r="B4381">
        <v>-0.44402077005505269</v>
      </c>
    </row>
    <row r="4382" spans="1:2" x14ac:dyDescent="0.25">
      <c r="A4382">
        <v>3.6334605136383979</v>
      </c>
      <c r="B4382">
        <v>-1.522025308964319</v>
      </c>
    </row>
    <row r="4383" spans="1:2" x14ac:dyDescent="0.25">
      <c r="A4383">
        <v>-1.9164658852513849</v>
      </c>
      <c r="B4383">
        <v>-3.283626092772236</v>
      </c>
    </row>
    <row r="4384" spans="1:2" x14ac:dyDescent="0.25">
      <c r="A4384">
        <v>3.9272181580663141</v>
      </c>
      <c r="B4384">
        <v>-0.78016136134280512</v>
      </c>
    </row>
    <row r="4385" spans="1:2" x14ac:dyDescent="0.25">
      <c r="A4385">
        <v>3.9836440044949919</v>
      </c>
      <c r="B4385">
        <v>4.4474450783258392</v>
      </c>
    </row>
    <row r="4386" spans="1:2" x14ac:dyDescent="0.25">
      <c r="A4386">
        <v>1.85129786078575</v>
      </c>
      <c r="B4386">
        <v>5.0008718786853716</v>
      </c>
    </row>
    <row r="4387" spans="1:2" x14ac:dyDescent="0.25">
      <c r="A4387">
        <v>1.4731778954435379</v>
      </c>
      <c r="B4387">
        <v>3.6296642411714521</v>
      </c>
    </row>
    <row r="4388" spans="1:2" x14ac:dyDescent="0.25">
      <c r="A4388">
        <v>0.5148610049196054</v>
      </c>
      <c r="B4388">
        <v>4.2474588676682554</v>
      </c>
    </row>
    <row r="4389" spans="1:2" x14ac:dyDescent="0.25">
      <c r="A4389">
        <v>5.2205759127982692</v>
      </c>
      <c r="B4389">
        <v>-1.7649235197072271</v>
      </c>
    </row>
    <row r="4390" spans="1:2" x14ac:dyDescent="0.25">
      <c r="A4390">
        <v>4.8769524993619378</v>
      </c>
      <c r="B4390">
        <v>-3.3163653617047371</v>
      </c>
    </row>
    <row r="4391" spans="1:2" x14ac:dyDescent="0.25">
      <c r="A4391">
        <v>1.3349273210092041</v>
      </c>
      <c r="B4391">
        <v>4.5372047450191193</v>
      </c>
    </row>
    <row r="4392" spans="1:2" x14ac:dyDescent="0.25">
      <c r="A4392">
        <v>3.2840847200300711</v>
      </c>
      <c r="B4392">
        <v>-1.540068794363725</v>
      </c>
    </row>
    <row r="4393" spans="1:2" x14ac:dyDescent="0.25">
      <c r="A4393">
        <v>2.4004459334365431</v>
      </c>
      <c r="B4393">
        <v>4.9823933412626982</v>
      </c>
    </row>
    <row r="4394" spans="1:2" x14ac:dyDescent="0.25">
      <c r="A4394">
        <v>-2.21832468922742</v>
      </c>
      <c r="B4394">
        <v>-2.092845759925746</v>
      </c>
    </row>
    <row r="4395" spans="1:2" x14ac:dyDescent="0.25">
      <c r="A4395">
        <v>0.30560913832036901</v>
      </c>
      <c r="B4395">
        <v>2.8277036691787738</v>
      </c>
    </row>
    <row r="4396" spans="1:2" x14ac:dyDescent="0.25">
      <c r="A4396">
        <v>-2.6347912587806239</v>
      </c>
      <c r="B4396">
        <v>0.45464155307519682</v>
      </c>
    </row>
    <row r="4397" spans="1:2" x14ac:dyDescent="0.25">
      <c r="A4397">
        <v>2.3898935233156249</v>
      </c>
      <c r="B4397">
        <v>-1.406746282842833</v>
      </c>
    </row>
    <row r="4398" spans="1:2" x14ac:dyDescent="0.25">
      <c r="A4398">
        <v>0.66195190012258065</v>
      </c>
      <c r="B4398">
        <v>3.590456142800293</v>
      </c>
    </row>
    <row r="4399" spans="1:2" x14ac:dyDescent="0.25">
      <c r="A4399">
        <v>0.69139089621360661</v>
      </c>
      <c r="B4399">
        <v>3.8394268251514729</v>
      </c>
    </row>
    <row r="4400" spans="1:2" x14ac:dyDescent="0.25">
      <c r="A4400">
        <v>2.2247382681560408</v>
      </c>
      <c r="B4400">
        <v>-0.62233028050823291</v>
      </c>
    </row>
    <row r="4401" spans="1:2" x14ac:dyDescent="0.25">
      <c r="A4401">
        <v>-2.8056617059324038</v>
      </c>
      <c r="B4401">
        <v>-2.0021962429877438</v>
      </c>
    </row>
    <row r="4402" spans="1:2" x14ac:dyDescent="0.25">
      <c r="A4402">
        <v>2.315918271851424</v>
      </c>
      <c r="B4402">
        <v>-1.6081946045224691</v>
      </c>
    </row>
    <row r="4403" spans="1:2" x14ac:dyDescent="0.25">
      <c r="A4403">
        <v>4.7166330600408566</v>
      </c>
      <c r="B4403">
        <v>-3.202581014885209</v>
      </c>
    </row>
    <row r="4404" spans="1:2" x14ac:dyDescent="0.25">
      <c r="A4404">
        <v>5.3460225912169594</v>
      </c>
      <c r="B4404">
        <v>-2.8306939132634019</v>
      </c>
    </row>
    <row r="4405" spans="1:2" x14ac:dyDescent="0.25">
      <c r="A4405">
        <v>3.1038055978662489</v>
      </c>
      <c r="B4405">
        <v>3.9336691494973932</v>
      </c>
    </row>
    <row r="4406" spans="1:2" x14ac:dyDescent="0.25">
      <c r="A4406">
        <v>4.387903106037002</v>
      </c>
      <c r="B4406">
        <v>-0.90649357601587655</v>
      </c>
    </row>
    <row r="4407" spans="1:2" x14ac:dyDescent="0.25">
      <c r="A4407">
        <v>5.2945120838855466</v>
      </c>
      <c r="B4407">
        <v>-2.8104639975342121</v>
      </c>
    </row>
    <row r="4408" spans="1:2" x14ac:dyDescent="0.25">
      <c r="A4408">
        <v>5.0045302006102101</v>
      </c>
      <c r="B4408">
        <v>-2.3357716728110649</v>
      </c>
    </row>
    <row r="4409" spans="1:2" x14ac:dyDescent="0.25">
      <c r="A4409">
        <v>-2.4704528549657301</v>
      </c>
      <c r="B4409">
        <v>-2.0095482105438589</v>
      </c>
    </row>
    <row r="4410" spans="1:2" x14ac:dyDescent="0.25">
      <c r="A4410">
        <v>2.6336910064930019</v>
      </c>
      <c r="B4410">
        <v>4.6869329313990438</v>
      </c>
    </row>
    <row r="4411" spans="1:2" x14ac:dyDescent="0.25">
      <c r="A4411">
        <v>4.5729685142345442</v>
      </c>
      <c r="B4411">
        <v>-2.9837614393122429</v>
      </c>
    </row>
    <row r="4412" spans="1:2" x14ac:dyDescent="0.25">
      <c r="A4412">
        <v>-2.5875841689163201</v>
      </c>
      <c r="B4412">
        <v>-1.7634931702377561</v>
      </c>
    </row>
    <row r="4413" spans="1:2" x14ac:dyDescent="0.25">
      <c r="A4413">
        <v>1.990855699465133</v>
      </c>
      <c r="B4413">
        <v>-2.030856237208984</v>
      </c>
    </row>
    <row r="4414" spans="1:2" x14ac:dyDescent="0.25">
      <c r="A4414">
        <v>0.27172519740679402</v>
      </c>
      <c r="B4414">
        <v>2.9603743666613509</v>
      </c>
    </row>
    <row r="4415" spans="1:2" x14ac:dyDescent="0.25">
      <c r="A4415">
        <v>1.8851507685807909</v>
      </c>
      <c r="B4415">
        <v>-2.1678629332670352</v>
      </c>
    </row>
    <row r="4416" spans="1:2" x14ac:dyDescent="0.25">
      <c r="A4416">
        <v>2.0992775181869172</v>
      </c>
      <c r="B4416">
        <v>-1.766477619630326</v>
      </c>
    </row>
    <row r="4417" spans="1:2" x14ac:dyDescent="0.25">
      <c r="A4417">
        <v>-2.8717363225921022</v>
      </c>
      <c r="B4417">
        <v>-1.0816180097616019</v>
      </c>
    </row>
    <row r="4418" spans="1:2" x14ac:dyDescent="0.25">
      <c r="A4418">
        <v>1.077675680006811</v>
      </c>
      <c r="B4418">
        <v>2.2318932649691132</v>
      </c>
    </row>
    <row r="4419" spans="1:2" x14ac:dyDescent="0.25">
      <c r="A4419">
        <v>8.3358055038059042E-2</v>
      </c>
      <c r="B4419">
        <v>1.7236575248015029</v>
      </c>
    </row>
    <row r="4420" spans="1:2" x14ac:dyDescent="0.25">
      <c r="A4420">
        <v>0.3043663909994212</v>
      </c>
      <c r="B4420">
        <v>1.8617704504614241</v>
      </c>
    </row>
    <row r="4421" spans="1:2" x14ac:dyDescent="0.25">
      <c r="A4421">
        <v>0.4009872987864973</v>
      </c>
      <c r="B4421">
        <v>1.220851435827027</v>
      </c>
    </row>
    <row r="4422" spans="1:2" x14ac:dyDescent="0.25">
      <c r="A4422">
        <v>3.0886839854653672</v>
      </c>
      <c r="B4422">
        <v>-1.5411497771510549</v>
      </c>
    </row>
    <row r="4423" spans="1:2" x14ac:dyDescent="0.25">
      <c r="A4423">
        <v>1.2010013910866111</v>
      </c>
      <c r="B4423">
        <v>4.2114385433157544</v>
      </c>
    </row>
    <row r="4424" spans="1:2" x14ac:dyDescent="0.25">
      <c r="A4424">
        <v>1.768003024225167</v>
      </c>
      <c r="B4424">
        <v>-1.287972276011504</v>
      </c>
    </row>
    <row r="4425" spans="1:2" x14ac:dyDescent="0.25">
      <c r="A4425">
        <v>0.82060579146215229</v>
      </c>
      <c r="B4425">
        <v>2.2446209991862549</v>
      </c>
    </row>
    <row r="4426" spans="1:2" x14ac:dyDescent="0.25">
      <c r="A4426">
        <v>2.925049696318021</v>
      </c>
      <c r="B4426">
        <v>3.688689435877428</v>
      </c>
    </row>
    <row r="4427" spans="1:2" x14ac:dyDescent="0.25">
      <c r="A4427">
        <v>0.98134771641035545</v>
      </c>
      <c r="B4427">
        <v>2.0517038462727748</v>
      </c>
    </row>
    <row r="4428" spans="1:2" x14ac:dyDescent="0.25">
      <c r="A4428">
        <v>1.8532691852989811</v>
      </c>
      <c r="B4428">
        <v>3.8795229390075381</v>
      </c>
    </row>
    <row r="4429" spans="1:2" x14ac:dyDescent="0.25">
      <c r="A4429">
        <v>-2.5274254151352582</v>
      </c>
      <c r="B4429">
        <v>-1.933803311303874</v>
      </c>
    </row>
    <row r="4430" spans="1:2" x14ac:dyDescent="0.25">
      <c r="A4430">
        <v>-2.7290935754220671</v>
      </c>
      <c r="B4430">
        <v>-1.5692396560846571</v>
      </c>
    </row>
    <row r="4431" spans="1:2" x14ac:dyDescent="0.25">
      <c r="A4431">
        <v>1.596072064237936</v>
      </c>
      <c r="B4431">
        <v>4.6684513644914301</v>
      </c>
    </row>
    <row r="4432" spans="1:2" x14ac:dyDescent="0.25">
      <c r="A4432">
        <v>3.3670290080967411</v>
      </c>
      <c r="B4432">
        <v>-1.297780867196312</v>
      </c>
    </row>
    <row r="4433" spans="1:2" x14ac:dyDescent="0.25">
      <c r="A4433">
        <v>3.9091212855443032</v>
      </c>
      <c r="B4433">
        <v>-1.654350012449874</v>
      </c>
    </row>
    <row r="4434" spans="1:2" x14ac:dyDescent="0.25">
      <c r="A4434">
        <v>5.3909214585508156</v>
      </c>
      <c r="B4434">
        <v>-3.0864966361505739</v>
      </c>
    </row>
    <row r="4435" spans="1:2" x14ac:dyDescent="0.25">
      <c r="A4435">
        <v>-2.8324389392390779</v>
      </c>
      <c r="B4435">
        <v>0.41288533327261551</v>
      </c>
    </row>
    <row r="4436" spans="1:2" x14ac:dyDescent="0.25">
      <c r="A4436">
        <v>-2.6274900150173841</v>
      </c>
      <c r="B4436">
        <v>-2.2841687310901468</v>
      </c>
    </row>
    <row r="4437" spans="1:2" x14ac:dyDescent="0.25">
      <c r="A4437">
        <v>2.6976527028099269</v>
      </c>
      <c r="B4437">
        <v>-0.88271401533972682</v>
      </c>
    </row>
    <row r="4438" spans="1:2" x14ac:dyDescent="0.25">
      <c r="A4438">
        <v>5.6270599024955441</v>
      </c>
      <c r="B4438">
        <v>-3.351819577294838</v>
      </c>
    </row>
    <row r="4439" spans="1:2" x14ac:dyDescent="0.25">
      <c r="A4439">
        <v>2.626800683628788</v>
      </c>
      <c r="B4439">
        <v>4.1372838192234589</v>
      </c>
    </row>
    <row r="4440" spans="1:2" x14ac:dyDescent="0.25">
      <c r="A4440">
        <v>-2.0193284700750209</v>
      </c>
      <c r="B4440">
        <v>-2.350887090041716</v>
      </c>
    </row>
    <row r="4441" spans="1:2" x14ac:dyDescent="0.25">
      <c r="A4441">
        <v>4.0514242970530008</v>
      </c>
      <c r="B4441">
        <v>-1.391857679464843</v>
      </c>
    </row>
    <row r="4442" spans="1:2" x14ac:dyDescent="0.25">
      <c r="A4442">
        <v>-1.9651444121427299</v>
      </c>
      <c r="B4442">
        <v>-2.365646041014688</v>
      </c>
    </row>
    <row r="4443" spans="1:2" x14ac:dyDescent="0.25">
      <c r="A4443">
        <v>-2.6082000493424218</v>
      </c>
      <c r="B4443">
        <v>-1.3478295043571791</v>
      </c>
    </row>
    <row r="4444" spans="1:2" x14ac:dyDescent="0.25">
      <c r="A4444">
        <v>1.3155886358640601</v>
      </c>
      <c r="B4444">
        <v>3.81893784699739</v>
      </c>
    </row>
    <row r="4445" spans="1:2" x14ac:dyDescent="0.25">
      <c r="A4445">
        <v>0.81562168452920947</v>
      </c>
      <c r="B4445">
        <v>2.7689163362123201</v>
      </c>
    </row>
    <row r="4446" spans="1:2" x14ac:dyDescent="0.25">
      <c r="A4446">
        <v>-1.126471796194275</v>
      </c>
      <c r="B4446">
        <v>-3.000798231318492</v>
      </c>
    </row>
    <row r="4447" spans="1:2" x14ac:dyDescent="0.25">
      <c r="A4447">
        <v>0.48769096132082818</v>
      </c>
      <c r="B4447">
        <v>3.1321481244938241</v>
      </c>
    </row>
    <row r="4448" spans="1:2" x14ac:dyDescent="0.25">
      <c r="A4448">
        <v>-2.824289474592538</v>
      </c>
      <c r="B4448">
        <v>-2.6934048999868372</v>
      </c>
    </row>
    <row r="4449" spans="1:2" x14ac:dyDescent="0.25">
      <c r="A4449">
        <v>5.42097405510762</v>
      </c>
      <c r="B4449">
        <v>-3.01737947611482</v>
      </c>
    </row>
    <row r="4450" spans="1:2" x14ac:dyDescent="0.25">
      <c r="A4450">
        <v>-2.655583124022368</v>
      </c>
      <c r="B4450">
        <v>-2.0471893553038738</v>
      </c>
    </row>
    <row r="4451" spans="1:2" x14ac:dyDescent="0.25">
      <c r="A4451">
        <v>4.7662834633655526</v>
      </c>
      <c r="B4451">
        <v>-3.0724726484293452</v>
      </c>
    </row>
    <row r="4452" spans="1:2" x14ac:dyDescent="0.25">
      <c r="A4452">
        <v>-2.63661465679772</v>
      </c>
      <c r="B4452">
        <v>-1.1242218521816689</v>
      </c>
    </row>
    <row r="4453" spans="1:2" x14ac:dyDescent="0.25">
      <c r="A4453">
        <v>4.8999618430508818</v>
      </c>
      <c r="B4453">
        <v>-1.8339274072020331</v>
      </c>
    </row>
    <row r="4454" spans="1:2" x14ac:dyDescent="0.25">
      <c r="A4454">
        <v>-1.8934184757125321</v>
      </c>
      <c r="B4454">
        <v>-2.6697187865537719</v>
      </c>
    </row>
    <row r="4455" spans="1:2" x14ac:dyDescent="0.25">
      <c r="A4455">
        <v>1.9946726383461351</v>
      </c>
      <c r="B4455">
        <v>-1.074421548787766</v>
      </c>
    </row>
    <row r="4456" spans="1:2" x14ac:dyDescent="0.25">
      <c r="A4456">
        <v>4.7869971213089517</v>
      </c>
      <c r="B4456">
        <v>-1.44398004242756</v>
      </c>
    </row>
    <row r="4457" spans="1:2" x14ac:dyDescent="0.25">
      <c r="A4457">
        <v>1.157797363489959</v>
      </c>
      <c r="B4457">
        <v>-1.8903876626242839</v>
      </c>
    </row>
    <row r="4458" spans="1:2" x14ac:dyDescent="0.25">
      <c r="A4458">
        <v>-3.3596397904369222</v>
      </c>
      <c r="B4458">
        <v>-0.98659992485298509</v>
      </c>
    </row>
    <row r="4459" spans="1:2" x14ac:dyDescent="0.25">
      <c r="A4459">
        <v>2.9302052643168852</v>
      </c>
      <c r="B4459">
        <v>-1.2025387026733749</v>
      </c>
    </row>
    <row r="4460" spans="1:2" x14ac:dyDescent="0.25">
      <c r="A4460">
        <v>4.8928176955585059</v>
      </c>
      <c r="B4460">
        <v>-1.7924560695920571</v>
      </c>
    </row>
    <row r="4461" spans="1:2" x14ac:dyDescent="0.25">
      <c r="A4461">
        <v>1.075076200745902</v>
      </c>
      <c r="B4461">
        <v>2.027663587318806</v>
      </c>
    </row>
    <row r="4462" spans="1:2" x14ac:dyDescent="0.25">
      <c r="A4462">
        <v>3.217082890552954</v>
      </c>
      <c r="B4462">
        <v>-1.0138154856737771</v>
      </c>
    </row>
    <row r="4463" spans="1:2" x14ac:dyDescent="0.25">
      <c r="A4463">
        <v>0.89202764941696477</v>
      </c>
      <c r="B4463">
        <v>2.0100555451443318</v>
      </c>
    </row>
    <row r="4464" spans="1:2" x14ac:dyDescent="0.25">
      <c r="A4464">
        <v>5.597674208862454</v>
      </c>
      <c r="B4464">
        <v>-3.4547144137182642</v>
      </c>
    </row>
    <row r="4465" spans="1:2" x14ac:dyDescent="0.25">
      <c r="A4465">
        <v>0.68375790522983548</v>
      </c>
      <c r="B4465">
        <v>3.9412421873732528</v>
      </c>
    </row>
    <row r="4466" spans="1:2" x14ac:dyDescent="0.25">
      <c r="A4466">
        <v>-2.8618688345116698</v>
      </c>
      <c r="B4466">
        <v>0.14036235450947429</v>
      </c>
    </row>
    <row r="4467" spans="1:2" x14ac:dyDescent="0.25">
      <c r="A4467">
        <v>-2.4375479035283001</v>
      </c>
      <c r="B4467">
        <v>0.22288890256708041</v>
      </c>
    </row>
    <row r="4468" spans="1:2" x14ac:dyDescent="0.25">
      <c r="A4468">
        <v>2.7224914940209541</v>
      </c>
      <c r="B4468">
        <v>4.3137296165786543</v>
      </c>
    </row>
    <row r="4469" spans="1:2" x14ac:dyDescent="0.25">
      <c r="A4469">
        <v>5.2808299351232462</v>
      </c>
      <c r="B4469">
        <v>-2.3619472373729571</v>
      </c>
    </row>
    <row r="4470" spans="1:2" x14ac:dyDescent="0.25">
      <c r="A4470">
        <v>-0.99809206744863399</v>
      </c>
      <c r="B4470">
        <v>-2.3720524341872462</v>
      </c>
    </row>
    <row r="4471" spans="1:2" x14ac:dyDescent="0.25">
      <c r="A4471">
        <v>5.3821968544127721</v>
      </c>
      <c r="B4471">
        <v>-1.611174209026538</v>
      </c>
    </row>
    <row r="4472" spans="1:2" x14ac:dyDescent="0.25">
      <c r="A4472">
        <v>0.84922194179701105</v>
      </c>
      <c r="B4472">
        <v>1.939886586555168</v>
      </c>
    </row>
    <row r="4473" spans="1:2" x14ac:dyDescent="0.25">
      <c r="A4473">
        <v>0.77834223328209839</v>
      </c>
      <c r="B4473">
        <v>2.9956221170025752</v>
      </c>
    </row>
    <row r="4474" spans="1:2" x14ac:dyDescent="0.25">
      <c r="A4474">
        <v>-0.26698225280830951</v>
      </c>
      <c r="B4474">
        <v>-3.177308757920668</v>
      </c>
    </row>
    <row r="4475" spans="1:2" x14ac:dyDescent="0.25">
      <c r="A4475">
        <v>1.005971418292785</v>
      </c>
      <c r="B4475">
        <v>1.83268290837925</v>
      </c>
    </row>
    <row r="4476" spans="1:2" x14ac:dyDescent="0.25">
      <c r="A4476">
        <v>3.4030113377155882</v>
      </c>
      <c r="B4476">
        <v>4.666022077902829</v>
      </c>
    </row>
    <row r="4477" spans="1:2" x14ac:dyDescent="0.25">
      <c r="A4477">
        <v>1.959248358601027</v>
      </c>
      <c r="B4477">
        <v>-2.1283467875245869</v>
      </c>
    </row>
    <row r="4478" spans="1:2" x14ac:dyDescent="0.25">
      <c r="A4478">
        <v>-3.0020077844338662</v>
      </c>
      <c r="B4478">
        <v>-0.96018715531866417</v>
      </c>
    </row>
    <row r="4479" spans="1:2" x14ac:dyDescent="0.25">
      <c r="A4479">
        <v>4.5817523848469559</v>
      </c>
      <c r="B4479">
        <v>-2.1908772013174089</v>
      </c>
    </row>
    <row r="4480" spans="1:2" x14ac:dyDescent="0.25">
      <c r="A4480">
        <v>3.2159690319601171</v>
      </c>
      <c r="B4480">
        <v>4.0219787098281294</v>
      </c>
    </row>
    <row r="4481" spans="1:2" x14ac:dyDescent="0.25">
      <c r="A4481">
        <v>-2.5776115787426011</v>
      </c>
      <c r="B4481">
        <v>0.49371243090275069</v>
      </c>
    </row>
    <row r="4482" spans="1:2" x14ac:dyDescent="0.25">
      <c r="A4482">
        <v>0.93405745391839212</v>
      </c>
      <c r="B4482">
        <v>4.3226147621085413</v>
      </c>
    </row>
    <row r="4483" spans="1:2" x14ac:dyDescent="0.25">
      <c r="A4483">
        <v>2.1107623929681099</v>
      </c>
      <c r="B4483">
        <v>-1.081965977858542</v>
      </c>
    </row>
    <row r="4484" spans="1:2" x14ac:dyDescent="0.25">
      <c r="A4484">
        <v>-0.38027792039446529</v>
      </c>
      <c r="B4484">
        <v>-2.9706389238611828</v>
      </c>
    </row>
    <row r="4485" spans="1:2" x14ac:dyDescent="0.25">
      <c r="A4485">
        <v>-2.7686711691855939</v>
      </c>
      <c r="B4485">
        <v>-1.6146921734486239</v>
      </c>
    </row>
    <row r="4486" spans="1:2" x14ac:dyDescent="0.25">
      <c r="A4486">
        <v>1.0340495797857909</v>
      </c>
      <c r="B4486">
        <v>3.345935002241831</v>
      </c>
    </row>
    <row r="4487" spans="1:2" x14ac:dyDescent="0.25">
      <c r="A4487">
        <v>4.6086734293015272</v>
      </c>
      <c r="B4487">
        <v>-0.94726319282886173</v>
      </c>
    </row>
    <row r="4488" spans="1:2" x14ac:dyDescent="0.25">
      <c r="A4488">
        <v>5.2050459002393872</v>
      </c>
      <c r="B4488">
        <v>-1.965200254643821</v>
      </c>
    </row>
    <row r="4489" spans="1:2" x14ac:dyDescent="0.25">
      <c r="A4489">
        <v>-1.0695715643665029</v>
      </c>
      <c r="B4489">
        <v>-2.4297012824193298</v>
      </c>
    </row>
    <row r="4490" spans="1:2" x14ac:dyDescent="0.25">
      <c r="A4490">
        <v>-3.2775492659554981</v>
      </c>
      <c r="B4490">
        <v>-0.7688060185654253</v>
      </c>
    </row>
    <row r="4491" spans="1:2" x14ac:dyDescent="0.25">
      <c r="A4491">
        <v>-3.3180905214175129</v>
      </c>
      <c r="B4491">
        <v>0.2121687408609145</v>
      </c>
    </row>
    <row r="4492" spans="1:2" x14ac:dyDescent="0.25">
      <c r="A4492">
        <v>4.6968863132223664</v>
      </c>
      <c r="B4492">
        <v>-2.2987581691092638</v>
      </c>
    </row>
    <row r="4493" spans="1:2" x14ac:dyDescent="0.25">
      <c r="A4493">
        <v>3.062517349082774</v>
      </c>
      <c r="B4493">
        <v>-0.9136974649394527</v>
      </c>
    </row>
    <row r="4494" spans="1:2" x14ac:dyDescent="0.25">
      <c r="A4494">
        <v>1.066283710013985</v>
      </c>
      <c r="B4494">
        <v>1.416505550757112</v>
      </c>
    </row>
    <row r="4495" spans="1:2" x14ac:dyDescent="0.25">
      <c r="A4495">
        <v>1.249170178647639</v>
      </c>
      <c r="B4495">
        <v>4.1576267536540303</v>
      </c>
    </row>
    <row r="4496" spans="1:2" x14ac:dyDescent="0.25">
      <c r="A4496">
        <v>3.993624748383013</v>
      </c>
      <c r="B4496">
        <v>4.4261047358382104</v>
      </c>
    </row>
    <row r="4497" spans="1:2" x14ac:dyDescent="0.25">
      <c r="A4497">
        <v>2.0692950755138679</v>
      </c>
      <c r="B4497">
        <v>-2.2006159921609751</v>
      </c>
    </row>
    <row r="4498" spans="1:2" x14ac:dyDescent="0.25">
      <c r="A4498">
        <v>0.79290566635769011</v>
      </c>
      <c r="B4498">
        <v>1.908182319062814</v>
      </c>
    </row>
    <row r="4499" spans="1:2" x14ac:dyDescent="0.25">
      <c r="A4499">
        <v>1.626543090968358</v>
      </c>
      <c r="B4499">
        <v>-1.592713894935496</v>
      </c>
    </row>
    <row r="4500" spans="1:2" x14ac:dyDescent="0.25">
      <c r="A4500">
        <v>1.5186769085251841</v>
      </c>
      <c r="B4500">
        <v>-1.2837080272271679</v>
      </c>
    </row>
    <row r="4501" spans="1:2" x14ac:dyDescent="0.25">
      <c r="A4501">
        <v>2.4994647409146449</v>
      </c>
      <c r="B4501">
        <v>3.9098062897298149</v>
      </c>
    </row>
    <row r="4502" spans="1:2" x14ac:dyDescent="0.25">
      <c r="A4502">
        <v>1.742235298368414</v>
      </c>
      <c r="B4502">
        <v>-1.207064392121737</v>
      </c>
    </row>
    <row r="4503" spans="1:2" x14ac:dyDescent="0.25">
      <c r="A4503">
        <v>-0.96546386376917037</v>
      </c>
      <c r="B4503">
        <v>-3.3912697448590499</v>
      </c>
    </row>
    <row r="4504" spans="1:2" x14ac:dyDescent="0.25">
      <c r="A4504">
        <v>3.295647700588288</v>
      </c>
      <c r="B4504">
        <v>-1.466089796325893</v>
      </c>
    </row>
    <row r="4505" spans="1:2" x14ac:dyDescent="0.25">
      <c r="A4505">
        <v>3.4238144247073712</v>
      </c>
      <c r="B4505">
        <v>3.6665390254714278</v>
      </c>
    </row>
    <row r="4506" spans="1:2" x14ac:dyDescent="0.25">
      <c r="A4506">
        <v>1.2027623173836539</v>
      </c>
      <c r="B4506">
        <v>1.7324544567426641</v>
      </c>
    </row>
    <row r="4507" spans="1:2" x14ac:dyDescent="0.25">
      <c r="A4507">
        <v>5.1365235822257249</v>
      </c>
      <c r="B4507">
        <v>-3.2966973014497039</v>
      </c>
    </row>
    <row r="4508" spans="1:2" x14ac:dyDescent="0.25">
      <c r="A4508">
        <v>3.31836985750807</v>
      </c>
      <c r="B4508">
        <v>3.6212441128502491</v>
      </c>
    </row>
    <row r="4509" spans="1:2" x14ac:dyDescent="0.25">
      <c r="A4509">
        <v>-3.6011624173283039</v>
      </c>
      <c r="B4509">
        <v>-0.65278278638015619</v>
      </c>
    </row>
    <row r="4510" spans="1:2" x14ac:dyDescent="0.25">
      <c r="A4510">
        <v>2.49680320476492</v>
      </c>
      <c r="B4510">
        <v>-1.727393016162031</v>
      </c>
    </row>
    <row r="4511" spans="1:2" x14ac:dyDescent="0.25">
      <c r="A4511">
        <v>5.6661696193140738</v>
      </c>
      <c r="B4511">
        <v>-3.112844520223585</v>
      </c>
    </row>
    <row r="4512" spans="1:2" x14ac:dyDescent="0.25">
      <c r="A4512">
        <v>2.7029988358961572</v>
      </c>
      <c r="B4512">
        <v>3.9563637559358211</v>
      </c>
    </row>
    <row r="4513" spans="1:2" x14ac:dyDescent="0.25">
      <c r="A4513">
        <v>-2.7910360171290258</v>
      </c>
      <c r="B4513">
        <v>-1.564622280889165</v>
      </c>
    </row>
    <row r="4514" spans="1:2" x14ac:dyDescent="0.25">
      <c r="A4514">
        <v>3.655684157096013</v>
      </c>
      <c r="B4514">
        <v>-1.448971347240694</v>
      </c>
    </row>
    <row r="4515" spans="1:2" x14ac:dyDescent="0.25">
      <c r="A4515">
        <v>-2.6397310173317878</v>
      </c>
      <c r="B4515">
        <v>-2.1174262405090869</v>
      </c>
    </row>
    <row r="4516" spans="1:2" x14ac:dyDescent="0.25">
      <c r="A4516">
        <v>2.7147487598759041</v>
      </c>
      <c r="B4516">
        <v>4.7368130478843709</v>
      </c>
    </row>
    <row r="4517" spans="1:2" x14ac:dyDescent="0.25">
      <c r="A4517">
        <v>1.089458939793271</v>
      </c>
      <c r="B4517">
        <v>2.7553283614716801</v>
      </c>
    </row>
    <row r="4518" spans="1:2" x14ac:dyDescent="0.25">
      <c r="A4518">
        <v>2.4074209325151918</v>
      </c>
      <c r="B4518">
        <v>-1.041707099830715</v>
      </c>
    </row>
    <row r="4519" spans="1:2" x14ac:dyDescent="0.25">
      <c r="A4519">
        <v>5.7225206804224449</v>
      </c>
      <c r="B4519">
        <v>-2.9529485507807629</v>
      </c>
    </row>
    <row r="4520" spans="1:2" x14ac:dyDescent="0.25">
      <c r="A4520">
        <v>3.14459417280252</v>
      </c>
      <c r="B4520">
        <v>3.5738502145825972</v>
      </c>
    </row>
    <row r="4521" spans="1:2" x14ac:dyDescent="0.25">
      <c r="A4521">
        <v>-1.737541453373026</v>
      </c>
      <c r="B4521">
        <v>-2.723347776237603</v>
      </c>
    </row>
    <row r="4522" spans="1:2" x14ac:dyDescent="0.25">
      <c r="A4522">
        <v>0.54861885958649825</v>
      </c>
      <c r="B4522">
        <v>1.8042610319005119</v>
      </c>
    </row>
    <row r="4523" spans="1:2" x14ac:dyDescent="0.25">
      <c r="A4523">
        <v>1.1728404058542381</v>
      </c>
      <c r="B4523">
        <v>1.684218048192744</v>
      </c>
    </row>
    <row r="4524" spans="1:2" x14ac:dyDescent="0.25">
      <c r="A4524">
        <v>-2.9104407490955628</v>
      </c>
      <c r="B4524">
        <v>-1.800614816367816</v>
      </c>
    </row>
    <row r="4525" spans="1:2" x14ac:dyDescent="0.25">
      <c r="A4525">
        <v>0.72760077929175293</v>
      </c>
      <c r="B4525">
        <v>4.1906210031837761</v>
      </c>
    </row>
    <row r="4526" spans="1:2" x14ac:dyDescent="0.25">
      <c r="A4526">
        <v>2.4752689319325412</v>
      </c>
      <c r="B4526">
        <v>4.8294941889009699</v>
      </c>
    </row>
    <row r="4527" spans="1:2" x14ac:dyDescent="0.25">
      <c r="A4527">
        <v>2.867727055337705</v>
      </c>
      <c r="B4527">
        <v>-0.8323361146630921</v>
      </c>
    </row>
    <row r="4528" spans="1:2" x14ac:dyDescent="0.25">
      <c r="A4528">
        <v>0.14821229176832679</v>
      </c>
      <c r="B4528">
        <v>2.7990207227540762</v>
      </c>
    </row>
    <row r="4529" spans="1:2" x14ac:dyDescent="0.25">
      <c r="A4529">
        <v>0.62679300125138115</v>
      </c>
      <c r="B4529">
        <v>3.670230195847783</v>
      </c>
    </row>
    <row r="4530" spans="1:2" x14ac:dyDescent="0.25">
      <c r="A4530">
        <v>3.655794465295886</v>
      </c>
      <c r="B4530">
        <v>-1.5754100236188739</v>
      </c>
    </row>
    <row r="4531" spans="1:2" x14ac:dyDescent="0.25">
      <c r="A4531">
        <v>1.014080290134443</v>
      </c>
      <c r="B4531">
        <v>2.1121282526578891</v>
      </c>
    </row>
    <row r="4532" spans="1:2" x14ac:dyDescent="0.25">
      <c r="A4532">
        <v>4.8413741583582937</v>
      </c>
      <c r="B4532">
        <v>-1.304785206345165</v>
      </c>
    </row>
    <row r="4533" spans="1:2" x14ac:dyDescent="0.25">
      <c r="A4533">
        <v>5.2242253964265641</v>
      </c>
      <c r="B4533">
        <v>-2.377257387153934</v>
      </c>
    </row>
    <row r="4534" spans="1:2" x14ac:dyDescent="0.25">
      <c r="A4534">
        <v>-2.5278334828110318</v>
      </c>
      <c r="B4534">
        <v>-2.6658443535917731</v>
      </c>
    </row>
    <row r="4535" spans="1:2" x14ac:dyDescent="0.25">
      <c r="A4535">
        <v>3.2462140392818779</v>
      </c>
      <c r="B4535">
        <v>-1.215728523519287</v>
      </c>
    </row>
    <row r="4536" spans="1:2" x14ac:dyDescent="0.25">
      <c r="A4536">
        <v>0.87334268108903546</v>
      </c>
      <c r="B4536">
        <v>1.624225577137592</v>
      </c>
    </row>
    <row r="4537" spans="1:2" x14ac:dyDescent="0.25">
      <c r="A4537">
        <v>0.17946295435425649</v>
      </c>
      <c r="B4537">
        <v>3.7566773166602681</v>
      </c>
    </row>
    <row r="4538" spans="1:2" x14ac:dyDescent="0.25">
      <c r="A4538">
        <v>0.24002663022402879</v>
      </c>
      <c r="B4538">
        <v>2.3404088016767708</v>
      </c>
    </row>
    <row r="4539" spans="1:2" x14ac:dyDescent="0.25">
      <c r="A4539">
        <v>1.375133029537301</v>
      </c>
      <c r="B4539">
        <v>3.483841805719559</v>
      </c>
    </row>
    <row r="4540" spans="1:2" x14ac:dyDescent="0.25">
      <c r="A4540">
        <v>0.57098569074591987</v>
      </c>
      <c r="B4540">
        <v>1.25152457621867</v>
      </c>
    </row>
    <row r="4541" spans="1:2" x14ac:dyDescent="0.25">
      <c r="A4541">
        <v>0.22614421285022779</v>
      </c>
      <c r="B4541">
        <v>3.5720579923520162</v>
      </c>
    </row>
    <row r="4542" spans="1:2" x14ac:dyDescent="0.25">
      <c r="A4542">
        <v>1.56527983710975</v>
      </c>
      <c r="B4542">
        <v>4.0617667037568932</v>
      </c>
    </row>
    <row r="4543" spans="1:2" x14ac:dyDescent="0.25">
      <c r="A4543">
        <v>-3.4172131499193381</v>
      </c>
      <c r="B4543">
        <v>-0.85224304553285446</v>
      </c>
    </row>
    <row r="4544" spans="1:2" x14ac:dyDescent="0.25">
      <c r="A4544">
        <v>-2.799033545844559</v>
      </c>
      <c r="B4544">
        <v>-0.99383910620090576</v>
      </c>
    </row>
    <row r="4545" spans="1:2" x14ac:dyDescent="0.25">
      <c r="A4545">
        <v>3.5424755242200159</v>
      </c>
      <c r="B4545">
        <v>-0.51999485802420065</v>
      </c>
    </row>
    <row r="4546" spans="1:2" x14ac:dyDescent="0.25">
      <c r="A4546">
        <v>2.198875452360864</v>
      </c>
      <c r="B4546">
        <v>-1.7466541497901</v>
      </c>
    </row>
    <row r="4547" spans="1:2" x14ac:dyDescent="0.25">
      <c r="A4547">
        <v>1.0468018679614861</v>
      </c>
      <c r="B4547">
        <v>2.1255993228236241</v>
      </c>
    </row>
    <row r="4548" spans="1:2" x14ac:dyDescent="0.25">
      <c r="A4548">
        <v>-2.2390471294445842</v>
      </c>
      <c r="B4548">
        <v>-3.3264410488186491</v>
      </c>
    </row>
    <row r="4549" spans="1:2" x14ac:dyDescent="0.25">
      <c r="A4549">
        <v>2.768988729532575</v>
      </c>
      <c r="B4549">
        <v>-0.88810429551188896</v>
      </c>
    </row>
    <row r="4550" spans="1:2" x14ac:dyDescent="0.25">
      <c r="A4550">
        <v>2.9559886054730149</v>
      </c>
      <c r="B4550">
        <v>4.6766685216018544</v>
      </c>
    </row>
    <row r="4551" spans="1:2" x14ac:dyDescent="0.25">
      <c r="A4551">
        <v>2.1668360949635419</v>
      </c>
      <c r="B4551">
        <v>4.4180402135060968</v>
      </c>
    </row>
    <row r="4552" spans="1:2" x14ac:dyDescent="0.25">
      <c r="A4552">
        <v>1.46351657089336</v>
      </c>
      <c r="B4552">
        <v>-1.3087722619944671</v>
      </c>
    </row>
    <row r="4553" spans="1:2" x14ac:dyDescent="0.25">
      <c r="A4553">
        <v>0.50430994524288919</v>
      </c>
      <c r="B4553">
        <v>3.6233251186735349</v>
      </c>
    </row>
    <row r="4554" spans="1:2" x14ac:dyDescent="0.25">
      <c r="A4554">
        <v>0.85162920899486183</v>
      </c>
      <c r="B4554">
        <v>2.9233446510741041</v>
      </c>
    </row>
    <row r="4555" spans="1:2" x14ac:dyDescent="0.25">
      <c r="A4555">
        <v>2.0796161688989181</v>
      </c>
      <c r="B4555">
        <v>-2.278489450586592</v>
      </c>
    </row>
    <row r="4556" spans="1:2" x14ac:dyDescent="0.25">
      <c r="A4556">
        <v>0.39916056217951051</v>
      </c>
      <c r="B4556">
        <v>4.0607030304067067</v>
      </c>
    </row>
    <row r="4557" spans="1:2" x14ac:dyDescent="0.25">
      <c r="A4557">
        <v>3.4464321988640898</v>
      </c>
      <c r="B4557">
        <v>-1.396096959220025</v>
      </c>
    </row>
    <row r="4558" spans="1:2" x14ac:dyDescent="0.25">
      <c r="A4558">
        <v>-2.683838329499753</v>
      </c>
      <c r="B4558">
        <v>-3.079326748463374</v>
      </c>
    </row>
    <row r="4559" spans="1:2" x14ac:dyDescent="0.25">
      <c r="A4559">
        <v>-1.8284868782668839</v>
      </c>
      <c r="B4559">
        <v>-2.2940118982656319</v>
      </c>
    </row>
    <row r="4560" spans="1:2" x14ac:dyDescent="0.25">
      <c r="A4560">
        <v>3.1627430058891068</v>
      </c>
      <c r="B4560">
        <v>3.9505470426282021</v>
      </c>
    </row>
    <row r="4561" spans="1:2" x14ac:dyDescent="0.25">
      <c r="A4561">
        <v>4.8060594952419784</v>
      </c>
      <c r="B4561">
        <v>-2.4768698021811879</v>
      </c>
    </row>
    <row r="4562" spans="1:2" x14ac:dyDescent="0.25">
      <c r="A4562">
        <v>-2.900653345866981</v>
      </c>
      <c r="B4562">
        <v>-2.095874180435465</v>
      </c>
    </row>
    <row r="4563" spans="1:2" x14ac:dyDescent="0.25">
      <c r="A4563">
        <v>4.3791051851716212</v>
      </c>
      <c r="B4563">
        <v>-0.62212148155629254</v>
      </c>
    </row>
    <row r="4564" spans="1:2" x14ac:dyDescent="0.25">
      <c r="A4564">
        <v>1.749802390474682</v>
      </c>
      <c r="B4564">
        <v>3.9740497218183899</v>
      </c>
    </row>
    <row r="4565" spans="1:2" x14ac:dyDescent="0.25">
      <c r="A4565">
        <v>1.568589871584094</v>
      </c>
      <c r="B4565">
        <v>-1.5452486523581019</v>
      </c>
    </row>
    <row r="4566" spans="1:2" x14ac:dyDescent="0.25">
      <c r="A4566">
        <v>3.8325779488329368</v>
      </c>
      <c r="B4566">
        <v>-1.6817980191766511</v>
      </c>
    </row>
    <row r="4567" spans="1:2" x14ac:dyDescent="0.25">
      <c r="A4567">
        <v>3.3784016231107099</v>
      </c>
      <c r="B4567">
        <v>-1.4016511797462079</v>
      </c>
    </row>
    <row r="4568" spans="1:2" x14ac:dyDescent="0.25">
      <c r="A4568">
        <v>3.3900888959591509</v>
      </c>
      <c r="B4568">
        <v>-1.357865913687025</v>
      </c>
    </row>
    <row r="4569" spans="1:2" x14ac:dyDescent="0.25">
      <c r="A4569">
        <v>2.519156231042448</v>
      </c>
      <c r="B4569">
        <v>-1.485258556041825</v>
      </c>
    </row>
    <row r="4570" spans="1:2" x14ac:dyDescent="0.25">
      <c r="A4570">
        <v>2.724591694790369</v>
      </c>
      <c r="B4570">
        <v>4.941107935363263</v>
      </c>
    </row>
    <row r="4571" spans="1:2" x14ac:dyDescent="0.25">
      <c r="A4571">
        <v>1.697371616636641</v>
      </c>
      <c r="B4571">
        <v>-2.0663977048974478</v>
      </c>
    </row>
    <row r="4572" spans="1:2" x14ac:dyDescent="0.25">
      <c r="A4572">
        <v>1.124363194664993</v>
      </c>
      <c r="B4572">
        <v>3.2870741537314032</v>
      </c>
    </row>
    <row r="4573" spans="1:2" x14ac:dyDescent="0.25">
      <c r="A4573">
        <v>1.6343302699211371</v>
      </c>
      <c r="B4573">
        <v>3.9781138480457781</v>
      </c>
    </row>
    <row r="4574" spans="1:2" x14ac:dyDescent="0.25">
      <c r="A4574">
        <v>0.33038764134504678</v>
      </c>
      <c r="B4574">
        <v>1.816835035784973</v>
      </c>
    </row>
    <row r="4575" spans="1:2" x14ac:dyDescent="0.25">
      <c r="A4575">
        <v>8.4211465284386833E-2</v>
      </c>
      <c r="B4575">
        <v>1.4739459851332799</v>
      </c>
    </row>
    <row r="4576" spans="1:2" x14ac:dyDescent="0.25">
      <c r="A4576">
        <v>5.347045850819681</v>
      </c>
      <c r="B4576">
        <v>-1.8604924285190301</v>
      </c>
    </row>
    <row r="4577" spans="1:2" x14ac:dyDescent="0.25">
      <c r="A4577">
        <v>-1.8210702520481381</v>
      </c>
      <c r="B4577">
        <v>-3.089439405274319</v>
      </c>
    </row>
    <row r="4578" spans="1:2" x14ac:dyDescent="0.25">
      <c r="A4578">
        <v>0.231834278800886</v>
      </c>
      <c r="B4578">
        <v>3.816811580832514</v>
      </c>
    </row>
    <row r="4579" spans="1:2" x14ac:dyDescent="0.25">
      <c r="A4579">
        <v>1.2343726999929561</v>
      </c>
      <c r="B4579">
        <v>3.304315755346348</v>
      </c>
    </row>
    <row r="4580" spans="1:2" x14ac:dyDescent="0.25">
      <c r="A4580">
        <v>1.475693800272234</v>
      </c>
      <c r="B4580">
        <v>-1.39366205384138</v>
      </c>
    </row>
    <row r="4581" spans="1:2" x14ac:dyDescent="0.25">
      <c r="A4581">
        <v>1.627969749192218</v>
      </c>
      <c r="B4581">
        <v>3.7853970060612112</v>
      </c>
    </row>
    <row r="4582" spans="1:2" x14ac:dyDescent="0.25">
      <c r="A4582">
        <v>3.6178170177470892</v>
      </c>
      <c r="B4582">
        <v>4.0505592677303444</v>
      </c>
    </row>
    <row r="4583" spans="1:2" x14ac:dyDescent="0.25">
      <c r="A4583">
        <v>-2.7196677657365771</v>
      </c>
      <c r="B4583">
        <v>-0.31108040384983582</v>
      </c>
    </row>
    <row r="4584" spans="1:2" x14ac:dyDescent="0.25">
      <c r="A4584">
        <v>0.87760736499284042</v>
      </c>
      <c r="B4584">
        <v>3.3391763318749379</v>
      </c>
    </row>
    <row r="4585" spans="1:2" x14ac:dyDescent="0.25">
      <c r="A4585">
        <v>5.7160076989771422</v>
      </c>
      <c r="B4585">
        <v>-3.4881419808505338</v>
      </c>
    </row>
    <row r="4586" spans="1:2" x14ac:dyDescent="0.25">
      <c r="A4586">
        <v>3.8317710948442421</v>
      </c>
      <c r="B4586">
        <v>4.5434290453082173</v>
      </c>
    </row>
    <row r="4587" spans="1:2" x14ac:dyDescent="0.25">
      <c r="A4587">
        <v>1.475165371778135</v>
      </c>
      <c r="B4587">
        <v>4.1918875305905052</v>
      </c>
    </row>
    <row r="4588" spans="1:2" x14ac:dyDescent="0.25">
      <c r="A4588">
        <v>4.7490604203618876</v>
      </c>
      <c r="B4588">
        <v>-3.02908854181159</v>
      </c>
    </row>
    <row r="4589" spans="1:2" x14ac:dyDescent="0.25">
      <c r="A4589">
        <v>-3.1731254674946689</v>
      </c>
      <c r="B4589">
        <v>-1.326770546376258</v>
      </c>
    </row>
    <row r="4590" spans="1:2" x14ac:dyDescent="0.25">
      <c r="A4590">
        <v>2.409878845578159</v>
      </c>
      <c r="B4590">
        <v>-1.031280949515287</v>
      </c>
    </row>
    <row r="4591" spans="1:2" x14ac:dyDescent="0.25">
      <c r="A4591">
        <v>-3.1445884027493278</v>
      </c>
      <c r="B4591">
        <v>0.20365635711733129</v>
      </c>
    </row>
    <row r="4592" spans="1:2" x14ac:dyDescent="0.25">
      <c r="A4592">
        <v>5.4953569964158104</v>
      </c>
      <c r="B4592">
        <v>-2.8527323419369881</v>
      </c>
    </row>
    <row r="4593" spans="1:2" x14ac:dyDescent="0.25">
      <c r="A4593">
        <v>5.4097071603540838</v>
      </c>
      <c r="B4593">
        <v>-2.943754415354944</v>
      </c>
    </row>
    <row r="4594" spans="1:2" x14ac:dyDescent="0.25">
      <c r="A4594">
        <v>0.50358799876223959</v>
      </c>
      <c r="B4594">
        <v>4.0827287594714434</v>
      </c>
    </row>
    <row r="4595" spans="1:2" x14ac:dyDescent="0.25">
      <c r="A4595">
        <v>5.6277862438139534</v>
      </c>
      <c r="B4595">
        <v>-2.2719458818288061</v>
      </c>
    </row>
    <row r="4596" spans="1:2" x14ac:dyDescent="0.25">
      <c r="A4596">
        <v>1.9689972734012471</v>
      </c>
      <c r="B4596">
        <v>3.905435190938658</v>
      </c>
    </row>
    <row r="4597" spans="1:2" x14ac:dyDescent="0.25">
      <c r="A4597">
        <v>-0.43033078430015459</v>
      </c>
      <c r="B4597">
        <v>-3.173028294662942</v>
      </c>
    </row>
    <row r="4598" spans="1:2" x14ac:dyDescent="0.25">
      <c r="A4598">
        <v>2.5391922429504339</v>
      </c>
      <c r="B4598">
        <v>-0.93607692522706021</v>
      </c>
    </row>
    <row r="4599" spans="1:2" x14ac:dyDescent="0.25">
      <c r="A4599">
        <v>2.2509353725324042</v>
      </c>
      <c r="B4599">
        <v>-1.5984250719070761</v>
      </c>
    </row>
    <row r="4600" spans="1:2" x14ac:dyDescent="0.25">
      <c r="A4600">
        <v>0.65237512893406224</v>
      </c>
      <c r="B4600">
        <v>1.8042568861584429</v>
      </c>
    </row>
    <row r="4601" spans="1:2" x14ac:dyDescent="0.25">
      <c r="A4601">
        <v>4.1124825835654537</v>
      </c>
      <c r="B4601">
        <v>-1.0977050760679801</v>
      </c>
    </row>
    <row r="4602" spans="1:2" x14ac:dyDescent="0.25">
      <c r="A4602">
        <v>3.6192144498529373E-2</v>
      </c>
      <c r="B4602">
        <v>2.5364564629954152</v>
      </c>
    </row>
    <row r="4603" spans="1:2" x14ac:dyDescent="0.25">
      <c r="A4603">
        <v>3.1660836829754611</v>
      </c>
      <c r="B4603">
        <v>-1.1917928301392959</v>
      </c>
    </row>
    <row r="4604" spans="1:2" x14ac:dyDescent="0.25">
      <c r="A4604">
        <v>3.3007846536065641</v>
      </c>
      <c r="B4604">
        <v>4.3369640045889088</v>
      </c>
    </row>
    <row r="4605" spans="1:2" x14ac:dyDescent="0.25">
      <c r="A4605">
        <v>-1.833537823984521</v>
      </c>
      <c r="B4605">
        <v>-3.0335991588167688</v>
      </c>
    </row>
    <row r="4606" spans="1:2" x14ac:dyDescent="0.25">
      <c r="A4606">
        <v>3.021753261829291</v>
      </c>
      <c r="B4606">
        <v>-0.81141155698816814</v>
      </c>
    </row>
    <row r="4607" spans="1:2" x14ac:dyDescent="0.25">
      <c r="A4607">
        <v>-3.2753447043609012</v>
      </c>
      <c r="B4607">
        <v>-2.207259823091138</v>
      </c>
    </row>
    <row r="4608" spans="1:2" x14ac:dyDescent="0.25">
      <c r="A4608">
        <v>2.5373130791552509</v>
      </c>
      <c r="B4608">
        <v>-1.685875966068745</v>
      </c>
    </row>
    <row r="4609" spans="1:2" x14ac:dyDescent="0.25">
      <c r="A4609">
        <v>1.5503750641387</v>
      </c>
      <c r="B4609">
        <v>-1.764428669735018</v>
      </c>
    </row>
    <row r="4610" spans="1:2" x14ac:dyDescent="0.25">
      <c r="A4610">
        <v>1.1219397570592571</v>
      </c>
      <c r="B4610">
        <v>3.508583553023604</v>
      </c>
    </row>
    <row r="4611" spans="1:2" x14ac:dyDescent="0.25">
      <c r="A4611">
        <v>1.9532619148662309</v>
      </c>
      <c r="B4611">
        <v>-1.2527579662999659</v>
      </c>
    </row>
    <row r="4612" spans="1:2" x14ac:dyDescent="0.25">
      <c r="A4612">
        <v>4.2500564508378078</v>
      </c>
      <c r="B4612">
        <v>-1.1088708902629649</v>
      </c>
    </row>
    <row r="4613" spans="1:2" x14ac:dyDescent="0.25">
      <c r="A4613">
        <v>3.104943251895941</v>
      </c>
      <c r="B4613">
        <v>3.6607453457481172</v>
      </c>
    </row>
    <row r="4614" spans="1:2" x14ac:dyDescent="0.25">
      <c r="A4614">
        <v>-3.710399473287266</v>
      </c>
      <c r="B4614">
        <v>-1.288591488853934</v>
      </c>
    </row>
    <row r="4615" spans="1:2" x14ac:dyDescent="0.25">
      <c r="A4615">
        <v>-3.172645459260683</v>
      </c>
      <c r="B4615">
        <v>-2.0395612619391721</v>
      </c>
    </row>
    <row r="4616" spans="1:2" x14ac:dyDescent="0.25">
      <c r="A4616">
        <v>-3.6266065558657559</v>
      </c>
      <c r="B4616">
        <v>-0.74026524280400208</v>
      </c>
    </row>
    <row r="4617" spans="1:2" x14ac:dyDescent="0.25">
      <c r="A4617">
        <v>0.93629946394180674</v>
      </c>
      <c r="B4617">
        <v>4.00119739003972</v>
      </c>
    </row>
    <row r="4618" spans="1:2" x14ac:dyDescent="0.25">
      <c r="A4618">
        <v>-3.3711856595066831</v>
      </c>
      <c r="B4618">
        <v>-0.94168024132829831</v>
      </c>
    </row>
    <row r="4619" spans="1:2" x14ac:dyDescent="0.25">
      <c r="A4619">
        <v>1.231434908904832</v>
      </c>
      <c r="B4619">
        <v>3.8679356416804138</v>
      </c>
    </row>
    <row r="4620" spans="1:2" x14ac:dyDescent="0.25">
      <c r="A4620">
        <v>-2.92629392043448</v>
      </c>
      <c r="B4620">
        <v>-0.2185881810428725</v>
      </c>
    </row>
    <row r="4621" spans="1:2" x14ac:dyDescent="0.25">
      <c r="A4621">
        <v>2.318966797730686</v>
      </c>
      <c r="B4621">
        <v>4.3921043268793794</v>
      </c>
    </row>
    <row r="4622" spans="1:2" x14ac:dyDescent="0.25">
      <c r="A4622">
        <v>-1.195060055729338</v>
      </c>
      <c r="B4622">
        <v>-3.1752746504905991</v>
      </c>
    </row>
    <row r="4623" spans="1:2" x14ac:dyDescent="0.25">
      <c r="A4623">
        <v>1.059847554844729</v>
      </c>
      <c r="B4623">
        <v>3.607963880487663</v>
      </c>
    </row>
    <row r="4624" spans="1:2" x14ac:dyDescent="0.25">
      <c r="A4624">
        <v>1.5861617161132191</v>
      </c>
      <c r="B4624">
        <v>3.9167116502669681</v>
      </c>
    </row>
    <row r="4625" spans="1:2" x14ac:dyDescent="0.25">
      <c r="A4625">
        <v>0.73453864861189455</v>
      </c>
      <c r="B4625">
        <v>2.395366160345223</v>
      </c>
    </row>
    <row r="4626" spans="1:2" x14ac:dyDescent="0.25">
      <c r="A4626">
        <v>3.4259858738844251</v>
      </c>
      <c r="B4626">
        <v>-0.34100951696287218</v>
      </c>
    </row>
    <row r="4627" spans="1:2" x14ac:dyDescent="0.25">
      <c r="A4627">
        <v>-3.4241728431749041</v>
      </c>
      <c r="B4627">
        <v>-1.0336261705577561</v>
      </c>
    </row>
    <row r="4628" spans="1:2" x14ac:dyDescent="0.25">
      <c r="A4628">
        <v>-2.9755702205892298</v>
      </c>
      <c r="B4628">
        <v>-0.5480948174443343</v>
      </c>
    </row>
    <row r="4629" spans="1:2" x14ac:dyDescent="0.25">
      <c r="A4629">
        <v>2.4990505736329278</v>
      </c>
      <c r="B4629">
        <v>4.0610029776195748</v>
      </c>
    </row>
    <row r="4630" spans="1:2" x14ac:dyDescent="0.25">
      <c r="A4630">
        <v>5.6294015094466543</v>
      </c>
      <c r="B4630">
        <v>-2.36992999595103</v>
      </c>
    </row>
    <row r="4631" spans="1:2" x14ac:dyDescent="0.25">
      <c r="A4631">
        <v>-1.278273429645141</v>
      </c>
      <c r="B4631">
        <v>-2.4178878914232351</v>
      </c>
    </row>
    <row r="4632" spans="1:2" x14ac:dyDescent="0.25">
      <c r="A4632">
        <v>3.3769651498323912</v>
      </c>
      <c r="B4632">
        <v>4.0048855890417574</v>
      </c>
    </row>
    <row r="4633" spans="1:2" x14ac:dyDescent="0.25">
      <c r="A4633">
        <v>2.9804084576894079</v>
      </c>
      <c r="B4633">
        <v>-1.1098897325839729</v>
      </c>
    </row>
    <row r="4634" spans="1:2" x14ac:dyDescent="0.25">
      <c r="A4634">
        <v>-0.61883995544399806</v>
      </c>
      <c r="B4634">
        <v>-2.506339069774262</v>
      </c>
    </row>
    <row r="4635" spans="1:2" x14ac:dyDescent="0.25">
      <c r="A4635">
        <v>5.5502725116867637</v>
      </c>
      <c r="B4635">
        <v>-2.1991254549176631</v>
      </c>
    </row>
    <row r="4636" spans="1:2" x14ac:dyDescent="0.25">
      <c r="A4636">
        <v>2.5813516726284269</v>
      </c>
      <c r="B4636">
        <v>4.1398323105302852</v>
      </c>
    </row>
    <row r="4637" spans="1:2" x14ac:dyDescent="0.25">
      <c r="A4637">
        <v>1.8353252563475191</v>
      </c>
      <c r="B4637">
        <v>3.897023096552096</v>
      </c>
    </row>
    <row r="4638" spans="1:2" x14ac:dyDescent="0.25">
      <c r="A4638">
        <v>2.0610816183054439</v>
      </c>
      <c r="B4638">
        <v>-1.158848962851875</v>
      </c>
    </row>
    <row r="4639" spans="1:2" x14ac:dyDescent="0.25">
      <c r="A4639">
        <v>0.81147667348455865</v>
      </c>
      <c r="B4639">
        <v>2.7844173969721231</v>
      </c>
    </row>
    <row r="4640" spans="1:2" x14ac:dyDescent="0.25">
      <c r="A4640">
        <v>3.7556000463776509</v>
      </c>
      <c r="B4640">
        <v>-0.64393060751050379</v>
      </c>
    </row>
    <row r="4641" spans="1:2" x14ac:dyDescent="0.25">
      <c r="A4641">
        <v>0.20411242886174771</v>
      </c>
      <c r="B4641">
        <v>2.820545668222739</v>
      </c>
    </row>
    <row r="4642" spans="1:2" x14ac:dyDescent="0.25">
      <c r="A4642">
        <v>3.2476389733144662</v>
      </c>
      <c r="B4642">
        <v>3.9197056378868091</v>
      </c>
    </row>
    <row r="4643" spans="1:2" x14ac:dyDescent="0.25">
      <c r="A4643">
        <v>2.013429768782431</v>
      </c>
      <c r="B4643">
        <v>-2.057186993298636</v>
      </c>
    </row>
    <row r="4644" spans="1:2" x14ac:dyDescent="0.25">
      <c r="A4644">
        <v>1.60643776316548</v>
      </c>
      <c r="B4644">
        <v>-1.8798922215518019</v>
      </c>
    </row>
    <row r="4645" spans="1:2" x14ac:dyDescent="0.25">
      <c r="A4645">
        <v>1.7656338071842419</v>
      </c>
      <c r="B4645">
        <v>4.0284694779950652</v>
      </c>
    </row>
    <row r="4646" spans="1:2" x14ac:dyDescent="0.25">
      <c r="A4646">
        <v>-1.8471084160875131</v>
      </c>
      <c r="B4646">
        <v>-3.4381193825563181</v>
      </c>
    </row>
    <row r="4647" spans="1:2" x14ac:dyDescent="0.25">
      <c r="A4647">
        <v>2.450425914366559</v>
      </c>
      <c r="B4647">
        <v>-1.152465853412292</v>
      </c>
    </row>
    <row r="4648" spans="1:2" x14ac:dyDescent="0.25">
      <c r="A4648">
        <v>-2.914474541003504</v>
      </c>
      <c r="B4648">
        <v>-1.845874481990049</v>
      </c>
    </row>
    <row r="4649" spans="1:2" x14ac:dyDescent="0.25">
      <c r="A4649">
        <v>0.84731858984201969</v>
      </c>
      <c r="B4649">
        <v>2.3433415079239608</v>
      </c>
    </row>
    <row r="4650" spans="1:2" x14ac:dyDescent="0.25">
      <c r="A4650">
        <v>0.25808657126345969</v>
      </c>
      <c r="B4650">
        <v>2.199861652511399</v>
      </c>
    </row>
    <row r="4651" spans="1:2" x14ac:dyDescent="0.25">
      <c r="A4651">
        <v>3.0358792822539922</v>
      </c>
      <c r="B4651">
        <v>3.720140095633099</v>
      </c>
    </row>
    <row r="4652" spans="1:2" x14ac:dyDescent="0.25">
      <c r="A4652">
        <v>4.3177036473631549</v>
      </c>
      <c r="B4652">
        <v>-1.043680458950476</v>
      </c>
    </row>
    <row r="4653" spans="1:2" x14ac:dyDescent="0.25">
      <c r="A4653">
        <v>2.5125624175858992</v>
      </c>
      <c r="B4653">
        <v>3.9551315892805139</v>
      </c>
    </row>
    <row r="4654" spans="1:2" x14ac:dyDescent="0.25">
      <c r="A4654">
        <v>-3.2519489458482922</v>
      </c>
      <c r="B4654">
        <v>-1.79820950038202</v>
      </c>
    </row>
    <row r="4655" spans="1:2" x14ac:dyDescent="0.25">
      <c r="A4655">
        <v>0.23605896708167681</v>
      </c>
      <c r="B4655">
        <v>2.8750707348806248</v>
      </c>
    </row>
    <row r="4656" spans="1:2" x14ac:dyDescent="0.25">
      <c r="A4656">
        <v>-1.538891341613065</v>
      </c>
      <c r="B4656">
        <v>-2.9214969242631441</v>
      </c>
    </row>
    <row r="4657" spans="1:2" x14ac:dyDescent="0.25">
      <c r="A4657">
        <v>4.8310541273417487</v>
      </c>
      <c r="B4657">
        <v>-2.946266565136145</v>
      </c>
    </row>
    <row r="4658" spans="1:2" x14ac:dyDescent="0.25">
      <c r="A4658">
        <v>4.2499295396553904</v>
      </c>
      <c r="B4658">
        <v>-0.93238872384751192</v>
      </c>
    </row>
    <row r="4659" spans="1:2" x14ac:dyDescent="0.25">
      <c r="A4659">
        <v>1.689161398351819</v>
      </c>
      <c r="B4659">
        <v>-1.7588971815164469</v>
      </c>
    </row>
    <row r="4660" spans="1:2" x14ac:dyDescent="0.25">
      <c r="A4660">
        <v>1.979442759702732</v>
      </c>
      <c r="B4660">
        <v>4.5383873979325546</v>
      </c>
    </row>
    <row r="4661" spans="1:2" x14ac:dyDescent="0.25">
      <c r="A4661">
        <v>-2.5761697989193539</v>
      </c>
      <c r="B4661">
        <v>-0.58459752531121267</v>
      </c>
    </row>
    <row r="4662" spans="1:2" x14ac:dyDescent="0.25">
      <c r="A4662">
        <v>5.3758888785189383</v>
      </c>
      <c r="B4662">
        <v>-3.2985834470856079</v>
      </c>
    </row>
    <row r="4663" spans="1:2" x14ac:dyDescent="0.25">
      <c r="A4663">
        <v>-2.7981429558847388</v>
      </c>
      <c r="B4663">
        <v>0.5711874215951751</v>
      </c>
    </row>
    <row r="4664" spans="1:2" x14ac:dyDescent="0.25">
      <c r="A4664">
        <v>1.881260525062872</v>
      </c>
      <c r="B4664">
        <v>4.3499973932428402</v>
      </c>
    </row>
    <row r="4665" spans="1:2" x14ac:dyDescent="0.25">
      <c r="A4665">
        <v>2.4185531180486119</v>
      </c>
      <c r="B4665">
        <v>3.9780953776360808</v>
      </c>
    </row>
    <row r="4666" spans="1:2" x14ac:dyDescent="0.25">
      <c r="A4666">
        <v>4.7471129563710974</v>
      </c>
      <c r="B4666">
        <v>-2.839598936741111</v>
      </c>
    </row>
    <row r="4667" spans="1:2" x14ac:dyDescent="0.25">
      <c r="A4667">
        <v>-2.9813064291284759</v>
      </c>
      <c r="B4667">
        <v>4.9900352015862071E-2</v>
      </c>
    </row>
    <row r="4668" spans="1:2" x14ac:dyDescent="0.25">
      <c r="A4668">
        <v>4.0046167190908353</v>
      </c>
      <c r="B4668">
        <v>-1.4300139844224651</v>
      </c>
    </row>
    <row r="4669" spans="1:2" x14ac:dyDescent="0.25">
      <c r="A4669">
        <v>1.4040739885323981</v>
      </c>
      <c r="B4669">
        <v>4.297942272117993</v>
      </c>
    </row>
    <row r="4670" spans="1:2" x14ac:dyDescent="0.25">
      <c r="A4670">
        <v>4.8219534275709446</v>
      </c>
      <c r="B4670">
        <v>-2.5615685987888068</v>
      </c>
    </row>
    <row r="4671" spans="1:2" x14ac:dyDescent="0.25">
      <c r="A4671">
        <v>4.9099878392332386</v>
      </c>
      <c r="B4671">
        <v>-3.4353574415379229</v>
      </c>
    </row>
    <row r="4672" spans="1:2" x14ac:dyDescent="0.25">
      <c r="A4672">
        <v>3.734816373233627</v>
      </c>
      <c r="B4672">
        <v>-1.488740337667434</v>
      </c>
    </row>
    <row r="4673" spans="1:2" x14ac:dyDescent="0.25">
      <c r="A4673">
        <v>-5.6106580156347167E-2</v>
      </c>
      <c r="B4673">
        <v>2.1746767333839858</v>
      </c>
    </row>
    <row r="4674" spans="1:2" x14ac:dyDescent="0.25">
      <c r="A4674">
        <v>0.82919054014060167</v>
      </c>
      <c r="B4674">
        <v>1.70932973677754</v>
      </c>
    </row>
    <row r="4675" spans="1:2" x14ac:dyDescent="0.25">
      <c r="A4675">
        <v>0.33456537476096071</v>
      </c>
      <c r="B4675">
        <v>2.199795326444776</v>
      </c>
    </row>
    <row r="4676" spans="1:2" x14ac:dyDescent="0.25">
      <c r="A4676">
        <v>4.7482164693745448</v>
      </c>
      <c r="B4676">
        <v>-2.641328612231741</v>
      </c>
    </row>
    <row r="4677" spans="1:2" x14ac:dyDescent="0.25">
      <c r="A4677">
        <v>4.714395284804989</v>
      </c>
      <c r="B4677">
        <v>-1.541446737338505</v>
      </c>
    </row>
    <row r="4678" spans="1:2" x14ac:dyDescent="0.25">
      <c r="A4678">
        <v>0.68863840553804101</v>
      </c>
      <c r="B4678">
        <v>2.3620407529967591</v>
      </c>
    </row>
    <row r="4679" spans="1:2" x14ac:dyDescent="0.25">
      <c r="A4679">
        <v>-3.261018386838848</v>
      </c>
      <c r="B4679">
        <v>-3.4073242443775083E-2</v>
      </c>
    </row>
    <row r="4680" spans="1:2" x14ac:dyDescent="0.25">
      <c r="A4680">
        <v>5.6736335351995324</v>
      </c>
      <c r="B4680">
        <v>-3.273587072156821</v>
      </c>
    </row>
    <row r="4681" spans="1:2" x14ac:dyDescent="0.25">
      <c r="A4681">
        <v>3.8647384118595971</v>
      </c>
      <c r="B4681">
        <v>-1.0987220568743541</v>
      </c>
    </row>
    <row r="4682" spans="1:2" x14ac:dyDescent="0.25">
      <c r="A4682">
        <v>1.8407018691423951</v>
      </c>
      <c r="B4682">
        <v>4.3573617485210807</v>
      </c>
    </row>
    <row r="4683" spans="1:2" x14ac:dyDescent="0.25">
      <c r="A4683">
        <v>1.912571709465821</v>
      </c>
      <c r="B4683">
        <v>4.3307100871108872</v>
      </c>
    </row>
    <row r="4684" spans="1:2" x14ac:dyDescent="0.25">
      <c r="A4684">
        <v>0.6704458720570512</v>
      </c>
      <c r="B4684">
        <v>1.514970539221602</v>
      </c>
    </row>
    <row r="4685" spans="1:2" x14ac:dyDescent="0.25">
      <c r="A4685">
        <v>3.6003908555276132</v>
      </c>
      <c r="B4685">
        <v>-0.83252324781510501</v>
      </c>
    </row>
    <row r="4686" spans="1:2" x14ac:dyDescent="0.25">
      <c r="A4686">
        <v>4.5416864966287882</v>
      </c>
      <c r="B4686">
        <v>-1.0667007501718411</v>
      </c>
    </row>
    <row r="4687" spans="1:2" x14ac:dyDescent="0.25">
      <c r="A4687">
        <v>0.32883465188003108</v>
      </c>
      <c r="B4687">
        <v>3.812390439235255</v>
      </c>
    </row>
    <row r="4688" spans="1:2" x14ac:dyDescent="0.25">
      <c r="A4688">
        <v>5.3816210354896654</v>
      </c>
      <c r="B4688">
        <v>-2.506981237308298</v>
      </c>
    </row>
    <row r="4689" spans="1:2" x14ac:dyDescent="0.25">
      <c r="A4689">
        <v>5.5549682019921924</v>
      </c>
      <c r="B4689">
        <v>-3.4574471354550629</v>
      </c>
    </row>
    <row r="4690" spans="1:2" x14ac:dyDescent="0.25">
      <c r="A4690">
        <v>0.4461140431601629</v>
      </c>
      <c r="B4690">
        <v>2.5247550341666711</v>
      </c>
    </row>
    <row r="4691" spans="1:2" x14ac:dyDescent="0.25">
      <c r="A4691">
        <v>4.5583928735519823</v>
      </c>
      <c r="B4691">
        <v>-2.169514694021863</v>
      </c>
    </row>
    <row r="4692" spans="1:2" x14ac:dyDescent="0.25">
      <c r="A4692">
        <v>0.92782982379692536</v>
      </c>
      <c r="B4692">
        <v>1.8614057346769051</v>
      </c>
    </row>
    <row r="4693" spans="1:2" x14ac:dyDescent="0.25">
      <c r="A4693">
        <v>-2.9817000537744218</v>
      </c>
      <c r="B4693">
        <v>-0.86148913570736008</v>
      </c>
    </row>
    <row r="4694" spans="1:2" x14ac:dyDescent="0.25">
      <c r="A4694">
        <v>2.0063617887688472</v>
      </c>
      <c r="B4694">
        <v>4.0072551932275102</v>
      </c>
    </row>
    <row r="4695" spans="1:2" x14ac:dyDescent="0.25">
      <c r="A4695">
        <v>-1.768274081730312</v>
      </c>
      <c r="B4695">
        <v>-2.3518053477519199</v>
      </c>
    </row>
    <row r="4696" spans="1:2" x14ac:dyDescent="0.25">
      <c r="A4696">
        <v>0.43189824639333851</v>
      </c>
      <c r="B4696">
        <v>2.7704962569374909</v>
      </c>
    </row>
    <row r="4697" spans="1:2" x14ac:dyDescent="0.25">
      <c r="A4697">
        <v>-2.854395236313461</v>
      </c>
      <c r="B4697">
        <v>-2.6285913457463508</v>
      </c>
    </row>
    <row r="4698" spans="1:2" x14ac:dyDescent="0.25">
      <c r="A4698">
        <v>-1.6049576692553611</v>
      </c>
      <c r="B4698">
        <v>-2.2933893332613349</v>
      </c>
    </row>
    <row r="4699" spans="1:2" x14ac:dyDescent="0.25">
      <c r="A4699">
        <v>1.688686338790508</v>
      </c>
      <c r="B4699">
        <v>-1.6183952773685399</v>
      </c>
    </row>
    <row r="4700" spans="1:2" x14ac:dyDescent="0.25">
      <c r="A4700">
        <v>-1.41681584240741</v>
      </c>
      <c r="B4700">
        <v>-2.8105730542399598</v>
      </c>
    </row>
    <row r="4701" spans="1:2" x14ac:dyDescent="0.25">
      <c r="A4701">
        <v>1.5934926744067119</v>
      </c>
      <c r="B4701">
        <v>-1.2470570032191861</v>
      </c>
    </row>
    <row r="4702" spans="1:2" x14ac:dyDescent="0.25">
      <c r="A4702">
        <v>-7.6572626625968976E-2</v>
      </c>
      <c r="B4702">
        <v>2.3449045441071532</v>
      </c>
    </row>
    <row r="4703" spans="1:2" x14ac:dyDescent="0.25">
      <c r="A4703">
        <v>3.479081634094765</v>
      </c>
      <c r="B4703">
        <v>4.1574127804433383</v>
      </c>
    </row>
    <row r="4704" spans="1:2" x14ac:dyDescent="0.25">
      <c r="A4704">
        <v>3.1687958488728309</v>
      </c>
      <c r="B4704">
        <v>3.5480310977411942</v>
      </c>
    </row>
    <row r="4705" spans="1:2" x14ac:dyDescent="0.25">
      <c r="A4705">
        <v>2.3837219159306748</v>
      </c>
      <c r="B4705">
        <v>4.0395854569512419</v>
      </c>
    </row>
    <row r="4706" spans="1:2" x14ac:dyDescent="0.25">
      <c r="A4706">
        <v>4.5879323981554823</v>
      </c>
      <c r="B4706">
        <v>-1.43770614202983</v>
      </c>
    </row>
    <row r="4707" spans="1:2" x14ac:dyDescent="0.25">
      <c r="A4707">
        <v>0.7978965203349444</v>
      </c>
      <c r="B4707">
        <v>3.300083385143306</v>
      </c>
    </row>
    <row r="4708" spans="1:2" x14ac:dyDescent="0.25">
      <c r="A4708">
        <v>1.94938168462592</v>
      </c>
      <c r="B4708">
        <v>4.2969554423946121</v>
      </c>
    </row>
    <row r="4709" spans="1:2" x14ac:dyDescent="0.25">
      <c r="A4709">
        <v>5.318826424949572</v>
      </c>
      <c r="B4709">
        <v>-2.702193375668795</v>
      </c>
    </row>
    <row r="4710" spans="1:2" x14ac:dyDescent="0.25">
      <c r="A4710">
        <v>0.72240753096590415</v>
      </c>
      <c r="B4710">
        <v>3.2153958491657408</v>
      </c>
    </row>
    <row r="4711" spans="1:2" x14ac:dyDescent="0.25">
      <c r="A4711">
        <v>3.255157508418852</v>
      </c>
      <c r="B4711">
        <v>4.1868152203689668</v>
      </c>
    </row>
    <row r="4712" spans="1:2" x14ac:dyDescent="0.25">
      <c r="A4712">
        <v>3.2862884938886689</v>
      </c>
      <c r="B4712">
        <v>3.657412474259194</v>
      </c>
    </row>
    <row r="4713" spans="1:2" x14ac:dyDescent="0.25">
      <c r="A4713">
        <v>0.62421878042774237</v>
      </c>
      <c r="B4713">
        <v>3.5886428325988948</v>
      </c>
    </row>
    <row r="4714" spans="1:2" x14ac:dyDescent="0.25">
      <c r="A4714">
        <v>-2.4510825830382839</v>
      </c>
      <c r="B4714">
        <v>-1.8818235999740429</v>
      </c>
    </row>
    <row r="4715" spans="1:2" x14ac:dyDescent="0.25">
      <c r="A4715">
        <v>4.1845097873871948</v>
      </c>
      <c r="B4715">
        <v>-0.63422180695748898</v>
      </c>
    </row>
    <row r="4716" spans="1:2" x14ac:dyDescent="0.25">
      <c r="A4716">
        <v>4.7825216964682626</v>
      </c>
      <c r="B4716">
        <v>-1.0314970154043199</v>
      </c>
    </row>
    <row r="4717" spans="1:2" x14ac:dyDescent="0.25">
      <c r="A4717">
        <v>2.083797849448453</v>
      </c>
      <c r="B4717">
        <v>4.367444693568606</v>
      </c>
    </row>
    <row r="4718" spans="1:2" x14ac:dyDescent="0.25">
      <c r="A4718">
        <v>1.895106735859291</v>
      </c>
      <c r="B4718">
        <v>3.7472685008769999</v>
      </c>
    </row>
    <row r="4719" spans="1:2" x14ac:dyDescent="0.25">
      <c r="A4719">
        <v>4.4579009403283356</v>
      </c>
      <c r="B4719">
        <v>-1.3104957573276099</v>
      </c>
    </row>
    <row r="4720" spans="1:2" x14ac:dyDescent="0.25">
      <c r="A4720">
        <v>3.9215349552922638</v>
      </c>
      <c r="B4720">
        <v>-0.78444036985767918</v>
      </c>
    </row>
    <row r="4721" spans="1:2" x14ac:dyDescent="0.25">
      <c r="A4721">
        <v>3.679592506640907</v>
      </c>
      <c r="B4721">
        <v>4.6004441291542078</v>
      </c>
    </row>
    <row r="4722" spans="1:2" x14ac:dyDescent="0.25">
      <c r="A4722">
        <v>4.6235473716910853</v>
      </c>
      <c r="B4722">
        <v>-2.3206581036353322</v>
      </c>
    </row>
    <row r="4723" spans="1:2" x14ac:dyDescent="0.25">
      <c r="A4723">
        <v>-2.7932377789210419</v>
      </c>
      <c r="B4723">
        <v>0.57794262223089188</v>
      </c>
    </row>
    <row r="4724" spans="1:2" x14ac:dyDescent="0.25">
      <c r="A4724">
        <v>2.1647814460088091</v>
      </c>
      <c r="B4724">
        <v>-0.98799624711918055</v>
      </c>
    </row>
    <row r="4725" spans="1:2" x14ac:dyDescent="0.25">
      <c r="A4725">
        <v>1.0131570107098089</v>
      </c>
      <c r="B4725">
        <v>3.065670407377123</v>
      </c>
    </row>
    <row r="4726" spans="1:2" x14ac:dyDescent="0.25">
      <c r="A4726">
        <v>2.826302221690097</v>
      </c>
      <c r="B4726">
        <v>-1.456303470671144</v>
      </c>
    </row>
    <row r="4727" spans="1:2" x14ac:dyDescent="0.25">
      <c r="A4727">
        <v>7.8776206160148021E-2</v>
      </c>
      <c r="B4727">
        <v>3.232522454724065</v>
      </c>
    </row>
    <row r="4728" spans="1:2" x14ac:dyDescent="0.25">
      <c r="A4728">
        <v>-2.9495459224165801</v>
      </c>
      <c r="B4728">
        <v>-1.989980199051365</v>
      </c>
    </row>
    <row r="4729" spans="1:2" x14ac:dyDescent="0.25">
      <c r="A4729">
        <v>1.001651455908579</v>
      </c>
      <c r="B4729">
        <v>3.1389829396739271</v>
      </c>
    </row>
    <row r="4730" spans="1:2" x14ac:dyDescent="0.25">
      <c r="A4730">
        <v>2.5247358603177088</v>
      </c>
      <c r="B4730">
        <v>-1.0754520971333961</v>
      </c>
    </row>
    <row r="4731" spans="1:2" x14ac:dyDescent="0.25">
      <c r="A4731">
        <v>2.809020724972449</v>
      </c>
      <c r="B4731">
        <v>-1.5389742532305739</v>
      </c>
    </row>
    <row r="4732" spans="1:2" x14ac:dyDescent="0.25">
      <c r="A4732">
        <v>-2.7509374875016301</v>
      </c>
      <c r="B4732">
        <v>-7.7883506437691929E-2</v>
      </c>
    </row>
    <row r="4733" spans="1:2" x14ac:dyDescent="0.25">
      <c r="A4733">
        <v>0.89838631555158366</v>
      </c>
      <c r="B4733">
        <v>2.0551388677283038</v>
      </c>
    </row>
    <row r="4734" spans="1:2" x14ac:dyDescent="0.25">
      <c r="A4734">
        <v>1.965359319372842</v>
      </c>
      <c r="B4734">
        <v>-1.431795505714401</v>
      </c>
    </row>
    <row r="4735" spans="1:2" x14ac:dyDescent="0.25">
      <c r="A4735">
        <v>-2.5247851146712872</v>
      </c>
      <c r="B4735">
        <v>-0.25471706513074732</v>
      </c>
    </row>
    <row r="4736" spans="1:2" x14ac:dyDescent="0.25">
      <c r="A4736">
        <v>3.0240221188997101</v>
      </c>
      <c r="B4736">
        <v>4.4108968381826346</v>
      </c>
    </row>
    <row r="4737" spans="1:2" x14ac:dyDescent="0.25">
      <c r="A4737">
        <v>2.8771540090936951</v>
      </c>
      <c r="B4737">
        <v>-0.86603836315482985</v>
      </c>
    </row>
    <row r="4738" spans="1:2" x14ac:dyDescent="0.25">
      <c r="A4738">
        <v>0.98686952473976852</v>
      </c>
      <c r="B4738">
        <v>1.4721843852673451</v>
      </c>
    </row>
    <row r="4739" spans="1:2" x14ac:dyDescent="0.25">
      <c r="A4739">
        <v>3.670788876414381</v>
      </c>
      <c r="B4739">
        <v>-0.45613310417006492</v>
      </c>
    </row>
    <row r="4740" spans="1:2" x14ac:dyDescent="0.25">
      <c r="A4740">
        <v>3.3133117333135531</v>
      </c>
      <c r="B4740">
        <v>4.5388069091610941</v>
      </c>
    </row>
    <row r="4741" spans="1:2" x14ac:dyDescent="0.25">
      <c r="A4741">
        <v>2.1622623143232751</v>
      </c>
      <c r="B4741">
        <v>-2.1119919688068149</v>
      </c>
    </row>
    <row r="4742" spans="1:2" x14ac:dyDescent="0.25">
      <c r="A4742">
        <v>-2.2824196516721451</v>
      </c>
      <c r="B4742">
        <v>-1.9606323048476959</v>
      </c>
    </row>
    <row r="4743" spans="1:2" x14ac:dyDescent="0.25">
      <c r="A4743">
        <v>-2.6443244981417049</v>
      </c>
      <c r="B4743">
        <v>-1.6825107729100699</v>
      </c>
    </row>
    <row r="4744" spans="1:2" x14ac:dyDescent="0.25">
      <c r="A4744">
        <v>4.2641662252523131</v>
      </c>
      <c r="B4744">
        <v>-1.6448295786923059</v>
      </c>
    </row>
    <row r="4745" spans="1:2" x14ac:dyDescent="0.25">
      <c r="A4745">
        <v>5.2153541184038934</v>
      </c>
      <c r="B4745">
        <v>-1.248584372117121</v>
      </c>
    </row>
    <row r="4746" spans="1:2" x14ac:dyDescent="0.25">
      <c r="A4746">
        <v>1.843800161717148</v>
      </c>
      <c r="B4746">
        <v>-0.89379745642983544</v>
      </c>
    </row>
    <row r="4747" spans="1:2" x14ac:dyDescent="0.25">
      <c r="A4747">
        <v>3.3400555003441248</v>
      </c>
      <c r="B4747">
        <v>-0.82788635826664114</v>
      </c>
    </row>
    <row r="4748" spans="1:2" x14ac:dyDescent="0.25">
      <c r="A4748">
        <v>0.79803558827646026</v>
      </c>
      <c r="B4748">
        <v>2.0550351003822378</v>
      </c>
    </row>
    <row r="4749" spans="1:2" x14ac:dyDescent="0.25">
      <c r="A4749">
        <v>-2.8750899981435381</v>
      </c>
      <c r="B4749">
        <v>-2.3392569921217312</v>
      </c>
    </row>
    <row r="4750" spans="1:2" x14ac:dyDescent="0.25">
      <c r="A4750">
        <v>0.32052879415811791</v>
      </c>
      <c r="B4750">
        <v>1.325442504099666</v>
      </c>
    </row>
    <row r="4751" spans="1:2" x14ac:dyDescent="0.25">
      <c r="A4751">
        <v>1.0233000040847571</v>
      </c>
      <c r="B4751">
        <v>4.3200260957233976</v>
      </c>
    </row>
    <row r="4752" spans="1:2" x14ac:dyDescent="0.25">
      <c r="A4752">
        <v>3.801136137412592</v>
      </c>
      <c r="B4752">
        <v>-1.151338779797471</v>
      </c>
    </row>
    <row r="4753" spans="1:2" x14ac:dyDescent="0.25">
      <c r="A4753">
        <v>2.6531255564916272</v>
      </c>
      <c r="B4753">
        <v>4.5134475296694054</v>
      </c>
    </row>
    <row r="4754" spans="1:2" x14ac:dyDescent="0.25">
      <c r="A4754">
        <v>2.0303135211296448</v>
      </c>
      <c r="B4754">
        <v>3.901092889604052</v>
      </c>
    </row>
    <row r="4755" spans="1:2" x14ac:dyDescent="0.25">
      <c r="A4755">
        <v>4.9225889128715608</v>
      </c>
      <c r="B4755">
        <v>-2.0992339614313988</v>
      </c>
    </row>
    <row r="4756" spans="1:2" x14ac:dyDescent="0.25">
      <c r="A4756">
        <v>0.60791695512145405</v>
      </c>
      <c r="B4756">
        <v>3.1706288845315149</v>
      </c>
    </row>
    <row r="4757" spans="1:2" x14ac:dyDescent="0.25">
      <c r="A4757">
        <v>2.3764225468012108</v>
      </c>
      <c r="B4757">
        <v>-0.69773558862039931</v>
      </c>
    </row>
    <row r="4758" spans="1:2" x14ac:dyDescent="0.25">
      <c r="A4758">
        <v>0.51563564678243101</v>
      </c>
      <c r="B4758">
        <v>1.597369996024681</v>
      </c>
    </row>
    <row r="4759" spans="1:2" x14ac:dyDescent="0.25">
      <c r="A4759">
        <v>-2.515810792811922</v>
      </c>
      <c r="B4759">
        <v>-1.714607894183156</v>
      </c>
    </row>
    <row r="4760" spans="1:2" x14ac:dyDescent="0.25">
      <c r="A4760">
        <v>0.60267234847699491</v>
      </c>
      <c r="B4760">
        <v>2.3177972889378822</v>
      </c>
    </row>
    <row r="4761" spans="1:2" x14ac:dyDescent="0.25">
      <c r="A4761">
        <v>0.89012491607076649</v>
      </c>
      <c r="B4761">
        <v>2.7541065472000961</v>
      </c>
    </row>
    <row r="4762" spans="1:2" x14ac:dyDescent="0.25">
      <c r="A4762">
        <v>4.4220074997717944</v>
      </c>
      <c r="B4762">
        <v>-2.1896431728143591</v>
      </c>
    </row>
    <row r="4763" spans="1:2" x14ac:dyDescent="0.25">
      <c r="A4763">
        <v>-2.6792525069939579</v>
      </c>
      <c r="B4763">
        <v>-1.4987016150625041</v>
      </c>
    </row>
    <row r="4764" spans="1:2" x14ac:dyDescent="0.25">
      <c r="A4764">
        <v>2.0453774599417489</v>
      </c>
      <c r="B4764">
        <v>4.0761074842851857</v>
      </c>
    </row>
    <row r="4765" spans="1:2" x14ac:dyDescent="0.25">
      <c r="A4765">
        <v>-1.1131134575861541</v>
      </c>
      <c r="B4765">
        <v>-2.4140431561108269</v>
      </c>
    </row>
    <row r="4766" spans="1:2" x14ac:dyDescent="0.25">
      <c r="A4766">
        <v>-0.65028788782759828</v>
      </c>
      <c r="B4766">
        <v>-3.3373189708085929</v>
      </c>
    </row>
    <row r="4767" spans="1:2" x14ac:dyDescent="0.25">
      <c r="A4767">
        <v>0.84396151454941259</v>
      </c>
      <c r="B4767">
        <v>2.0219787514676728</v>
      </c>
    </row>
    <row r="4768" spans="1:2" x14ac:dyDescent="0.25">
      <c r="A4768">
        <v>4.7982080525081754</v>
      </c>
      <c r="B4768">
        <v>-1.597884974885424</v>
      </c>
    </row>
    <row r="4769" spans="1:2" x14ac:dyDescent="0.25">
      <c r="A4769">
        <v>4.3436171168017328</v>
      </c>
      <c r="B4769">
        <v>-2.0972448222822742</v>
      </c>
    </row>
    <row r="4770" spans="1:2" x14ac:dyDescent="0.25">
      <c r="A4770">
        <v>3.0724163591663149</v>
      </c>
      <c r="B4770">
        <v>3.6398816833886629</v>
      </c>
    </row>
    <row r="4771" spans="1:2" x14ac:dyDescent="0.25">
      <c r="A4771">
        <v>4.3066775515569553</v>
      </c>
      <c r="B4771">
        <v>-1.86981398606058</v>
      </c>
    </row>
    <row r="4772" spans="1:2" x14ac:dyDescent="0.25">
      <c r="A4772">
        <v>0.87754988306291781</v>
      </c>
      <c r="B4772">
        <v>1.6871943455458329</v>
      </c>
    </row>
    <row r="4773" spans="1:2" x14ac:dyDescent="0.25">
      <c r="A4773">
        <v>5.1332087333312497</v>
      </c>
      <c r="B4773">
        <v>-1.993918120587181</v>
      </c>
    </row>
    <row r="4774" spans="1:2" x14ac:dyDescent="0.25">
      <c r="A4774">
        <v>2.2365146399170599</v>
      </c>
      <c r="B4774">
        <v>4.5043614144238768</v>
      </c>
    </row>
    <row r="4775" spans="1:2" x14ac:dyDescent="0.25">
      <c r="A4775">
        <v>4.0846264404425554</v>
      </c>
      <c r="B4775">
        <v>-0.93925563580158578</v>
      </c>
    </row>
    <row r="4776" spans="1:2" x14ac:dyDescent="0.25">
      <c r="A4776">
        <v>-2.6491284985184289</v>
      </c>
      <c r="B4776">
        <v>5.1122099802971999E-2</v>
      </c>
    </row>
    <row r="4777" spans="1:2" x14ac:dyDescent="0.25">
      <c r="A4777">
        <v>-2.3906847046794351</v>
      </c>
      <c r="B4777">
        <v>-2.0438028838187661</v>
      </c>
    </row>
    <row r="4778" spans="1:2" x14ac:dyDescent="0.25">
      <c r="A4778">
        <v>4.5899528363476376</v>
      </c>
      <c r="B4778">
        <v>-2.4844611841879209</v>
      </c>
    </row>
    <row r="4779" spans="1:2" x14ac:dyDescent="0.25">
      <c r="A4779">
        <v>-1.026475996758023</v>
      </c>
      <c r="B4779">
        <v>-2.4151347494675961</v>
      </c>
    </row>
    <row r="4780" spans="1:2" x14ac:dyDescent="0.25">
      <c r="A4780">
        <v>2.4877138855211611</v>
      </c>
      <c r="B4780">
        <v>-0.71257531507203842</v>
      </c>
    </row>
    <row r="4781" spans="1:2" x14ac:dyDescent="0.25">
      <c r="A4781">
        <v>-2.6206730889904502</v>
      </c>
      <c r="B4781">
        <v>-2.281181285729962</v>
      </c>
    </row>
    <row r="4782" spans="1:2" x14ac:dyDescent="0.25">
      <c r="A4782">
        <v>-5.342415157976399E-2</v>
      </c>
      <c r="B4782">
        <v>3.1035723812466292</v>
      </c>
    </row>
    <row r="4783" spans="1:2" x14ac:dyDescent="0.25">
      <c r="A4783">
        <v>-1.0196981874951361</v>
      </c>
      <c r="B4783">
        <v>-2.840330689582077</v>
      </c>
    </row>
    <row r="4784" spans="1:2" x14ac:dyDescent="0.25">
      <c r="A4784">
        <v>-2.8203531323368312</v>
      </c>
      <c r="B4784">
        <v>0.81675082986551972</v>
      </c>
    </row>
    <row r="4785" spans="1:2" x14ac:dyDescent="0.25">
      <c r="A4785">
        <v>3.264366705511776</v>
      </c>
      <c r="B4785">
        <v>4.293145141218413</v>
      </c>
    </row>
    <row r="4786" spans="1:2" x14ac:dyDescent="0.25">
      <c r="A4786">
        <v>-2.032873894405022</v>
      </c>
      <c r="B4786">
        <v>-2.1925801792997421</v>
      </c>
    </row>
    <row r="4787" spans="1:2" x14ac:dyDescent="0.25">
      <c r="A4787">
        <v>0.85776266800012424</v>
      </c>
      <c r="B4787">
        <v>3.7463246424096481</v>
      </c>
    </row>
    <row r="4788" spans="1:2" x14ac:dyDescent="0.25">
      <c r="A4788">
        <v>4.849059281335073</v>
      </c>
      <c r="B4788">
        <v>-1.907805341105921</v>
      </c>
    </row>
    <row r="4789" spans="1:2" x14ac:dyDescent="0.25">
      <c r="A4789">
        <v>1.084418857323401</v>
      </c>
      <c r="B4789">
        <v>3.5031701386222558</v>
      </c>
    </row>
    <row r="4790" spans="1:2" x14ac:dyDescent="0.25">
      <c r="A4790">
        <v>1.153083206093884</v>
      </c>
      <c r="B4790">
        <v>3.86113094793245</v>
      </c>
    </row>
    <row r="4791" spans="1:2" x14ac:dyDescent="0.25">
      <c r="A4791">
        <v>-2.6114456889361142</v>
      </c>
      <c r="B4791">
        <v>0.29613707316861371</v>
      </c>
    </row>
    <row r="4792" spans="1:2" x14ac:dyDescent="0.25">
      <c r="A4792">
        <v>0.79131663554129172</v>
      </c>
      <c r="B4792">
        <v>1.1984223654869961</v>
      </c>
    </row>
    <row r="4793" spans="1:2" x14ac:dyDescent="0.25">
      <c r="A4793">
        <v>5.4263258622341723</v>
      </c>
      <c r="B4793">
        <v>-3.617988926611047</v>
      </c>
    </row>
    <row r="4794" spans="1:2" x14ac:dyDescent="0.25">
      <c r="A4794">
        <v>4.0857391380753789</v>
      </c>
      <c r="B4794">
        <v>-1.2788706632805851</v>
      </c>
    </row>
    <row r="4795" spans="1:2" x14ac:dyDescent="0.25">
      <c r="A4795">
        <v>1.02605473912853</v>
      </c>
      <c r="B4795">
        <v>2.0557822770435501</v>
      </c>
    </row>
    <row r="4796" spans="1:2" x14ac:dyDescent="0.25">
      <c r="A4796">
        <v>1.7701741897433469</v>
      </c>
      <c r="B4796">
        <v>-1.1472809142535201</v>
      </c>
    </row>
    <row r="4797" spans="1:2" x14ac:dyDescent="0.25">
      <c r="A4797">
        <v>3.7364928645795081</v>
      </c>
      <c r="B4797">
        <v>-0.53714546769708749</v>
      </c>
    </row>
    <row r="4798" spans="1:2" x14ac:dyDescent="0.25">
      <c r="A4798">
        <v>2.7838708495380668</v>
      </c>
      <c r="B4798">
        <v>-1.2177426507668709</v>
      </c>
    </row>
    <row r="4799" spans="1:2" x14ac:dyDescent="0.25">
      <c r="A4799">
        <v>-6.6080387124933697</v>
      </c>
      <c r="B4799">
        <v>1.6491827178348371</v>
      </c>
    </row>
    <row r="4800" spans="1:2" x14ac:dyDescent="0.25">
      <c r="A4800">
        <v>0.74754611531069637</v>
      </c>
      <c r="B4800">
        <v>1.491990948538741</v>
      </c>
    </row>
    <row r="4801" spans="1:2" x14ac:dyDescent="0.25">
      <c r="A4801">
        <v>0.84524944658007284</v>
      </c>
      <c r="B4801">
        <v>2.1623979498060568</v>
      </c>
    </row>
    <row r="4802" spans="1:2" x14ac:dyDescent="0.25">
      <c r="A4802">
        <v>0.77015414267095617</v>
      </c>
      <c r="B4802">
        <v>2.7022301394015118</v>
      </c>
    </row>
    <row r="4803" spans="1:2" x14ac:dyDescent="0.25">
      <c r="A4803">
        <v>2.588087010374466</v>
      </c>
      <c r="B4803">
        <v>3.9474105125314778</v>
      </c>
    </row>
    <row r="4804" spans="1:2" x14ac:dyDescent="0.25">
      <c r="A4804">
        <v>-2.7836932659678268</v>
      </c>
      <c r="B4804">
        <v>-0.42670994806511781</v>
      </c>
    </row>
    <row r="4805" spans="1:2" x14ac:dyDescent="0.25">
      <c r="A4805">
        <v>4.8746096923204298</v>
      </c>
      <c r="B4805">
        <v>-3.3072398997823762</v>
      </c>
    </row>
    <row r="4806" spans="1:2" x14ac:dyDescent="0.25">
      <c r="A4806">
        <v>0.66388933668897065</v>
      </c>
      <c r="B4806">
        <v>3.4504284019869509</v>
      </c>
    </row>
    <row r="4807" spans="1:2" x14ac:dyDescent="0.25">
      <c r="A4807">
        <v>2.1614683400362029</v>
      </c>
      <c r="B4807">
        <v>-1.670402035320941</v>
      </c>
    </row>
    <row r="4808" spans="1:2" x14ac:dyDescent="0.25">
      <c r="A4808">
        <v>1.7313687984198971</v>
      </c>
      <c r="B4808">
        <v>-1.7928414056535029</v>
      </c>
    </row>
    <row r="4809" spans="1:2" x14ac:dyDescent="0.25">
      <c r="A4809">
        <v>-3.1484500410415319</v>
      </c>
      <c r="B4809">
        <v>-0.1815207747719306</v>
      </c>
    </row>
    <row r="4810" spans="1:2" x14ac:dyDescent="0.25">
      <c r="A4810">
        <v>5.2031210276127702</v>
      </c>
      <c r="B4810">
        <v>-1.371457478097444</v>
      </c>
    </row>
    <row r="4811" spans="1:2" x14ac:dyDescent="0.25">
      <c r="A4811">
        <v>-2.9521477537137049</v>
      </c>
      <c r="B4811">
        <v>-1.764197398185013</v>
      </c>
    </row>
    <row r="4812" spans="1:2" x14ac:dyDescent="0.25">
      <c r="A4812">
        <v>0.15587313785278401</v>
      </c>
      <c r="B4812">
        <v>1.655472327939113</v>
      </c>
    </row>
    <row r="4813" spans="1:2" x14ac:dyDescent="0.25">
      <c r="A4813">
        <v>4.6295276439988813</v>
      </c>
      <c r="B4813">
        <v>-2.3291215678678818</v>
      </c>
    </row>
    <row r="4814" spans="1:2" x14ac:dyDescent="0.25">
      <c r="A4814">
        <v>1.03756143619652</v>
      </c>
      <c r="B4814">
        <v>3.1618412605303532</v>
      </c>
    </row>
    <row r="4815" spans="1:2" x14ac:dyDescent="0.25">
      <c r="A4815">
        <v>-2.933247804719167</v>
      </c>
      <c r="B4815">
        <v>-7.2223874607358352E-2</v>
      </c>
    </row>
    <row r="4816" spans="1:2" x14ac:dyDescent="0.25">
      <c r="A4816">
        <v>0.89949503382737861</v>
      </c>
      <c r="B4816">
        <v>4.5029911720491231</v>
      </c>
    </row>
    <row r="4817" spans="1:2" x14ac:dyDescent="0.25">
      <c r="A4817">
        <v>3.0577506078867498</v>
      </c>
      <c r="B4817">
        <v>3.712241302469478</v>
      </c>
    </row>
    <row r="4818" spans="1:2" x14ac:dyDescent="0.25">
      <c r="A4818">
        <v>1.978734827613353</v>
      </c>
      <c r="B4818">
        <v>4.7318494766182173</v>
      </c>
    </row>
    <row r="4819" spans="1:2" x14ac:dyDescent="0.25">
      <c r="A4819">
        <v>-2.7283418095174041</v>
      </c>
      <c r="B4819">
        <v>-0.55646843283671477</v>
      </c>
    </row>
    <row r="4820" spans="1:2" x14ac:dyDescent="0.25">
      <c r="A4820">
        <v>4.8239731549542491</v>
      </c>
      <c r="B4820">
        <v>-2.5501281364167201</v>
      </c>
    </row>
    <row r="4821" spans="1:2" x14ac:dyDescent="0.25">
      <c r="A4821">
        <v>4.2870693208300557</v>
      </c>
      <c r="B4821">
        <v>-0.8193692350542463</v>
      </c>
    </row>
    <row r="4822" spans="1:2" x14ac:dyDescent="0.25">
      <c r="A4822">
        <v>3.8023541641672072</v>
      </c>
      <c r="B4822">
        <v>-1.075717043113275</v>
      </c>
    </row>
    <row r="4823" spans="1:2" x14ac:dyDescent="0.25">
      <c r="A4823">
        <v>0.90252951577181673</v>
      </c>
      <c r="B4823">
        <v>2.3708321337297789</v>
      </c>
    </row>
    <row r="4824" spans="1:2" x14ac:dyDescent="0.25">
      <c r="A4824">
        <v>3.5874598461440508</v>
      </c>
      <c r="B4824">
        <v>4.0020285943597136</v>
      </c>
    </row>
    <row r="4825" spans="1:2" x14ac:dyDescent="0.25">
      <c r="A4825">
        <v>1.7507036482960461</v>
      </c>
      <c r="B4825">
        <v>4.5382307709897409</v>
      </c>
    </row>
    <row r="4826" spans="1:2" x14ac:dyDescent="0.25">
      <c r="A4826">
        <v>1.3670394421140999</v>
      </c>
      <c r="B4826">
        <v>3.3875198284567651</v>
      </c>
    </row>
    <row r="4827" spans="1:2" x14ac:dyDescent="0.25">
      <c r="A4827">
        <v>1.45244957359504</v>
      </c>
      <c r="B4827">
        <v>4.3470699494005931</v>
      </c>
    </row>
    <row r="4828" spans="1:2" x14ac:dyDescent="0.25">
      <c r="A4828">
        <v>0.5770878643000521</v>
      </c>
      <c r="B4828">
        <v>3.2158185742480252</v>
      </c>
    </row>
    <row r="4829" spans="1:2" x14ac:dyDescent="0.25">
      <c r="A4829">
        <v>4.2637390032910938</v>
      </c>
      <c r="B4829">
        <v>-0.97086229918806821</v>
      </c>
    </row>
    <row r="4830" spans="1:2" x14ac:dyDescent="0.25">
      <c r="A4830">
        <v>1.0098796709825351</v>
      </c>
      <c r="B4830">
        <v>4.3944340269159721</v>
      </c>
    </row>
    <row r="4831" spans="1:2" x14ac:dyDescent="0.25">
      <c r="A4831">
        <v>-3.238762370137994</v>
      </c>
      <c r="B4831">
        <v>-7.2932314118767549E-2</v>
      </c>
    </row>
    <row r="4832" spans="1:2" x14ac:dyDescent="0.25">
      <c r="A4832">
        <v>-0.91354420532434766</v>
      </c>
      <c r="B4832">
        <v>-3.114061544150927</v>
      </c>
    </row>
    <row r="4833" spans="1:2" x14ac:dyDescent="0.25">
      <c r="A4833">
        <v>3.0692843408755821</v>
      </c>
      <c r="B4833">
        <v>3.7108003575784529</v>
      </c>
    </row>
    <row r="4834" spans="1:2" x14ac:dyDescent="0.25">
      <c r="A4834">
        <v>-3.6893074801305441</v>
      </c>
      <c r="B4834">
        <v>-1.3575655173801811</v>
      </c>
    </row>
    <row r="4835" spans="1:2" x14ac:dyDescent="0.25">
      <c r="A4835">
        <v>0.96175807733713392</v>
      </c>
      <c r="B4835">
        <v>3.944710495020932</v>
      </c>
    </row>
    <row r="4836" spans="1:2" x14ac:dyDescent="0.25">
      <c r="A4836">
        <v>1.912994781800464</v>
      </c>
      <c r="B4836">
        <v>-1.8520869541190621</v>
      </c>
    </row>
    <row r="4837" spans="1:2" x14ac:dyDescent="0.25">
      <c r="A4837">
        <v>-2.430164151053491</v>
      </c>
      <c r="B4837">
        <v>-5.8613976694751442E-2</v>
      </c>
    </row>
    <row r="4838" spans="1:2" x14ac:dyDescent="0.25">
      <c r="A4838">
        <v>-1.9024110298505119</v>
      </c>
      <c r="B4838">
        <v>-2.582761251937352</v>
      </c>
    </row>
    <row r="4839" spans="1:2" x14ac:dyDescent="0.25">
      <c r="A4839">
        <v>0.38979518669095842</v>
      </c>
      <c r="B4839">
        <v>3.4769876628717191</v>
      </c>
    </row>
    <row r="4840" spans="1:2" x14ac:dyDescent="0.25">
      <c r="A4840">
        <v>0.29470751179741672</v>
      </c>
      <c r="B4840">
        <v>3.8275635647662432</v>
      </c>
    </row>
    <row r="4841" spans="1:2" x14ac:dyDescent="0.25">
      <c r="A4841">
        <v>2.2390374271061941</v>
      </c>
      <c r="B4841">
        <v>3.842974860491974</v>
      </c>
    </row>
    <row r="4842" spans="1:2" x14ac:dyDescent="0.25">
      <c r="A4842">
        <v>-2.0007688433966471</v>
      </c>
      <c r="B4842">
        <v>-2.6187049469418069</v>
      </c>
    </row>
    <row r="4843" spans="1:2" x14ac:dyDescent="0.25">
      <c r="A4843">
        <v>0.43490075368846021</v>
      </c>
      <c r="B4843">
        <v>1.4367210221565201</v>
      </c>
    </row>
    <row r="4844" spans="1:2" x14ac:dyDescent="0.25">
      <c r="A4844">
        <v>3.607253895895683</v>
      </c>
      <c r="B4844">
        <v>-1.3719514028341979</v>
      </c>
    </row>
    <row r="4845" spans="1:2" x14ac:dyDescent="0.25">
      <c r="A4845">
        <v>3.313825564169711</v>
      </c>
      <c r="B4845">
        <v>3.5641284810977778</v>
      </c>
    </row>
    <row r="4846" spans="1:2" x14ac:dyDescent="0.25">
      <c r="A4846">
        <v>-3.0397958002530578</v>
      </c>
      <c r="B4846">
        <v>-1.5978244456861539</v>
      </c>
    </row>
    <row r="4847" spans="1:2" x14ac:dyDescent="0.25">
      <c r="A4847">
        <v>1.9798952996720121</v>
      </c>
      <c r="B4847">
        <v>4.1109502814219123</v>
      </c>
    </row>
    <row r="4848" spans="1:2" x14ac:dyDescent="0.25">
      <c r="A4848">
        <v>2.5377055356997378</v>
      </c>
      <c r="B4848">
        <v>3.8140986720359611</v>
      </c>
    </row>
    <row r="4849" spans="1:2" x14ac:dyDescent="0.25">
      <c r="A4849">
        <v>1.0830688436085989</v>
      </c>
      <c r="B4849">
        <v>4.1975043660153171</v>
      </c>
    </row>
    <row r="4850" spans="1:2" x14ac:dyDescent="0.25">
      <c r="A4850">
        <v>2.465920697255497</v>
      </c>
      <c r="B4850">
        <v>-1.8064448348095601</v>
      </c>
    </row>
    <row r="4851" spans="1:2" x14ac:dyDescent="0.25">
      <c r="A4851">
        <v>1.1508334686068371</v>
      </c>
      <c r="B4851">
        <v>3.7368732483972589</v>
      </c>
    </row>
    <row r="4852" spans="1:2" x14ac:dyDescent="0.25">
      <c r="A4852">
        <v>0.46762010917158209</v>
      </c>
      <c r="B4852">
        <v>3.3916297407714771</v>
      </c>
    </row>
    <row r="4853" spans="1:2" x14ac:dyDescent="0.25">
      <c r="A4853">
        <v>2.2606601129738619</v>
      </c>
      <c r="B4853">
        <v>4.120401061458888</v>
      </c>
    </row>
    <row r="4854" spans="1:2" x14ac:dyDescent="0.25">
      <c r="A4854">
        <v>3.0176940708923641</v>
      </c>
      <c r="B4854">
        <v>4.9527626351949028</v>
      </c>
    </row>
    <row r="4855" spans="1:2" x14ac:dyDescent="0.25">
      <c r="A4855">
        <v>-2.4375801730598892</v>
      </c>
      <c r="B4855">
        <v>-2.4156177955028539</v>
      </c>
    </row>
    <row r="4856" spans="1:2" x14ac:dyDescent="0.25">
      <c r="A4856">
        <v>-0.30830732738017508</v>
      </c>
      <c r="B4856">
        <v>-3.2467062327763641</v>
      </c>
    </row>
    <row r="4857" spans="1:2" x14ac:dyDescent="0.25">
      <c r="A4857">
        <v>2.5138773251217579</v>
      </c>
      <c r="B4857">
        <v>-1.437334539135299</v>
      </c>
    </row>
    <row r="4858" spans="1:2" x14ac:dyDescent="0.25">
      <c r="A4858">
        <v>1.4759882910517099</v>
      </c>
      <c r="B4858">
        <v>3.4963368615434498</v>
      </c>
    </row>
    <row r="4859" spans="1:2" x14ac:dyDescent="0.25">
      <c r="A4859">
        <v>-3.7859707678494989</v>
      </c>
      <c r="B4859">
        <v>-0.72136226270478576</v>
      </c>
    </row>
    <row r="4860" spans="1:2" x14ac:dyDescent="0.25">
      <c r="A4860">
        <v>2.2862541143889308</v>
      </c>
      <c r="B4860">
        <v>-1.122027321379238</v>
      </c>
    </row>
    <row r="4861" spans="1:2" x14ac:dyDescent="0.25">
      <c r="A4861">
        <v>3.0182969350424842</v>
      </c>
      <c r="B4861">
        <v>-0.92907723281056032</v>
      </c>
    </row>
    <row r="4862" spans="1:2" x14ac:dyDescent="0.25">
      <c r="A4862">
        <v>0.89394021478255103</v>
      </c>
      <c r="B4862">
        <v>3.5575543735860768</v>
      </c>
    </row>
    <row r="4863" spans="1:2" x14ac:dyDescent="0.25">
      <c r="A4863">
        <v>3.3737314395278468</v>
      </c>
      <c r="B4863">
        <v>3.6700435326090051</v>
      </c>
    </row>
    <row r="4864" spans="1:2" x14ac:dyDescent="0.25">
      <c r="A4864">
        <v>0.32341769821729122</v>
      </c>
      <c r="B4864">
        <v>1.510759088407027</v>
      </c>
    </row>
    <row r="4865" spans="1:2" x14ac:dyDescent="0.25">
      <c r="A4865">
        <v>0.55381007241805014</v>
      </c>
      <c r="B4865">
        <v>2.783459211790948</v>
      </c>
    </row>
    <row r="4866" spans="1:2" x14ac:dyDescent="0.25">
      <c r="A4866">
        <v>5.5811769226594583</v>
      </c>
      <c r="B4866">
        <v>-2.9460919991180612</v>
      </c>
    </row>
    <row r="4867" spans="1:2" x14ac:dyDescent="0.25">
      <c r="A4867">
        <v>1.7284271810531699</v>
      </c>
      <c r="B4867">
        <v>4.26980177077637</v>
      </c>
    </row>
    <row r="4868" spans="1:2" x14ac:dyDescent="0.25">
      <c r="A4868">
        <v>0.2151715056825978</v>
      </c>
      <c r="B4868">
        <v>3.062131136899048</v>
      </c>
    </row>
    <row r="4869" spans="1:2" x14ac:dyDescent="0.25">
      <c r="A4869">
        <v>4.6094483384609282</v>
      </c>
      <c r="B4869">
        <v>-2.9328853190060582</v>
      </c>
    </row>
    <row r="4870" spans="1:2" x14ac:dyDescent="0.25">
      <c r="A4870">
        <v>0.37894902077585391</v>
      </c>
      <c r="B4870">
        <v>3.391036368310131</v>
      </c>
    </row>
    <row r="4871" spans="1:2" x14ac:dyDescent="0.25">
      <c r="A4871">
        <v>3.4115559838274421</v>
      </c>
      <c r="B4871">
        <v>3.9306228614106971</v>
      </c>
    </row>
    <row r="4872" spans="1:2" x14ac:dyDescent="0.25">
      <c r="A4872">
        <v>1.605976745459768</v>
      </c>
      <c r="B4872">
        <v>4.8113028595380589</v>
      </c>
    </row>
    <row r="4873" spans="1:2" x14ac:dyDescent="0.25">
      <c r="A4873">
        <v>4.5484928996752494</v>
      </c>
      <c r="B4873">
        <v>-1.9881679810779891</v>
      </c>
    </row>
    <row r="4874" spans="1:2" x14ac:dyDescent="0.25">
      <c r="A4874">
        <v>2.2988190532622998</v>
      </c>
      <c r="B4874">
        <v>-1.336415214516635</v>
      </c>
    </row>
    <row r="4875" spans="1:2" x14ac:dyDescent="0.25">
      <c r="A4875">
        <v>2.5654950004187889</v>
      </c>
      <c r="B4875">
        <v>4.6802814168017317</v>
      </c>
    </row>
    <row r="4876" spans="1:2" x14ac:dyDescent="0.25">
      <c r="A4876">
        <v>-2.4058380077050669</v>
      </c>
      <c r="B4876">
        <v>0.40827460050861308</v>
      </c>
    </row>
    <row r="4877" spans="1:2" x14ac:dyDescent="0.25">
      <c r="A4877">
        <v>0.27309235476521732</v>
      </c>
      <c r="B4877">
        <v>1.5707525237755631</v>
      </c>
    </row>
    <row r="4878" spans="1:2" x14ac:dyDescent="0.25">
      <c r="A4878">
        <v>1.190362393221114</v>
      </c>
      <c r="B4878">
        <v>1.9036499409244709</v>
      </c>
    </row>
    <row r="4879" spans="1:2" x14ac:dyDescent="0.25">
      <c r="A4879">
        <v>-1.417972798701947</v>
      </c>
      <c r="B4879">
        <v>-3.2080694742129579</v>
      </c>
    </row>
    <row r="4880" spans="1:2" x14ac:dyDescent="0.25">
      <c r="A4880">
        <v>3.3261315008978931</v>
      </c>
      <c r="B4880">
        <v>-1.1800126731847549</v>
      </c>
    </row>
    <row r="4881" spans="1:2" x14ac:dyDescent="0.25">
      <c r="A4881">
        <v>-2.6583864596217959</v>
      </c>
      <c r="B4881">
        <v>-0.95016794672662552</v>
      </c>
    </row>
    <row r="4882" spans="1:2" x14ac:dyDescent="0.25">
      <c r="A4882">
        <v>-2.258976166018928</v>
      </c>
      <c r="B4882">
        <v>-2.0782798454904761</v>
      </c>
    </row>
    <row r="4883" spans="1:2" x14ac:dyDescent="0.25">
      <c r="A4883">
        <v>3.8504717424533692</v>
      </c>
      <c r="B4883">
        <v>-0.92135005459043495</v>
      </c>
    </row>
    <row r="4884" spans="1:2" x14ac:dyDescent="0.25">
      <c r="A4884">
        <v>4.910834656123285</v>
      </c>
      <c r="B4884">
        <v>-2.9784086587968668</v>
      </c>
    </row>
    <row r="4885" spans="1:2" x14ac:dyDescent="0.25">
      <c r="A4885">
        <v>4.2152088572984763</v>
      </c>
      <c r="B4885">
        <v>-0.65776114404217045</v>
      </c>
    </row>
    <row r="4886" spans="1:2" x14ac:dyDescent="0.25">
      <c r="A4886">
        <v>0.81011254678309674</v>
      </c>
      <c r="B4886">
        <v>2.205491445550424</v>
      </c>
    </row>
    <row r="4887" spans="1:2" x14ac:dyDescent="0.25">
      <c r="A4887">
        <v>-3.3548522803577621</v>
      </c>
      <c r="B4887">
        <v>-1.1671065555793949</v>
      </c>
    </row>
    <row r="4888" spans="1:2" x14ac:dyDescent="0.25">
      <c r="A4888">
        <v>5.1916286849155524</v>
      </c>
      <c r="B4888">
        <v>-2.9366931258746982</v>
      </c>
    </row>
    <row r="4889" spans="1:2" x14ac:dyDescent="0.25">
      <c r="A4889">
        <v>5.5597916148696118</v>
      </c>
      <c r="B4889">
        <v>-1.7668954491425799</v>
      </c>
    </row>
    <row r="4890" spans="1:2" x14ac:dyDescent="0.25">
      <c r="A4890">
        <v>0.83556007010934641</v>
      </c>
      <c r="B4890">
        <v>2.2603227922626732</v>
      </c>
    </row>
    <row r="4891" spans="1:2" x14ac:dyDescent="0.25">
      <c r="A4891">
        <v>0.67461254520016722</v>
      </c>
      <c r="B4891">
        <v>1.659601252681189</v>
      </c>
    </row>
    <row r="4892" spans="1:2" x14ac:dyDescent="0.25">
      <c r="A4892">
        <v>0.37011986353328918</v>
      </c>
      <c r="B4892">
        <v>3.270683749210344</v>
      </c>
    </row>
    <row r="4893" spans="1:2" x14ac:dyDescent="0.25">
      <c r="A4893">
        <v>-1.850746661641923</v>
      </c>
      <c r="B4893">
        <v>-2.3641759339081978</v>
      </c>
    </row>
    <row r="4894" spans="1:2" x14ac:dyDescent="0.25">
      <c r="A4894">
        <v>-3.6861623722996111</v>
      </c>
      <c r="B4894">
        <v>-0.21301396958825111</v>
      </c>
    </row>
    <row r="4895" spans="1:2" x14ac:dyDescent="0.25">
      <c r="A4895">
        <v>1.1038153963922019</v>
      </c>
      <c r="B4895">
        <v>4.7371125072492477</v>
      </c>
    </row>
    <row r="4896" spans="1:2" x14ac:dyDescent="0.25">
      <c r="A4896">
        <v>4.2124353571424544</v>
      </c>
      <c r="B4896">
        <v>-0.60181017531546077</v>
      </c>
    </row>
    <row r="4897" spans="1:2" x14ac:dyDescent="0.25">
      <c r="A4897">
        <v>1.121341666385143</v>
      </c>
      <c r="B4897">
        <v>4.4344474890071766</v>
      </c>
    </row>
    <row r="4898" spans="1:2" x14ac:dyDescent="0.25">
      <c r="A4898">
        <v>3.7552331222606918</v>
      </c>
      <c r="B4898">
        <v>4.383112143383328</v>
      </c>
    </row>
    <row r="4899" spans="1:2" x14ac:dyDescent="0.25">
      <c r="A4899">
        <v>-2.4416929994674059</v>
      </c>
      <c r="B4899">
        <v>9.2952612337963592E-2</v>
      </c>
    </row>
    <row r="4900" spans="1:2" x14ac:dyDescent="0.25">
      <c r="A4900">
        <v>0.41567934923436128</v>
      </c>
      <c r="B4900">
        <v>3.0851483688660841</v>
      </c>
    </row>
    <row r="4901" spans="1:2" x14ac:dyDescent="0.25">
      <c r="A4901">
        <v>0.5242053528202637</v>
      </c>
      <c r="B4901">
        <v>1.5335433721421079</v>
      </c>
    </row>
    <row r="4902" spans="1:2" x14ac:dyDescent="0.25">
      <c r="A4902">
        <v>5.5515652883600648</v>
      </c>
      <c r="B4902">
        <v>-3.3820239914374701</v>
      </c>
    </row>
    <row r="4903" spans="1:2" x14ac:dyDescent="0.25">
      <c r="A4903">
        <v>-3.3302059129385668</v>
      </c>
      <c r="B4903">
        <v>-1.938446942525059</v>
      </c>
    </row>
    <row r="4904" spans="1:2" x14ac:dyDescent="0.25">
      <c r="A4904">
        <v>0.76484710266734002</v>
      </c>
      <c r="B4904">
        <v>2.2656780403350361</v>
      </c>
    </row>
    <row r="4905" spans="1:2" x14ac:dyDescent="0.25">
      <c r="A4905">
        <v>-2.4127508760460632</v>
      </c>
      <c r="B4905">
        <v>-3.2020540468420449</v>
      </c>
    </row>
    <row r="4906" spans="1:2" x14ac:dyDescent="0.25">
      <c r="A4906">
        <v>4.9653296291985098</v>
      </c>
      <c r="B4906">
        <v>-2.477255067839002</v>
      </c>
    </row>
    <row r="4907" spans="1:2" x14ac:dyDescent="0.25">
      <c r="A4907">
        <v>0.2873494914482726</v>
      </c>
      <c r="B4907">
        <v>1.596743486009256</v>
      </c>
    </row>
    <row r="4908" spans="1:2" x14ac:dyDescent="0.25">
      <c r="A4908">
        <v>2.0665553527377929</v>
      </c>
      <c r="B4908">
        <v>4.047789987591095</v>
      </c>
    </row>
    <row r="4909" spans="1:2" x14ac:dyDescent="0.25">
      <c r="A4909">
        <v>0.43809168207751292</v>
      </c>
      <c r="B4909">
        <v>3.2276601377397749</v>
      </c>
    </row>
    <row r="4910" spans="1:2" x14ac:dyDescent="0.25">
      <c r="A4910">
        <v>2.8363744393695089</v>
      </c>
      <c r="B4910">
        <v>-1.398262358998688</v>
      </c>
    </row>
    <row r="4911" spans="1:2" x14ac:dyDescent="0.25">
      <c r="A4911">
        <v>2.745342254311347</v>
      </c>
      <c r="B4911">
        <v>4.0092162817746457</v>
      </c>
    </row>
    <row r="4912" spans="1:2" x14ac:dyDescent="0.25">
      <c r="A4912">
        <v>-0.13630132566500899</v>
      </c>
      <c r="B4912">
        <v>-2.863692891971457</v>
      </c>
    </row>
    <row r="4913" spans="1:2" x14ac:dyDescent="0.25">
      <c r="A4913">
        <v>-3.5369641625315942</v>
      </c>
      <c r="B4913">
        <v>-1.4394324708962909</v>
      </c>
    </row>
    <row r="4914" spans="1:2" x14ac:dyDescent="0.25">
      <c r="A4914">
        <v>2.1062184946833971</v>
      </c>
      <c r="B4914">
        <v>-1.4557323068607051</v>
      </c>
    </row>
    <row r="4915" spans="1:2" x14ac:dyDescent="0.25">
      <c r="A4915">
        <v>1.0430686725869209</v>
      </c>
      <c r="B4915">
        <v>1.6209626836137609</v>
      </c>
    </row>
    <row r="4916" spans="1:2" x14ac:dyDescent="0.25">
      <c r="A4916">
        <v>2.0077158350862412</v>
      </c>
      <c r="B4916">
        <v>-1.2247550058860619</v>
      </c>
    </row>
    <row r="4917" spans="1:2" x14ac:dyDescent="0.25">
      <c r="A4917">
        <v>-1.261019536924231</v>
      </c>
      <c r="B4917">
        <v>-3.2485471529883632</v>
      </c>
    </row>
    <row r="4918" spans="1:2" x14ac:dyDescent="0.25">
      <c r="A4918">
        <v>6.8124826380261183E-2</v>
      </c>
      <c r="B4918">
        <v>2.7118266608970991</v>
      </c>
    </row>
    <row r="4919" spans="1:2" x14ac:dyDescent="0.25">
      <c r="A4919">
        <v>4.6795191476492342</v>
      </c>
      <c r="B4919">
        <v>-1.011144521234093</v>
      </c>
    </row>
    <row r="4920" spans="1:2" x14ac:dyDescent="0.25">
      <c r="A4920">
        <v>0.38293104447645132</v>
      </c>
      <c r="B4920">
        <v>1.936946151018073</v>
      </c>
    </row>
    <row r="4921" spans="1:2" x14ac:dyDescent="0.25">
      <c r="A4921">
        <v>0.46036488266200221</v>
      </c>
      <c r="B4921">
        <v>0.93841529266328272</v>
      </c>
    </row>
    <row r="4922" spans="1:2" x14ac:dyDescent="0.25">
      <c r="A4922">
        <v>-2.933916927438343</v>
      </c>
      <c r="B4922">
        <v>-1.4175255581723729</v>
      </c>
    </row>
    <row r="4923" spans="1:2" x14ac:dyDescent="0.25">
      <c r="A4923">
        <v>0.89841660606904195</v>
      </c>
      <c r="B4923">
        <v>1.2279850591116559</v>
      </c>
    </row>
    <row r="4924" spans="1:2" x14ac:dyDescent="0.25">
      <c r="A4924">
        <v>2.4131173857927219</v>
      </c>
      <c r="B4924">
        <v>3.9121634174274909</v>
      </c>
    </row>
    <row r="4925" spans="1:2" x14ac:dyDescent="0.25">
      <c r="A4925">
        <v>1.1206951911171401</v>
      </c>
      <c r="B4925">
        <v>1.9453777359044859</v>
      </c>
    </row>
    <row r="4926" spans="1:2" x14ac:dyDescent="0.25">
      <c r="A4926">
        <v>-2.4768990976244889</v>
      </c>
      <c r="B4926">
        <v>-2.9218353012212832</v>
      </c>
    </row>
    <row r="4927" spans="1:2" x14ac:dyDescent="0.25">
      <c r="A4927">
        <v>-2.5558808453750919</v>
      </c>
      <c r="B4927">
        <v>-1.567026175229943</v>
      </c>
    </row>
    <row r="4928" spans="1:2" x14ac:dyDescent="0.25">
      <c r="A4928">
        <v>-2.143983338682625</v>
      </c>
      <c r="B4928">
        <v>-2.580425397775965E-2</v>
      </c>
    </row>
    <row r="4929" spans="1:2" x14ac:dyDescent="0.25">
      <c r="A4929">
        <v>4.4812961414905086</v>
      </c>
      <c r="B4929">
        <v>-1.978326346197834</v>
      </c>
    </row>
    <row r="4930" spans="1:2" x14ac:dyDescent="0.25">
      <c r="A4930">
        <v>1.9398473146574291</v>
      </c>
      <c r="B4930">
        <v>4.5507599299410133</v>
      </c>
    </row>
    <row r="4931" spans="1:2" x14ac:dyDescent="0.25">
      <c r="A4931">
        <v>1.196965304693189</v>
      </c>
      <c r="B4931">
        <v>4.1908274328924486</v>
      </c>
    </row>
    <row r="4932" spans="1:2" x14ac:dyDescent="0.25">
      <c r="A4932">
        <v>4.5997688925967388</v>
      </c>
      <c r="B4932">
        <v>-1.936023226930462</v>
      </c>
    </row>
    <row r="4933" spans="1:2" x14ac:dyDescent="0.25">
      <c r="A4933">
        <v>0.98014292840116424</v>
      </c>
      <c r="B4933">
        <v>2.1308276660273422</v>
      </c>
    </row>
    <row r="4934" spans="1:2" x14ac:dyDescent="0.25">
      <c r="A4934">
        <v>1.064489620559393</v>
      </c>
      <c r="B4934">
        <v>3.488058964104312</v>
      </c>
    </row>
    <row r="4935" spans="1:2" x14ac:dyDescent="0.25">
      <c r="A4935">
        <v>0.87250039123061773</v>
      </c>
      <c r="B4935">
        <v>2.4496643026253349</v>
      </c>
    </row>
    <row r="4936" spans="1:2" x14ac:dyDescent="0.25">
      <c r="A4936">
        <v>0.16717139363962369</v>
      </c>
      <c r="B4936">
        <v>3.457431879952424</v>
      </c>
    </row>
    <row r="4937" spans="1:2" x14ac:dyDescent="0.25">
      <c r="A4937">
        <v>3.3585826024597649</v>
      </c>
      <c r="B4937">
        <v>-0.34081518365112418</v>
      </c>
    </row>
    <row r="4938" spans="1:2" x14ac:dyDescent="0.25">
      <c r="A4938">
        <v>0.40285073618138639</v>
      </c>
      <c r="B4938">
        <v>1.338395342806187</v>
      </c>
    </row>
    <row r="4939" spans="1:2" x14ac:dyDescent="0.25">
      <c r="A4939">
        <v>1.5846043036787889</v>
      </c>
      <c r="B4939">
        <v>-1.3511796940724421</v>
      </c>
    </row>
    <row r="4940" spans="1:2" x14ac:dyDescent="0.25">
      <c r="A4940">
        <v>0.78320333028874778</v>
      </c>
      <c r="B4940">
        <v>4.1906401751406488</v>
      </c>
    </row>
    <row r="4941" spans="1:2" x14ac:dyDescent="0.25">
      <c r="A4941">
        <v>2.5921046212308911</v>
      </c>
      <c r="B4941">
        <v>-1.4020757957152961</v>
      </c>
    </row>
    <row r="4942" spans="1:2" x14ac:dyDescent="0.25">
      <c r="A4942">
        <v>1.002415619516478</v>
      </c>
      <c r="B4942">
        <v>2.7596938346204691</v>
      </c>
    </row>
    <row r="4943" spans="1:2" x14ac:dyDescent="0.25">
      <c r="A4943">
        <v>-1.2343267332008341</v>
      </c>
      <c r="B4943">
        <v>-2.9492221131751308</v>
      </c>
    </row>
    <row r="4944" spans="1:2" x14ac:dyDescent="0.25">
      <c r="A4944">
        <v>1.157110140231463</v>
      </c>
      <c r="B4944">
        <v>4.1571075528258419</v>
      </c>
    </row>
    <row r="4945" spans="1:2" x14ac:dyDescent="0.25">
      <c r="A4945">
        <v>0.68192619280512501</v>
      </c>
      <c r="B4945">
        <v>3.0376292467859418</v>
      </c>
    </row>
    <row r="4946" spans="1:2" x14ac:dyDescent="0.25">
      <c r="A4946">
        <v>-3.5007331439336622</v>
      </c>
      <c r="B4946">
        <v>-0.1734952811090231</v>
      </c>
    </row>
    <row r="4947" spans="1:2" x14ac:dyDescent="0.25">
      <c r="A4947">
        <v>4.9028564668832404</v>
      </c>
      <c r="B4947">
        <v>-2.9282589215770152</v>
      </c>
    </row>
    <row r="4948" spans="1:2" x14ac:dyDescent="0.25">
      <c r="A4948">
        <v>3.4782021095861548</v>
      </c>
      <c r="B4948">
        <v>3.9734964569549249</v>
      </c>
    </row>
    <row r="4949" spans="1:2" x14ac:dyDescent="0.25">
      <c r="A4949">
        <v>0.23525034951557</v>
      </c>
      <c r="B4949">
        <v>3.3461379504130511</v>
      </c>
    </row>
    <row r="4950" spans="1:2" x14ac:dyDescent="0.25">
      <c r="A4950">
        <v>1.8676896267540171</v>
      </c>
      <c r="B4950">
        <v>3.7367771103538958</v>
      </c>
    </row>
    <row r="4951" spans="1:2" x14ac:dyDescent="0.25">
      <c r="A4951">
        <v>0.89956785655761617</v>
      </c>
      <c r="B4951">
        <v>4.3037115053332569</v>
      </c>
    </row>
    <row r="4952" spans="1:2" x14ac:dyDescent="0.25">
      <c r="A4952">
        <v>0.77588327698424808</v>
      </c>
      <c r="B4952">
        <v>1.532259377314876</v>
      </c>
    </row>
    <row r="4953" spans="1:2" x14ac:dyDescent="0.25">
      <c r="A4953">
        <v>-1.565200691250237</v>
      </c>
      <c r="B4953">
        <v>-2.8735765050268611</v>
      </c>
    </row>
    <row r="4954" spans="1:2" x14ac:dyDescent="0.25">
      <c r="A4954">
        <v>4.2461877308113882</v>
      </c>
      <c r="B4954">
        <v>-1.6743146446449539</v>
      </c>
    </row>
    <row r="4955" spans="1:2" x14ac:dyDescent="0.25">
      <c r="A4955">
        <v>-3.6347107010506989</v>
      </c>
      <c r="B4955">
        <v>-1.552213283810427</v>
      </c>
    </row>
    <row r="4956" spans="1:2" x14ac:dyDescent="0.25">
      <c r="A4956">
        <v>3.232617282443035</v>
      </c>
      <c r="B4956">
        <v>4.654393772527273</v>
      </c>
    </row>
    <row r="4957" spans="1:2" x14ac:dyDescent="0.25">
      <c r="A4957">
        <v>-1.4922295107862309</v>
      </c>
      <c r="B4957">
        <v>-3.311261723651397</v>
      </c>
    </row>
    <row r="4958" spans="1:2" x14ac:dyDescent="0.25">
      <c r="A4958">
        <v>-0.86053733936956811</v>
      </c>
      <c r="B4958">
        <v>-3.2553022885976768</v>
      </c>
    </row>
    <row r="4959" spans="1:2" x14ac:dyDescent="0.25">
      <c r="A4959">
        <v>-3.2358794864502101</v>
      </c>
      <c r="B4959">
        <v>3.6634027326054142E-2</v>
      </c>
    </row>
    <row r="4960" spans="1:2" x14ac:dyDescent="0.25">
      <c r="A4960">
        <v>0.75884638740155119</v>
      </c>
      <c r="B4960">
        <v>1.140030909624824</v>
      </c>
    </row>
    <row r="4961" spans="1:2" x14ac:dyDescent="0.25">
      <c r="A4961">
        <v>-2.539539105666921</v>
      </c>
      <c r="B4961">
        <v>-1.692789438995544</v>
      </c>
    </row>
    <row r="4962" spans="1:2" x14ac:dyDescent="0.25">
      <c r="A4962">
        <v>-3.5572082236608908</v>
      </c>
      <c r="B4962">
        <v>-1.329322814368145</v>
      </c>
    </row>
    <row r="4963" spans="1:2" x14ac:dyDescent="0.25">
      <c r="A4963">
        <v>-0.89891599448800141</v>
      </c>
      <c r="B4963">
        <v>-3.0016659351428818</v>
      </c>
    </row>
    <row r="4964" spans="1:2" x14ac:dyDescent="0.25">
      <c r="A4964">
        <v>-2.648470237793124</v>
      </c>
      <c r="B4964">
        <v>-1.051246645257925</v>
      </c>
    </row>
    <row r="4965" spans="1:2" x14ac:dyDescent="0.25">
      <c r="A4965">
        <v>-2.5411282775831792</v>
      </c>
      <c r="B4965">
        <v>0.32273868866106459</v>
      </c>
    </row>
    <row r="4966" spans="1:2" x14ac:dyDescent="0.25">
      <c r="A4966">
        <v>1.816366286375507</v>
      </c>
      <c r="B4966">
        <v>4.0897610143893246</v>
      </c>
    </row>
    <row r="4967" spans="1:2" x14ac:dyDescent="0.25">
      <c r="A4967">
        <v>0.71592890455463465</v>
      </c>
      <c r="B4967">
        <v>3.1899855857343291</v>
      </c>
    </row>
    <row r="4968" spans="1:2" x14ac:dyDescent="0.25">
      <c r="A4968">
        <v>1.2315481193481641</v>
      </c>
      <c r="B4968">
        <v>1.5328154844521269</v>
      </c>
    </row>
    <row r="4969" spans="1:2" x14ac:dyDescent="0.25">
      <c r="A4969">
        <v>1.3207075144960461</v>
      </c>
      <c r="B4969">
        <v>4.3924104916826483</v>
      </c>
    </row>
    <row r="4970" spans="1:2" x14ac:dyDescent="0.25">
      <c r="A4970">
        <v>1.0336527134611819</v>
      </c>
      <c r="B4970">
        <v>2.826729854323089</v>
      </c>
    </row>
    <row r="4971" spans="1:2" x14ac:dyDescent="0.25">
      <c r="A4971">
        <v>0.9171274214254912</v>
      </c>
      <c r="B4971">
        <v>2.351180440453748</v>
      </c>
    </row>
    <row r="4972" spans="1:2" x14ac:dyDescent="0.25">
      <c r="A4972">
        <v>2.3922975427006019</v>
      </c>
      <c r="B4972">
        <v>4.2407508017286659</v>
      </c>
    </row>
    <row r="4973" spans="1:2" x14ac:dyDescent="0.25">
      <c r="A4973">
        <v>3.6205662260655611</v>
      </c>
      <c r="B4973">
        <v>4.0781355001669306</v>
      </c>
    </row>
    <row r="4974" spans="1:2" x14ac:dyDescent="0.25">
      <c r="A4974">
        <v>1.015659179326885</v>
      </c>
      <c r="B4974">
        <v>4.4684504480962346</v>
      </c>
    </row>
    <row r="4975" spans="1:2" x14ac:dyDescent="0.25">
      <c r="A4975">
        <v>0.64988897675136714</v>
      </c>
      <c r="B4975">
        <v>2.2788745885610711</v>
      </c>
    </row>
    <row r="4976" spans="1:2" x14ac:dyDescent="0.25">
      <c r="A4976">
        <v>0.77186258030028743</v>
      </c>
      <c r="B4976">
        <v>2.5969529778325682</v>
      </c>
    </row>
    <row r="4977" spans="1:2" x14ac:dyDescent="0.25">
      <c r="A4977">
        <v>1.10061968011264</v>
      </c>
      <c r="B4977">
        <v>3.923153651439593</v>
      </c>
    </row>
    <row r="4978" spans="1:2" x14ac:dyDescent="0.25">
      <c r="A4978">
        <v>2.3149439332819588</v>
      </c>
      <c r="B4978">
        <v>-2.0533371279018882</v>
      </c>
    </row>
    <row r="4979" spans="1:2" x14ac:dyDescent="0.25">
      <c r="A4979">
        <v>8.4812092211281609E-3</v>
      </c>
      <c r="B4979">
        <v>3.0766645974154239</v>
      </c>
    </row>
    <row r="4980" spans="1:2" x14ac:dyDescent="0.25">
      <c r="A4980">
        <v>1.4321317807153151</v>
      </c>
      <c r="B4980">
        <v>3.528904742264682</v>
      </c>
    </row>
    <row r="4981" spans="1:2" x14ac:dyDescent="0.25">
      <c r="A4981">
        <v>4.6366400239593677</v>
      </c>
      <c r="B4981">
        <v>-3.1020730712798601</v>
      </c>
    </row>
    <row r="4982" spans="1:2" x14ac:dyDescent="0.25">
      <c r="A4982">
        <v>2.452893722515971</v>
      </c>
      <c r="B4982">
        <v>3.8763742163589221</v>
      </c>
    </row>
    <row r="4983" spans="1:2" x14ac:dyDescent="0.25">
      <c r="A4983">
        <v>-0.3986246657175524</v>
      </c>
      <c r="B4983">
        <v>-2.5515959521293321</v>
      </c>
    </row>
    <row r="4984" spans="1:2" x14ac:dyDescent="0.25">
      <c r="A4984">
        <v>0.49574915478821108</v>
      </c>
      <c r="B4984">
        <v>2.815934530577771</v>
      </c>
    </row>
    <row r="4985" spans="1:2" x14ac:dyDescent="0.25">
      <c r="A4985">
        <v>0.68210677976192358</v>
      </c>
      <c r="B4985">
        <v>2.9662968149486759</v>
      </c>
    </row>
    <row r="4986" spans="1:2" x14ac:dyDescent="0.25">
      <c r="A4986">
        <v>2.4146728812002292</v>
      </c>
      <c r="B4986">
        <v>4.979712360620808</v>
      </c>
    </row>
    <row r="4987" spans="1:2" x14ac:dyDescent="0.25">
      <c r="A4987">
        <v>-2.6295359608262179</v>
      </c>
      <c r="B4987">
        <v>-0.20628771622552569</v>
      </c>
    </row>
    <row r="4988" spans="1:2" x14ac:dyDescent="0.25">
      <c r="A4988">
        <v>5.1936950974025162</v>
      </c>
      <c r="B4988">
        <v>-2.4347572417406709</v>
      </c>
    </row>
    <row r="4989" spans="1:2" x14ac:dyDescent="0.25">
      <c r="A4989">
        <v>5.3514309830716638</v>
      </c>
      <c r="B4989">
        <v>-2.613260264749564</v>
      </c>
    </row>
    <row r="4990" spans="1:2" x14ac:dyDescent="0.25">
      <c r="A4990">
        <v>-3.2136037715889438</v>
      </c>
      <c r="B4990">
        <v>-1.5931227753977879</v>
      </c>
    </row>
    <row r="4991" spans="1:2" x14ac:dyDescent="0.25">
      <c r="A4991">
        <v>0.54267962351315524</v>
      </c>
      <c r="B4991">
        <v>1.0806278379363861</v>
      </c>
    </row>
    <row r="4992" spans="1:2" x14ac:dyDescent="0.25">
      <c r="A4992">
        <v>0.91202403918543062</v>
      </c>
      <c r="B4992">
        <v>4.0788662328384948</v>
      </c>
    </row>
    <row r="4993" spans="1:2" x14ac:dyDescent="0.25">
      <c r="A4993">
        <v>0.48371853031314788</v>
      </c>
      <c r="B4993">
        <v>1.1291939748295841</v>
      </c>
    </row>
    <row r="4994" spans="1:2" x14ac:dyDescent="0.25">
      <c r="A4994">
        <v>2.0823463476200792</v>
      </c>
      <c r="B4994">
        <v>-2.183087684654851</v>
      </c>
    </row>
    <row r="4995" spans="1:2" x14ac:dyDescent="0.25">
      <c r="A4995">
        <v>4.477571898108609</v>
      </c>
      <c r="B4995">
        <v>-1.6309602086378749</v>
      </c>
    </row>
    <row r="4996" spans="1:2" x14ac:dyDescent="0.25">
      <c r="A4996">
        <v>0.66901021000300953</v>
      </c>
      <c r="B4996">
        <v>1.8042157319612271</v>
      </c>
    </row>
    <row r="4997" spans="1:2" x14ac:dyDescent="0.25">
      <c r="A4997">
        <v>3.6901665557498449</v>
      </c>
      <c r="B4997">
        <v>-1.5131831745069131</v>
      </c>
    </row>
    <row r="4998" spans="1:2" x14ac:dyDescent="0.25">
      <c r="A4998">
        <v>1.9061326811305881</v>
      </c>
      <c r="B4998">
        <v>-0.99778445623115797</v>
      </c>
    </row>
    <row r="4999" spans="1:2" x14ac:dyDescent="0.25">
      <c r="A4999">
        <v>3.025187221363808</v>
      </c>
      <c r="B4999">
        <v>4.8815784790908303</v>
      </c>
    </row>
    <row r="5000" spans="1:2" x14ac:dyDescent="0.25">
      <c r="A5000">
        <v>0.30572689226911992</v>
      </c>
      <c r="B5000">
        <v>3.0187312790000438</v>
      </c>
    </row>
    <row r="5001" spans="1:2" x14ac:dyDescent="0.25">
      <c r="A5001">
        <v>-2.7941237494420981</v>
      </c>
      <c r="B5001">
        <v>-1.1889327732085111</v>
      </c>
    </row>
    <row r="5002" spans="1:2" x14ac:dyDescent="0.25">
      <c r="A5002">
        <v>-0.98356576998499834</v>
      </c>
      <c r="B5002">
        <v>-2.9124402117510759</v>
      </c>
    </row>
    <row r="5003" spans="1:2" x14ac:dyDescent="0.25">
      <c r="A5003">
        <v>3.723148635895237</v>
      </c>
      <c r="B5003">
        <v>3.9465280768510049</v>
      </c>
    </row>
    <row r="5004" spans="1:2" x14ac:dyDescent="0.25">
      <c r="A5004">
        <v>4.8659856797874896</v>
      </c>
      <c r="B5004">
        <v>-3.261760031941622</v>
      </c>
    </row>
    <row r="5005" spans="1:2" x14ac:dyDescent="0.25">
      <c r="A5005">
        <v>4.7469642193671344</v>
      </c>
      <c r="B5005">
        <v>-3.2086062549395691</v>
      </c>
    </row>
    <row r="5006" spans="1:2" x14ac:dyDescent="0.25">
      <c r="A5006">
        <v>5.4705751096515467</v>
      </c>
      <c r="B5006">
        <v>-2.7413282618761938</v>
      </c>
    </row>
    <row r="5007" spans="1:2" x14ac:dyDescent="0.25">
      <c r="A5007">
        <v>1.414297515195919</v>
      </c>
      <c r="B5007">
        <v>3.898590082222285</v>
      </c>
    </row>
    <row r="5008" spans="1:2" x14ac:dyDescent="0.25">
      <c r="A5008">
        <v>3.0276096468647928</v>
      </c>
      <c r="B5008">
        <v>4.4055049086451827</v>
      </c>
    </row>
    <row r="5009" spans="1:2" x14ac:dyDescent="0.25">
      <c r="A5009">
        <v>4.5919351344254054</v>
      </c>
      <c r="B5009">
        <v>-1.8232068032259809</v>
      </c>
    </row>
    <row r="5010" spans="1:2" x14ac:dyDescent="0.25">
      <c r="A5010">
        <v>0.70511100508557822</v>
      </c>
      <c r="B5010">
        <v>1.324041727611295</v>
      </c>
    </row>
    <row r="5011" spans="1:2" x14ac:dyDescent="0.25">
      <c r="A5011">
        <v>0.94104688219544252</v>
      </c>
      <c r="B5011">
        <v>1.890851059210505</v>
      </c>
    </row>
    <row r="5012" spans="1:2" x14ac:dyDescent="0.25">
      <c r="A5012">
        <v>-2.900474047667696</v>
      </c>
      <c r="B5012">
        <v>-1.1828546613055471</v>
      </c>
    </row>
    <row r="5013" spans="1:2" x14ac:dyDescent="0.25">
      <c r="A5013">
        <v>2.997522162500895</v>
      </c>
      <c r="B5013">
        <v>-0.81009377903474045</v>
      </c>
    </row>
    <row r="5014" spans="1:2" x14ac:dyDescent="0.25">
      <c r="A5014">
        <v>1.6004936835114609</v>
      </c>
      <c r="B5014">
        <v>4.0286211718319569</v>
      </c>
    </row>
    <row r="5015" spans="1:2" x14ac:dyDescent="0.25">
      <c r="A5015">
        <v>5.4840825028592342</v>
      </c>
      <c r="B5015">
        <v>-1.979348962019192</v>
      </c>
    </row>
    <row r="5016" spans="1:2" x14ac:dyDescent="0.25">
      <c r="A5016">
        <v>-1.4725099465324789</v>
      </c>
      <c r="B5016">
        <v>-3.0784094464256051</v>
      </c>
    </row>
    <row r="5017" spans="1:2" x14ac:dyDescent="0.25">
      <c r="A5017">
        <v>-2.141329324469722</v>
      </c>
      <c r="B5017">
        <v>-2.9018320144460632</v>
      </c>
    </row>
    <row r="5018" spans="1:2" x14ac:dyDescent="0.25">
      <c r="A5018">
        <v>2.5730586302677949</v>
      </c>
      <c r="B5018">
        <v>-0.73530380362211423</v>
      </c>
    </row>
    <row r="5019" spans="1:2" x14ac:dyDescent="0.25">
      <c r="A5019">
        <v>-2.9290492461014712</v>
      </c>
      <c r="B5019">
        <v>0.71211100072416622</v>
      </c>
    </row>
    <row r="5020" spans="1:2" x14ac:dyDescent="0.25">
      <c r="A5020">
        <v>4.7780017923161546</v>
      </c>
      <c r="B5020">
        <v>-0.87673744409291032</v>
      </c>
    </row>
    <row r="5021" spans="1:2" x14ac:dyDescent="0.25">
      <c r="A5021">
        <v>1.2005508263531579</v>
      </c>
      <c r="B5021">
        <v>-1.8160412578300951</v>
      </c>
    </row>
    <row r="5022" spans="1:2" x14ac:dyDescent="0.25">
      <c r="A5022">
        <v>0.31059542335103801</v>
      </c>
      <c r="B5022">
        <v>1.100927141369398</v>
      </c>
    </row>
    <row r="5023" spans="1:2" x14ac:dyDescent="0.25">
      <c r="A5023">
        <v>4.8415228030624977</v>
      </c>
      <c r="B5023">
        <v>-3.357387702243396</v>
      </c>
    </row>
    <row r="5024" spans="1:2" x14ac:dyDescent="0.25">
      <c r="A5024">
        <v>1.2306199713858039</v>
      </c>
      <c r="B5024">
        <v>4.775944210777233</v>
      </c>
    </row>
    <row r="5025" spans="1:2" x14ac:dyDescent="0.25">
      <c r="A5025">
        <v>0.47524567400373119</v>
      </c>
      <c r="B5025">
        <v>1.2336510977727231</v>
      </c>
    </row>
    <row r="5026" spans="1:2" x14ac:dyDescent="0.25">
      <c r="A5026">
        <v>0.84965889972765463</v>
      </c>
      <c r="B5026">
        <v>2.7784383335469109</v>
      </c>
    </row>
    <row r="5027" spans="1:2" x14ac:dyDescent="0.25">
      <c r="A5027">
        <v>1.559439433824177</v>
      </c>
      <c r="B5027">
        <v>-1.669486753914815</v>
      </c>
    </row>
    <row r="5028" spans="1:2" x14ac:dyDescent="0.25">
      <c r="A5028">
        <v>1.3001406801003439</v>
      </c>
      <c r="B5028">
        <v>-2.000492226328638</v>
      </c>
    </row>
    <row r="5029" spans="1:2" x14ac:dyDescent="0.25">
      <c r="A5029">
        <v>2.3066278710207002</v>
      </c>
      <c r="B5029">
        <v>-1.314640154088295</v>
      </c>
    </row>
    <row r="5030" spans="1:2" x14ac:dyDescent="0.25">
      <c r="A5030">
        <v>-1.467990068037617E-2</v>
      </c>
      <c r="B5030">
        <v>1.906731296102476</v>
      </c>
    </row>
    <row r="5031" spans="1:2" x14ac:dyDescent="0.25">
      <c r="A5031">
        <v>-2.510657578468535</v>
      </c>
      <c r="B5031">
        <v>-1.641676313500847</v>
      </c>
    </row>
    <row r="5032" spans="1:2" x14ac:dyDescent="0.25">
      <c r="A5032">
        <v>-1.2914743048093369</v>
      </c>
      <c r="B5032">
        <v>-2.8359369487434001</v>
      </c>
    </row>
    <row r="5033" spans="1:2" x14ac:dyDescent="0.25">
      <c r="A5033">
        <v>2.0267894101856712</v>
      </c>
      <c r="B5033">
        <v>4.5823572509303983</v>
      </c>
    </row>
    <row r="5034" spans="1:2" x14ac:dyDescent="0.25">
      <c r="A5034">
        <v>1.107680760401146</v>
      </c>
      <c r="B5034">
        <v>1.97312938832531</v>
      </c>
    </row>
    <row r="5035" spans="1:2" x14ac:dyDescent="0.25">
      <c r="A5035">
        <v>0.74660829579772825</v>
      </c>
      <c r="B5035">
        <v>2.283194037699225</v>
      </c>
    </row>
    <row r="5036" spans="1:2" x14ac:dyDescent="0.25">
      <c r="A5036">
        <v>2.3278648605286332</v>
      </c>
      <c r="B5036">
        <v>4.6962565654831838</v>
      </c>
    </row>
    <row r="5037" spans="1:2" x14ac:dyDescent="0.25">
      <c r="A5037">
        <v>5.3332323090195848</v>
      </c>
      <c r="B5037">
        <v>-1.819256076640507</v>
      </c>
    </row>
    <row r="5038" spans="1:2" x14ac:dyDescent="0.25">
      <c r="A5038">
        <v>3.8243872550815401</v>
      </c>
      <c r="B5038">
        <v>4.3239774703972156</v>
      </c>
    </row>
    <row r="5039" spans="1:2" x14ac:dyDescent="0.25">
      <c r="A5039">
        <v>-3.4172447669374479</v>
      </c>
      <c r="B5039">
        <v>-2.080486721745459</v>
      </c>
    </row>
    <row r="5040" spans="1:2" x14ac:dyDescent="0.25">
      <c r="A5040">
        <v>-1.956996844872013</v>
      </c>
      <c r="B5040">
        <v>-2.8609693278293249</v>
      </c>
    </row>
    <row r="5041" spans="1:2" x14ac:dyDescent="0.25">
      <c r="A5041">
        <v>2.9137766869085162</v>
      </c>
      <c r="B5041">
        <v>3.704268550807742</v>
      </c>
    </row>
    <row r="5042" spans="1:2" x14ac:dyDescent="0.25">
      <c r="A5042">
        <v>0.88109915118078463</v>
      </c>
      <c r="B5042">
        <v>1.84030408572385</v>
      </c>
    </row>
    <row r="5043" spans="1:2" x14ac:dyDescent="0.25">
      <c r="A5043">
        <v>3.5823466366714931</v>
      </c>
      <c r="B5043">
        <v>-1.393307698379701</v>
      </c>
    </row>
    <row r="5044" spans="1:2" x14ac:dyDescent="0.25">
      <c r="A5044">
        <v>1.798938132271555</v>
      </c>
      <c r="B5044">
        <v>-1.4524786299629029</v>
      </c>
    </row>
    <row r="5045" spans="1:2" x14ac:dyDescent="0.25">
      <c r="A5045">
        <v>0.65693055889795193</v>
      </c>
      <c r="B5045">
        <v>1.788292952320224</v>
      </c>
    </row>
    <row r="5046" spans="1:2" x14ac:dyDescent="0.25">
      <c r="A5046">
        <v>0.74011377552736723</v>
      </c>
      <c r="B5046">
        <v>3.6993313507864429</v>
      </c>
    </row>
    <row r="5047" spans="1:2" x14ac:dyDescent="0.25">
      <c r="A5047">
        <v>4.2836304543543511</v>
      </c>
      <c r="B5047">
        <v>-1.939247878863716</v>
      </c>
    </row>
    <row r="5048" spans="1:2" x14ac:dyDescent="0.25">
      <c r="A5048">
        <v>2.111282128392824</v>
      </c>
      <c r="B5048">
        <v>4.042277966831529</v>
      </c>
    </row>
    <row r="5049" spans="1:2" x14ac:dyDescent="0.25">
      <c r="A5049">
        <v>5.467948753959214</v>
      </c>
      <c r="B5049">
        <v>-3.537385413315699</v>
      </c>
    </row>
    <row r="5050" spans="1:2" x14ac:dyDescent="0.25">
      <c r="A5050">
        <v>0.1276506788004266</v>
      </c>
      <c r="B5050">
        <v>2.7632647507760382</v>
      </c>
    </row>
    <row r="5051" spans="1:2" x14ac:dyDescent="0.25">
      <c r="A5051">
        <v>5.1907335744930378</v>
      </c>
      <c r="B5051">
        <v>-1.6282686890347799</v>
      </c>
    </row>
    <row r="5052" spans="1:2" x14ac:dyDescent="0.25">
      <c r="A5052">
        <v>5.3076650568077124</v>
      </c>
      <c r="B5052">
        <v>-3.418088519779714</v>
      </c>
    </row>
    <row r="5053" spans="1:2" x14ac:dyDescent="0.25">
      <c r="A5053">
        <v>1.2267965149698581</v>
      </c>
      <c r="B5053">
        <v>3.8635005372018112</v>
      </c>
    </row>
    <row r="5054" spans="1:2" x14ac:dyDescent="0.25">
      <c r="A5054">
        <v>5.3064815526668232</v>
      </c>
      <c r="B5054">
        <v>-2.6568906492773219</v>
      </c>
    </row>
    <row r="5055" spans="1:2" x14ac:dyDescent="0.25">
      <c r="A5055">
        <v>3.1980194753559368</v>
      </c>
      <c r="B5055">
        <v>4.2368739163501834</v>
      </c>
    </row>
    <row r="5056" spans="1:2" x14ac:dyDescent="0.25">
      <c r="A5056">
        <v>1.8788035277254209</v>
      </c>
      <c r="B5056">
        <v>3.8555808382681649</v>
      </c>
    </row>
    <row r="5057" spans="1:2" x14ac:dyDescent="0.25">
      <c r="A5057">
        <v>1.213578223656788</v>
      </c>
      <c r="B5057">
        <v>3.8689229742731919</v>
      </c>
    </row>
    <row r="5058" spans="1:2" x14ac:dyDescent="0.25">
      <c r="A5058">
        <v>-0.5155532781104204</v>
      </c>
      <c r="B5058">
        <v>-3.3070524828880319</v>
      </c>
    </row>
    <row r="5059" spans="1:2" x14ac:dyDescent="0.25">
      <c r="A5059">
        <v>5.3718440429355372</v>
      </c>
      <c r="B5059">
        <v>-2.6236528000382191</v>
      </c>
    </row>
    <row r="5060" spans="1:2" x14ac:dyDescent="0.25">
      <c r="A5060">
        <v>0.36259455351470787</v>
      </c>
      <c r="B5060">
        <v>2.0039546403456732</v>
      </c>
    </row>
    <row r="5061" spans="1:2" x14ac:dyDescent="0.25">
      <c r="A5061">
        <v>0.55860477210216919</v>
      </c>
      <c r="B5061">
        <v>2.9647559873751459</v>
      </c>
    </row>
    <row r="5062" spans="1:2" x14ac:dyDescent="0.25">
      <c r="A5062">
        <v>2.9214490777908062</v>
      </c>
      <c r="B5062">
        <v>3.7892660395483091</v>
      </c>
    </row>
    <row r="5063" spans="1:2" x14ac:dyDescent="0.25">
      <c r="A5063">
        <v>0.94291722254308574</v>
      </c>
      <c r="B5063">
        <v>3.2897850379162539</v>
      </c>
    </row>
    <row r="5064" spans="1:2" x14ac:dyDescent="0.25">
      <c r="A5064">
        <v>3.7528711858102448</v>
      </c>
      <c r="B5064">
        <v>-1.316763198207616</v>
      </c>
    </row>
    <row r="5065" spans="1:2" x14ac:dyDescent="0.25">
      <c r="A5065">
        <v>0.15293987575266901</v>
      </c>
      <c r="B5065">
        <v>1.450394463667446</v>
      </c>
    </row>
    <row r="5066" spans="1:2" x14ac:dyDescent="0.25">
      <c r="A5066">
        <v>-0.71785806876313474</v>
      </c>
      <c r="B5066">
        <v>-2.4092487978421961</v>
      </c>
    </row>
    <row r="5067" spans="1:2" x14ac:dyDescent="0.25">
      <c r="A5067">
        <v>2.765959445563654</v>
      </c>
      <c r="B5067">
        <v>-1.494377054786669</v>
      </c>
    </row>
    <row r="5068" spans="1:2" x14ac:dyDescent="0.25">
      <c r="A5068">
        <v>3.1265509291837801</v>
      </c>
      <c r="B5068">
        <v>4.5932650984095682</v>
      </c>
    </row>
    <row r="5069" spans="1:2" x14ac:dyDescent="0.25">
      <c r="A5069">
        <v>3.1359670021848238</v>
      </c>
      <c r="B5069">
        <v>3.6077641924491362</v>
      </c>
    </row>
    <row r="5070" spans="1:2" x14ac:dyDescent="0.25">
      <c r="A5070">
        <v>3.4745204660152091</v>
      </c>
      <c r="B5070">
        <v>-0.84321325919483869</v>
      </c>
    </row>
    <row r="5071" spans="1:2" x14ac:dyDescent="0.25">
      <c r="A5071">
        <v>2.7296587907597272</v>
      </c>
      <c r="B5071">
        <v>-1.5651502662581449</v>
      </c>
    </row>
    <row r="5072" spans="1:2" x14ac:dyDescent="0.25">
      <c r="A5072">
        <v>2.211247587817478</v>
      </c>
      <c r="B5072">
        <v>-1.002119431142523</v>
      </c>
    </row>
    <row r="5073" spans="1:2" x14ac:dyDescent="0.25">
      <c r="A5073">
        <v>2.537679768224617</v>
      </c>
      <c r="B5073">
        <v>-1.694873473724325</v>
      </c>
    </row>
    <row r="5074" spans="1:2" x14ac:dyDescent="0.25">
      <c r="A5074">
        <v>-0.99495851576015348</v>
      </c>
      <c r="B5074">
        <v>-2.6559062653606178</v>
      </c>
    </row>
    <row r="5075" spans="1:2" x14ac:dyDescent="0.25">
      <c r="A5075">
        <v>5.566837671263527</v>
      </c>
      <c r="B5075">
        <v>-2.221467389465634</v>
      </c>
    </row>
    <row r="5076" spans="1:2" x14ac:dyDescent="0.25">
      <c r="A5076">
        <v>0.59561266616961195</v>
      </c>
      <c r="B5076">
        <v>3.5052046989209948</v>
      </c>
    </row>
    <row r="5077" spans="1:2" x14ac:dyDescent="0.25">
      <c r="A5077">
        <v>5.647750780607903</v>
      </c>
      <c r="B5077">
        <v>-2.714094031167567</v>
      </c>
    </row>
    <row r="5078" spans="1:2" x14ac:dyDescent="0.25">
      <c r="A5078">
        <v>2.970559384070345</v>
      </c>
      <c r="B5078">
        <v>4.9488331069606968</v>
      </c>
    </row>
    <row r="5079" spans="1:2" x14ac:dyDescent="0.25">
      <c r="A5079">
        <v>2.6887904386607651</v>
      </c>
      <c r="B5079">
        <v>5.0017787799300706</v>
      </c>
    </row>
    <row r="5080" spans="1:2" x14ac:dyDescent="0.25">
      <c r="A5080">
        <v>-2.9149403895517119</v>
      </c>
      <c r="B5080">
        <v>-1.146813878891072</v>
      </c>
    </row>
    <row r="5081" spans="1:2" x14ac:dyDescent="0.25">
      <c r="A5081">
        <v>3.3612690631556368</v>
      </c>
      <c r="B5081">
        <v>4.0198551594680261</v>
      </c>
    </row>
    <row r="5082" spans="1:2" x14ac:dyDescent="0.25">
      <c r="A5082">
        <v>3.244212646722278</v>
      </c>
      <c r="B5082">
        <v>3.9978555956963069</v>
      </c>
    </row>
    <row r="5083" spans="1:2" x14ac:dyDescent="0.25">
      <c r="A5083">
        <v>-1.577948835218266</v>
      </c>
      <c r="B5083">
        <v>-3.209550004458654</v>
      </c>
    </row>
    <row r="5084" spans="1:2" x14ac:dyDescent="0.25">
      <c r="A5084">
        <v>0.66324748636895214</v>
      </c>
      <c r="B5084">
        <v>3.3572338925843508</v>
      </c>
    </row>
    <row r="5085" spans="1:2" x14ac:dyDescent="0.25">
      <c r="A5085">
        <v>1.3818096687950441</v>
      </c>
      <c r="B5085">
        <v>-1.722790889538804</v>
      </c>
    </row>
    <row r="5086" spans="1:2" x14ac:dyDescent="0.25">
      <c r="A5086">
        <v>-3.0257611296451592</v>
      </c>
      <c r="B5086">
        <v>0.60937498747872065</v>
      </c>
    </row>
    <row r="5087" spans="1:2" x14ac:dyDescent="0.25">
      <c r="A5087">
        <v>2.337131644478573</v>
      </c>
      <c r="B5087">
        <v>4.0845389713336928</v>
      </c>
    </row>
    <row r="5088" spans="1:2" x14ac:dyDescent="0.25">
      <c r="A5088">
        <v>2.6728105814424432</v>
      </c>
      <c r="B5088">
        <v>4.642543920312252</v>
      </c>
    </row>
    <row r="5089" spans="1:2" x14ac:dyDescent="0.25">
      <c r="A5089">
        <v>5.4785759553368196</v>
      </c>
      <c r="B5089">
        <v>-2.1931895052993209</v>
      </c>
    </row>
    <row r="5090" spans="1:2" x14ac:dyDescent="0.25">
      <c r="A5090">
        <v>0.31843527799357402</v>
      </c>
      <c r="B5090">
        <v>2.8295675788444679</v>
      </c>
    </row>
    <row r="5091" spans="1:2" x14ac:dyDescent="0.25">
      <c r="A5091">
        <v>-3.4530714682478951</v>
      </c>
      <c r="B5091">
        <v>-1.829674212346575</v>
      </c>
    </row>
    <row r="5092" spans="1:2" x14ac:dyDescent="0.25">
      <c r="A5092">
        <v>5.4396586187244864</v>
      </c>
      <c r="B5092">
        <v>-2.5604093989751568</v>
      </c>
    </row>
    <row r="5093" spans="1:2" x14ac:dyDescent="0.25">
      <c r="A5093">
        <v>1.906077227525137</v>
      </c>
      <c r="B5093">
        <v>4.9676861950366069</v>
      </c>
    </row>
    <row r="5094" spans="1:2" x14ac:dyDescent="0.25">
      <c r="A5094">
        <v>1.548631835121514</v>
      </c>
      <c r="B5094">
        <v>-1.165394456785831</v>
      </c>
    </row>
    <row r="5095" spans="1:2" x14ac:dyDescent="0.25">
      <c r="A5095">
        <v>1.585700148324418</v>
      </c>
      <c r="B5095">
        <v>3.821410453336493</v>
      </c>
    </row>
    <row r="5096" spans="1:2" x14ac:dyDescent="0.25">
      <c r="A5096">
        <v>0.41631319712758019</v>
      </c>
      <c r="B5096">
        <v>3.5244791549855781</v>
      </c>
    </row>
    <row r="5097" spans="1:2" x14ac:dyDescent="0.25">
      <c r="A5097">
        <v>-3.6975343324762679</v>
      </c>
      <c r="B5097">
        <v>-0.67417292401457751</v>
      </c>
    </row>
    <row r="5098" spans="1:2" x14ac:dyDescent="0.25">
      <c r="A5098">
        <v>2.4716490133044409</v>
      </c>
      <c r="B5098">
        <v>-1.6530818415438371</v>
      </c>
    </row>
    <row r="5099" spans="1:2" x14ac:dyDescent="0.25">
      <c r="A5099">
        <v>3.0176300900732849</v>
      </c>
      <c r="B5099">
        <v>-1.3218916214569241</v>
      </c>
    </row>
    <row r="5100" spans="1:2" x14ac:dyDescent="0.25">
      <c r="A5100">
        <v>1.374313866142592</v>
      </c>
      <c r="B5100">
        <v>1.680515067178785</v>
      </c>
    </row>
    <row r="5101" spans="1:2" x14ac:dyDescent="0.25">
      <c r="A5101">
        <v>5.4692639549488291</v>
      </c>
      <c r="B5101">
        <v>-2.7180100673756509</v>
      </c>
    </row>
    <row r="5102" spans="1:2" x14ac:dyDescent="0.25">
      <c r="A5102">
        <v>-3.3751291168516371</v>
      </c>
      <c r="B5102">
        <v>-0.71198381413894585</v>
      </c>
    </row>
    <row r="5103" spans="1:2" x14ac:dyDescent="0.25">
      <c r="A5103">
        <v>4.8623197792331174</v>
      </c>
      <c r="B5103">
        <v>-3.2638509903845661</v>
      </c>
    </row>
    <row r="5104" spans="1:2" x14ac:dyDescent="0.25">
      <c r="A5104">
        <v>1.0645476056776271</v>
      </c>
      <c r="B5104">
        <v>1.410979780518844</v>
      </c>
    </row>
    <row r="5105" spans="1:2" x14ac:dyDescent="0.25">
      <c r="A5105">
        <v>4.9144008788661528</v>
      </c>
      <c r="B5105">
        <v>-2.4700330082108128</v>
      </c>
    </row>
    <row r="5106" spans="1:2" x14ac:dyDescent="0.25">
      <c r="A5106">
        <v>3.270404199113254</v>
      </c>
      <c r="B5106">
        <v>4.8126420187019807</v>
      </c>
    </row>
    <row r="5107" spans="1:2" x14ac:dyDescent="0.25">
      <c r="A5107">
        <v>0.59596422271376781</v>
      </c>
      <c r="B5107">
        <v>2.4018004743511701</v>
      </c>
    </row>
    <row r="5108" spans="1:2" x14ac:dyDescent="0.25">
      <c r="A5108">
        <v>2.3495495055391928</v>
      </c>
      <c r="B5108">
        <v>-1.8997763879096841</v>
      </c>
    </row>
    <row r="5109" spans="1:2" x14ac:dyDescent="0.25">
      <c r="A5109">
        <v>0.69756837547577755</v>
      </c>
      <c r="B5109">
        <v>2.8430530238370659</v>
      </c>
    </row>
    <row r="5110" spans="1:2" x14ac:dyDescent="0.25">
      <c r="A5110">
        <v>2.642504393793851</v>
      </c>
      <c r="B5110">
        <v>4.0194274630203619</v>
      </c>
    </row>
    <row r="5111" spans="1:2" x14ac:dyDescent="0.25">
      <c r="A5111">
        <v>5.4682896345560081</v>
      </c>
      <c r="B5111">
        <v>-3.6752949430440309</v>
      </c>
    </row>
    <row r="5112" spans="1:2" x14ac:dyDescent="0.25">
      <c r="A5112">
        <v>-3.4427670214490012</v>
      </c>
      <c r="B5112">
        <v>-2.0325283453642689</v>
      </c>
    </row>
    <row r="5113" spans="1:2" x14ac:dyDescent="0.25">
      <c r="A5113">
        <v>1.9917517808659979</v>
      </c>
      <c r="B5113">
        <v>3.8050857026855329</v>
      </c>
    </row>
    <row r="5114" spans="1:2" x14ac:dyDescent="0.25">
      <c r="A5114">
        <v>3.7157623916098741</v>
      </c>
      <c r="B5114">
        <v>-1.6479886417281451</v>
      </c>
    </row>
    <row r="5115" spans="1:2" x14ac:dyDescent="0.25">
      <c r="A5115">
        <v>4.4285228013355278</v>
      </c>
      <c r="B5115">
        <v>-1.2502630127492489</v>
      </c>
    </row>
    <row r="5116" spans="1:2" x14ac:dyDescent="0.25">
      <c r="A5116">
        <v>0.15828376327769661</v>
      </c>
      <c r="B5116">
        <v>3.3563866919782241</v>
      </c>
    </row>
    <row r="5117" spans="1:2" x14ac:dyDescent="0.25">
      <c r="A5117">
        <v>3.2278895110404888</v>
      </c>
      <c r="B5117">
        <v>-1.422854537979964</v>
      </c>
    </row>
    <row r="5118" spans="1:2" x14ac:dyDescent="0.25">
      <c r="A5118">
        <v>5.1173201842997944</v>
      </c>
      <c r="B5118">
        <v>-1.4533005867055671</v>
      </c>
    </row>
    <row r="5119" spans="1:2" x14ac:dyDescent="0.25">
      <c r="A5119">
        <v>3.4892823069922989</v>
      </c>
      <c r="B5119">
        <v>-0.92986835890516284</v>
      </c>
    </row>
    <row r="5120" spans="1:2" x14ac:dyDescent="0.25">
      <c r="A5120">
        <v>-0.52013067461850793</v>
      </c>
      <c r="B5120">
        <v>-3.0534997749613439</v>
      </c>
    </row>
    <row r="5121" spans="1:2" x14ac:dyDescent="0.25">
      <c r="A5121">
        <v>-2.7445701108251619</v>
      </c>
      <c r="B5121">
        <v>9.6151737106833668E-2</v>
      </c>
    </row>
    <row r="5122" spans="1:2" x14ac:dyDescent="0.25">
      <c r="A5122">
        <v>4.8338181608305764</v>
      </c>
      <c r="B5122">
        <v>-2.9160197042497469</v>
      </c>
    </row>
    <row r="5123" spans="1:2" x14ac:dyDescent="0.25">
      <c r="A5123">
        <v>1.790203682920398</v>
      </c>
      <c r="B5123">
        <v>-2.1831977245766718</v>
      </c>
    </row>
    <row r="5124" spans="1:2" x14ac:dyDescent="0.25">
      <c r="A5124">
        <v>4.2616754395622776</v>
      </c>
      <c r="B5124">
        <v>-0.62537051369567287</v>
      </c>
    </row>
    <row r="5125" spans="1:2" x14ac:dyDescent="0.25">
      <c r="A5125">
        <v>0.98978800729019389</v>
      </c>
      <c r="B5125">
        <v>1.7933386608426301</v>
      </c>
    </row>
    <row r="5126" spans="1:2" x14ac:dyDescent="0.25">
      <c r="A5126">
        <v>-6.9907512652242394</v>
      </c>
      <c r="B5126">
        <v>-4.9783031509937912</v>
      </c>
    </row>
    <row r="5127" spans="1:2" x14ac:dyDescent="0.25">
      <c r="A5127">
        <v>3.9548161698043152</v>
      </c>
      <c r="B5127">
        <v>-1.2000195600708159</v>
      </c>
    </row>
    <row r="5128" spans="1:2" x14ac:dyDescent="0.25">
      <c r="A5128">
        <v>0.93780939409542707</v>
      </c>
      <c r="B5128">
        <v>2.1798202414490109</v>
      </c>
    </row>
    <row r="5129" spans="1:2" x14ac:dyDescent="0.25">
      <c r="A5129">
        <v>2.9096434734478231</v>
      </c>
      <c r="B5129">
        <v>-1.057105916813738</v>
      </c>
    </row>
    <row r="5130" spans="1:2" x14ac:dyDescent="0.25">
      <c r="A5130">
        <v>3.5640350168913799</v>
      </c>
      <c r="B5130">
        <v>-0.60561530211853665</v>
      </c>
    </row>
    <row r="5131" spans="1:2" x14ac:dyDescent="0.25">
      <c r="A5131">
        <v>2.1000488317574528</v>
      </c>
      <c r="B5131">
        <v>4.4209804468457392</v>
      </c>
    </row>
    <row r="5132" spans="1:2" x14ac:dyDescent="0.25">
      <c r="A5132">
        <v>5.0518363593437829</v>
      </c>
      <c r="B5132">
        <v>-2.7326827612957998</v>
      </c>
    </row>
    <row r="5133" spans="1:2" x14ac:dyDescent="0.25">
      <c r="A5133">
        <v>0.91023415284532039</v>
      </c>
      <c r="B5133">
        <v>2.4975107112076</v>
      </c>
    </row>
    <row r="5134" spans="1:2" x14ac:dyDescent="0.25">
      <c r="A5134">
        <v>2.3929732197509672</v>
      </c>
      <c r="B5134">
        <v>4.9616546882493813</v>
      </c>
    </row>
    <row r="5135" spans="1:2" x14ac:dyDescent="0.25">
      <c r="A5135">
        <v>2.450102696474648</v>
      </c>
      <c r="B5135">
        <v>3.9481202764384919</v>
      </c>
    </row>
    <row r="5136" spans="1:2" x14ac:dyDescent="0.25">
      <c r="A5136">
        <v>0.56910574195827213</v>
      </c>
      <c r="B5136">
        <v>1.926922384204421</v>
      </c>
    </row>
    <row r="5137" spans="1:2" x14ac:dyDescent="0.25">
      <c r="A5137">
        <v>2.768169993811969</v>
      </c>
      <c r="B5137">
        <v>4.7034412220216426</v>
      </c>
    </row>
    <row r="5138" spans="1:2" x14ac:dyDescent="0.25">
      <c r="A5138">
        <v>0.78420477338395189</v>
      </c>
      <c r="B5138">
        <v>2.070419922133715</v>
      </c>
    </row>
    <row r="5139" spans="1:2" x14ac:dyDescent="0.25">
      <c r="A5139">
        <v>0.69092541995548462</v>
      </c>
      <c r="B5139">
        <v>2.095243303981861</v>
      </c>
    </row>
    <row r="5140" spans="1:2" x14ac:dyDescent="0.25">
      <c r="A5140">
        <v>-2.9615967661640621</v>
      </c>
      <c r="B5140">
        <v>-2.121684295302956</v>
      </c>
    </row>
    <row r="5141" spans="1:2" x14ac:dyDescent="0.25">
      <c r="A5141">
        <v>2.5621754152777361</v>
      </c>
      <c r="B5141">
        <v>3.883689836889975</v>
      </c>
    </row>
    <row r="5142" spans="1:2" x14ac:dyDescent="0.25">
      <c r="A5142">
        <v>3.0195140390881972</v>
      </c>
      <c r="B5142">
        <v>-0.42895761195627058</v>
      </c>
    </row>
    <row r="5143" spans="1:2" x14ac:dyDescent="0.25">
      <c r="A5143">
        <v>3.0611841868305252</v>
      </c>
      <c r="B5143">
        <v>-1.0006926193774921</v>
      </c>
    </row>
    <row r="5144" spans="1:2" x14ac:dyDescent="0.25">
      <c r="A5144">
        <v>-3.3557612668036358</v>
      </c>
      <c r="B5144">
        <v>-2.4082144273212212</v>
      </c>
    </row>
    <row r="5145" spans="1:2" x14ac:dyDescent="0.25">
      <c r="A5145">
        <v>2.5696385402257822</v>
      </c>
      <c r="B5145">
        <v>-1.1468250005944061</v>
      </c>
    </row>
    <row r="5146" spans="1:2" x14ac:dyDescent="0.25">
      <c r="A5146">
        <v>4.9082247143401299</v>
      </c>
      <c r="B5146">
        <v>-2.5474797268555198</v>
      </c>
    </row>
    <row r="5147" spans="1:2" x14ac:dyDescent="0.25">
      <c r="A5147">
        <v>3.8004383215277282</v>
      </c>
      <c r="B5147">
        <v>-1.5382937063164119</v>
      </c>
    </row>
    <row r="5148" spans="1:2" x14ac:dyDescent="0.25">
      <c r="A5148">
        <v>2.812661199605119</v>
      </c>
      <c r="B5148">
        <v>3.933540071462351</v>
      </c>
    </row>
    <row r="5149" spans="1:2" x14ac:dyDescent="0.25">
      <c r="A5149">
        <v>-3.8251663862189291</v>
      </c>
      <c r="B5149">
        <v>-0.85356666567488415</v>
      </c>
    </row>
    <row r="5150" spans="1:2" x14ac:dyDescent="0.25">
      <c r="A5150">
        <v>1.6045346176009041</v>
      </c>
      <c r="B5150">
        <v>4.2468669798055121</v>
      </c>
    </row>
    <row r="5151" spans="1:2" x14ac:dyDescent="0.25">
      <c r="A5151">
        <v>1.9467175789299911</v>
      </c>
      <c r="B5151">
        <v>3.892462132789078</v>
      </c>
    </row>
    <row r="5152" spans="1:2" x14ac:dyDescent="0.25">
      <c r="A5152">
        <v>0.96732825283484414</v>
      </c>
      <c r="B5152">
        <v>3.4455614539731299</v>
      </c>
    </row>
    <row r="5153" spans="1:2" x14ac:dyDescent="0.25">
      <c r="A5153">
        <v>-2.9142098164106671</v>
      </c>
      <c r="B5153">
        <v>-1.5373934592759471</v>
      </c>
    </row>
    <row r="5154" spans="1:2" x14ac:dyDescent="0.25">
      <c r="A5154">
        <v>0.720112971825146</v>
      </c>
      <c r="B5154">
        <v>1.4726406586441489</v>
      </c>
    </row>
    <row r="5155" spans="1:2" x14ac:dyDescent="0.25">
      <c r="A5155">
        <v>0.57267740829325908</v>
      </c>
      <c r="B5155">
        <v>1.2586614316935141</v>
      </c>
    </row>
    <row r="5156" spans="1:2" x14ac:dyDescent="0.25">
      <c r="A5156">
        <v>4.8277438176023404</v>
      </c>
      <c r="B5156">
        <v>-3.284915351895632</v>
      </c>
    </row>
    <row r="5157" spans="1:2" x14ac:dyDescent="0.25">
      <c r="A5157">
        <v>-2.985907626123522</v>
      </c>
      <c r="B5157">
        <v>0.62962697391229927</v>
      </c>
    </row>
    <row r="5158" spans="1:2" x14ac:dyDescent="0.25">
      <c r="A5158">
        <v>0.99817419603263802</v>
      </c>
      <c r="B5158">
        <v>3.308048277928866</v>
      </c>
    </row>
    <row r="5159" spans="1:2" x14ac:dyDescent="0.25">
      <c r="A5159">
        <v>4.6297374504965649</v>
      </c>
      <c r="B5159">
        <v>-3.1234046358883618</v>
      </c>
    </row>
    <row r="5160" spans="1:2" x14ac:dyDescent="0.25">
      <c r="A5160">
        <v>0.88416577818336184</v>
      </c>
      <c r="B5160">
        <v>2.4762600165893232</v>
      </c>
    </row>
    <row r="5161" spans="1:2" x14ac:dyDescent="0.25">
      <c r="A5161">
        <v>2.3414612911492152</v>
      </c>
      <c r="B5161">
        <v>-1.7292481377642519</v>
      </c>
    </row>
    <row r="5162" spans="1:2" x14ac:dyDescent="0.25">
      <c r="A5162">
        <v>3.5264045797942059</v>
      </c>
      <c r="B5162">
        <v>4.7309644833296502</v>
      </c>
    </row>
    <row r="5163" spans="1:2" x14ac:dyDescent="0.25">
      <c r="A5163">
        <v>1.2328701243301809</v>
      </c>
      <c r="B5163">
        <v>3.6061323076493661</v>
      </c>
    </row>
    <row r="5164" spans="1:2" x14ac:dyDescent="0.25">
      <c r="A5164">
        <v>0.62416469154163057</v>
      </c>
      <c r="B5164">
        <v>1.8122429202063819</v>
      </c>
    </row>
    <row r="5165" spans="1:2" x14ac:dyDescent="0.25">
      <c r="A5165">
        <v>2.837022842190656</v>
      </c>
      <c r="B5165">
        <v>3.9110563309774289</v>
      </c>
    </row>
    <row r="5166" spans="1:2" x14ac:dyDescent="0.25">
      <c r="A5166">
        <v>-3.4710412075782728</v>
      </c>
      <c r="B5166">
        <v>-1.6295407447931229</v>
      </c>
    </row>
    <row r="5167" spans="1:2" x14ac:dyDescent="0.25">
      <c r="A5167">
        <v>0.75843804207501542</v>
      </c>
      <c r="B5167">
        <v>4.4901993659461761</v>
      </c>
    </row>
    <row r="5168" spans="1:2" x14ac:dyDescent="0.25">
      <c r="A5168">
        <v>-2.532255246353881</v>
      </c>
      <c r="B5168">
        <v>-3.073679704882593</v>
      </c>
    </row>
    <row r="5169" spans="1:2" x14ac:dyDescent="0.25">
      <c r="A5169">
        <v>1.5891959915128531</v>
      </c>
      <c r="B5169">
        <v>4.0287363532265621</v>
      </c>
    </row>
    <row r="5170" spans="1:2" x14ac:dyDescent="0.25">
      <c r="A5170">
        <v>1.0089357456252639</v>
      </c>
      <c r="B5170">
        <v>3.484931436837817</v>
      </c>
    </row>
    <row r="5171" spans="1:2" x14ac:dyDescent="0.25">
      <c r="A5171">
        <v>5.3954372817031739</v>
      </c>
      <c r="B5171">
        <v>-2.1176340543368011</v>
      </c>
    </row>
    <row r="5172" spans="1:2" x14ac:dyDescent="0.25">
      <c r="A5172">
        <v>3.547419530758583</v>
      </c>
      <c r="B5172">
        <v>4.1199336029719218</v>
      </c>
    </row>
    <row r="5173" spans="1:2" x14ac:dyDescent="0.25">
      <c r="A5173">
        <v>-2.9087771902506678</v>
      </c>
      <c r="B5173">
        <v>-1.815535085062822</v>
      </c>
    </row>
    <row r="5174" spans="1:2" x14ac:dyDescent="0.25">
      <c r="A5174">
        <v>-3.4286544300930539</v>
      </c>
      <c r="B5174">
        <v>-2.0469393692777151</v>
      </c>
    </row>
    <row r="5175" spans="1:2" x14ac:dyDescent="0.25">
      <c r="A5175">
        <v>-3.4022331574616458</v>
      </c>
      <c r="B5175">
        <v>-1.7239565276181279</v>
      </c>
    </row>
    <row r="5176" spans="1:2" x14ac:dyDescent="0.25">
      <c r="A5176">
        <v>5.4375366925342661</v>
      </c>
      <c r="B5176">
        <v>-1.614413640200544</v>
      </c>
    </row>
    <row r="5177" spans="1:2" x14ac:dyDescent="0.25">
      <c r="A5177">
        <v>4.3847505314079589</v>
      </c>
      <c r="B5177">
        <v>-1.9216522083136811</v>
      </c>
    </row>
    <row r="5178" spans="1:2" x14ac:dyDescent="0.25">
      <c r="A5178">
        <v>2.12244852630903</v>
      </c>
      <c r="B5178">
        <v>3.912334844997031</v>
      </c>
    </row>
    <row r="5179" spans="1:2" x14ac:dyDescent="0.25">
      <c r="A5179">
        <v>-0.13891123235417971</v>
      </c>
      <c r="B5179">
        <v>2.8489916222950118</v>
      </c>
    </row>
    <row r="5180" spans="1:2" x14ac:dyDescent="0.25">
      <c r="A5180">
        <v>4.8559004126575864</v>
      </c>
      <c r="B5180">
        <v>-2.9627141960525871</v>
      </c>
    </row>
    <row r="5181" spans="1:2" x14ac:dyDescent="0.25">
      <c r="A5181">
        <v>0.74319834951554631</v>
      </c>
      <c r="B5181">
        <v>4.4845765230047689</v>
      </c>
    </row>
    <row r="5182" spans="1:2" x14ac:dyDescent="0.25">
      <c r="A5182">
        <v>-2.2518571939458871</v>
      </c>
      <c r="B5182">
        <v>-2.1067935344252731</v>
      </c>
    </row>
    <row r="5183" spans="1:2" x14ac:dyDescent="0.25">
      <c r="A5183">
        <v>0.75555417065124186</v>
      </c>
      <c r="B5183">
        <v>2.2621689764359938</v>
      </c>
    </row>
    <row r="5184" spans="1:2" x14ac:dyDescent="0.25">
      <c r="A5184">
        <v>4.3335552595272064</v>
      </c>
      <c r="B5184">
        <v>-0.69119025362526898</v>
      </c>
    </row>
    <row r="5185" spans="1:2" x14ac:dyDescent="0.25">
      <c r="A5185">
        <v>1.4880203444383611</v>
      </c>
      <c r="B5185">
        <v>-1.777944697341761</v>
      </c>
    </row>
    <row r="5186" spans="1:2" x14ac:dyDescent="0.25">
      <c r="A5186">
        <v>0.20118903470315261</v>
      </c>
      <c r="B5186">
        <v>3.5895528526247809</v>
      </c>
    </row>
    <row r="5187" spans="1:2" x14ac:dyDescent="0.25">
      <c r="A5187">
        <v>2.151675491391801</v>
      </c>
      <c r="B5187">
        <v>-1.212502173830899</v>
      </c>
    </row>
    <row r="5188" spans="1:2" x14ac:dyDescent="0.25">
      <c r="A5188">
        <v>-3.1678983989201881</v>
      </c>
      <c r="B5188">
        <v>-0.37023247718255903</v>
      </c>
    </row>
    <row r="5189" spans="1:2" x14ac:dyDescent="0.25">
      <c r="A5189">
        <v>0.2462506189556781</v>
      </c>
      <c r="B5189">
        <v>3.9177737593183619</v>
      </c>
    </row>
    <row r="5190" spans="1:2" x14ac:dyDescent="0.25">
      <c r="A5190">
        <v>1.579175062024003</v>
      </c>
      <c r="B5190">
        <v>-1.912768895932436</v>
      </c>
    </row>
    <row r="5191" spans="1:2" x14ac:dyDescent="0.25">
      <c r="A5191">
        <v>1.416351683773422</v>
      </c>
      <c r="B5191">
        <v>4.8039238014933439</v>
      </c>
    </row>
    <row r="5192" spans="1:2" x14ac:dyDescent="0.25">
      <c r="A5192">
        <v>-2.7406904180909351</v>
      </c>
      <c r="B5192">
        <v>-1.400092832197811</v>
      </c>
    </row>
    <row r="5193" spans="1:2" x14ac:dyDescent="0.25">
      <c r="A5193">
        <v>0.72787496394433093</v>
      </c>
      <c r="B5193">
        <v>2.760149503590215</v>
      </c>
    </row>
    <row r="5194" spans="1:2" x14ac:dyDescent="0.25">
      <c r="A5194">
        <v>0.22072783264487941</v>
      </c>
      <c r="B5194">
        <v>3.4066480120614422</v>
      </c>
    </row>
    <row r="5195" spans="1:2" x14ac:dyDescent="0.25">
      <c r="A5195">
        <v>-2.345933277686167</v>
      </c>
      <c r="B5195">
        <v>-2.234168956639234</v>
      </c>
    </row>
    <row r="5196" spans="1:2" x14ac:dyDescent="0.25">
      <c r="A5196">
        <v>3.437486916458433</v>
      </c>
      <c r="B5196">
        <v>4.4372951711641928</v>
      </c>
    </row>
    <row r="5197" spans="1:2" x14ac:dyDescent="0.25">
      <c r="A5197">
        <v>2.983179950299955</v>
      </c>
      <c r="B5197">
        <v>3.9655792248502868</v>
      </c>
    </row>
    <row r="5198" spans="1:2" x14ac:dyDescent="0.25">
      <c r="A5198">
        <v>0.95458502378255461</v>
      </c>
      <c r="B5198">
        <v>3.334599906648958</v>
      </c>
    </row>
    <row r="5199" spans="1:2" x14ac:dyDescent="0.25">
      <c r="A5199">
        <v>2.8944320142338</v>
      </c>
      <c r="B5199">
        <v>-1.4637858072058161</v>
      </c>
    </row>
    <row r="5200" spans="1:2" x14ac:dyDescent="0.25">
      <c r="A5200">
        <v>-2.3920410454282348</v>
      </c>
      <c r="B5200">
        <v>-2.671601648193255</v>
      </c>
    </row>
    <row r="5201" spans="1:2" x14ac:dyDescent="0.25">
      <c r="A5201">
        <v>0.94637037876256747</v>
      </c>
      <c r="B5201">
        <v>2.8991235252220959</v>
      </c>
    </row>
    <row r="5202" spans="1:2" x14ac:dyDescent="0.25">
      <c r="A5202">
        <v>-3.3305649783648832</v>
      </c>
      <c r="B5202">
        <v>-0.99428091424248943</v>
      </c>
    </row>
    <row r="5203" spans="1:2" x14ac:dyDescent="0.25">
      <c r="A5203">
        <v>-0.55821394986713124</v>
      </c>
      <c r="B5203">
        <v>-3.0382118895871808</v>
      </c>
    </row>
    <row r="5204" spans="1:2" x14ac:dyDescent="0.25">
      <c r="A5204">
        <v>1.132127893702118</v>
      </c>
      <c r="B5204">
        <v>2.160736159617175</v>
      </c>
    </row>
    <row r="5205" spans="1:2" x14ac:dyDescent="0.25">
      <c r="A5205">
        <v>3.929858999999833</v>
      </c>
      <c r="B5205">
        <v>-1.5785165315539491</v>
      </c>
    </row>
    <row r="5206" spans="1:2" x14ac:dyDescent="0.25">
      <c r="A5206">
        <v>0.1450231232111667</v>
      </c>
      <c r="B5206">
        <v>3.0844183710173718</v>
      </c>
    </row>
    <row r="5207" spans="1:2" x14ac:dyDescent="0.25">
      <c r="A5207">
        <v>2.703579536436354</v>
      </c>
      <c r="B5207">
        <v>-1.1329003574207179</v>
      </c>
    </row>
    <row r="5208" spans="1:2" x14ac:dyDescent="0.25">
      <c r="A5208">
        <v>1.045433070625571</v>
      </c>
      <c r="B5208">
        <v>1.6371230253356439</v>
      </c>
    </row>
    <row r="5209" spans="1:2" x14ac:dyDescent="0.25">
      <c r="A5209">
        <v>0.76342478527995694</v>
      </c>
      <c r="B5209">
        <v>1.106931119459462</v>
      </c>
    </row>
    <row r="5210" spans="1:2" x14ac:dyDescent="0.25">
      <c r="A5210">
        <v>-3.4329957005561318</v>
      </c>
      <c r="B5210">
        <v>-1.612251629416785</v>
      </c>
    </row>
    <row r="5211" spans="1:2" x14ac:dyDescent="0.25">
      <c r="A5211">
        <v>2.3582669530965621</v>
      </c>
      <c r="B5211">
        <v>4.5618199970432389</v>
      </c>
    </row>
    <row r="5212" spans="1:2" x14ac:dyDescent="0.25">
      <c r="A5212">
        <v>-2.820352193850904</v>
      </c>
      <c r="B5212">
        <v>-1.6071434206812081</v>
      </c>
    </row>
    <row r="5213" spans="1:2" x14ac:dyDescent="0.25">
      <c r="A5213">
        <v>4.2316959794922342</v>
      </c>
      <c r="B5213">
        <v>-1.5925616055445559</v>
      </c>
    </row>
    <row r="5214" spans="1:2" x14ac:dyDescent="0.25">
      <c r="A5214">
        <v>1.363954371389495</v>
      </c>
      <c r="B5214">
        <v>3.9795121651850249</v>
      </c>
    </row>
    <row r="5215" spans="1:2" x14ac:dyDescent="0.25">
      <c r="A5215">
        <v>3.134014696229825</v>
      </c>
      <c r="B5215">
        <v>-0.6532505107350679</v>
      </c>
    </row>
    <row r="5216" spans="1:2" x14ac:dyDescent="0.25">
      <c r="A5216">
        <v>5.3893126795199162</v>
      </c>
      <c r="B5216">
        <v>-1.8750208147427561</v>
      </c>
    </row>
    <row r="5217" spans="1:2" x14ac:dyDescent="0.25">
      <c r="A5217">
        <v>2.387958962792204</v>
      </c>
      <c r="B5217">
        <v>3.9116753493308241</v>
      </c>
    </row>
    <row r="5218" spans="1:2" x14ac:dyDescent="0.25">
      <c r="A5218">
        <v>4.0086465770800022</v>
      </c>
      <c r="B5218">
        <v>4.2239308019006607</v>
      </c>
    </row>
    <row r="5219" spans="1:2" x14ac:dyDescent="0.25">
      <c r="A5219">
        <v>5.198610457842638</v>
      </c>
      <c r="B5219">
        <v>-1.708037954582645</v>
      </c>
    </row>
    <row r="5220" spans="1:2" x14ac:dyDescent="0.25">
      <c r="A5220">
        <v>2.100804804473082</v>
      </c>
      <c r="B5220">
        <v>4.3446426879313949</v>
      </c>
    </row>
    <row r="5221" spans="1:2" x14ac:dyDescent="0.25">
      <c r="A5221">
        <v>-3.2494299159468691</v>
      </c>
      <c r="B5221">
        <v>0.44113743238781428</v>
      </c>
    </row>
    <row r="5222" spans="1:2" x14ac:dyDescent="0.25">
      <c r="A5222">
        <v>3.4829663898433969</v>
      </c>
      <c r="B5222">
        <v>4.1125621710506302</v>
      </c>
    </row>
    <row r="5223" spans="1:2" x14ac:dyDescent="0.25">
      <c r="A5223">
        <v>-2.4161518217222389</v>
      </c>
      <c r="B5223">
        <v>-0.11117212057496161</v>
      </c>
    </row>
    <row r="5224" spans="1:2" x14ac:dyDescent="0.25">
      <c r="A5224">
        <v>5.6958653162977022</v>
      </c>
      <c r="B5224">
        <v>-3.0330959814359502</v>
      </c>
    </row>
    <row r="5225" spans="1:2" x14ac:dyDescent="0.25">
      <c r="A5225">
        <v>-2.4767246840391891E-2</v>
      </c>
      <c r="B5225">
        <v>2.1512198668299711</v>
      </c>
    </row>
    <row r="5226" spans="1:2" x14ac:dyDescent="0.25">
      <c r="A5226">
        <v>5.6525838918401261</v>
      </c>
      <c r="B5226">
        <v>-2.1273035540838232</v>
      </c>
    </row>
    <row r="5227" spans="1:2" x14ac:dyDescent="0.25">
      <c r="A5227">
        <v>-1.6249365644638589</v>
      </c>
      <c r="B5227">
        <v>-2.5094435306812941</v>
      </c>
    </row>
    <row r="5228" spans="1:2" x14ac:dyDescent="0.25">
      <c r="A5228">
        <v>3.7828635459170532</v>
      </c>
      <c r="B5228">
        <v>4.49883851700194</v>
      </c>
    </row>
    <row r="5229" spans="1:2" x14ac:dyDescent="0.25">
      <c r="A5229">
        <v>5.2299872500743039</v>
      </c>
      <c r="B5229">
        <v>-2.230532266652415</v>
      </c>
    </row>
    <row r="5230" spans="1:2" x14ac:dyDescent="0.25">
      <c r="A5230">
        <v>1.1852690732207449</v>
      </c>
      <c r="B5230">
        <v>3.7934009326692562</v>
      </c>
    </row>
    <row r="5231" spans="1:2" x14ac:dyDescent="0.25">
      <c r="A5231">
        <v>4.9994422996808856</v>
      </c>
      <c r="B5231">
        <v>-2.917544541051134</v>
      </c>
    </row>
    <row r="5232" spans="1:2" x14ac:dyDescent="0.25">
      <c r="A5232">
        <v>4.6481812316724831</v>
      </c>
      <c r="B5232">
        <v>-1.8744027571134241</v>
      </c>
    </row>
    <row r="5233" spans="1:2" x14ac:dyDescent="0.25">
      <c r="A5233">
        <v>0.58750233675251629</v>
      </c>
      <c r="B5233">
        <v>2.934257250997669</v>
      </c>
    </row>
    <row r="5234" spans="1:2" x14ac:dyDescent="0.25">
      <c r="A5234">
        <v>-3.4718350363660919</v>
      </c>
      <c r="B5234">
        <v>-3.3227925742170587E-2</v>
      </c>
    </row>
    <row r="5235" spans="1:2" x14ac:dyDescent="0.25">
      <c r="A5235">
        <v>2.360244508516312</v>
      </c>
      <c r="B5235">
        <v>-2.0034321969003819</v>
      </c>
    </row>
    <row r="5236" spans="1:2" x14ac:dyDescent="0.25">
      <c r="A5236">
        <v>2.0307138605421251</v>
      </c>
      <c r="B5236">
        <v>4.4399099668962627</v>
      </c>
    </row>
    <row r="5237" spans="1:2" x14ac:dyDescent="0.25">
      <c r="A5237">
        <v>0.43589206581874079</v>
      </c>
      <c r="B5237">
        <v>1.4079208057922361</v>
      </c>
    </row>
    <row r="5238" spans="1:2" x14ac:dyDescent="0.25">
      <c r="A5238">
        <v>5.1548092858690477</v>
      </c>
      <c r="B5238">
        <v>-3.2935677700394059</v>
      </c>
    </row>
    <row r="5239" spans="1:2" x14ac:dyDescent="0.25">
      <c r="A5239">
        <v>-2.1504429784474439</v>
      </c>
      <c r="B5239">
        <v>-3.3788647957461828</v>
      </c>
    </row>
    <row r="5240" spans="1:2" x14ac:dyDescent="0.25">
      <c r="A5240">
        <v>-1.2641020459486469</v>
      </c>
      <c r="B5240">
        <v>-2.60303039802168</v>
      </c>
    </row>
    <row r="5241" spans="1:2" x14ac:dyDescent="0.25">
      <c r="A5241">
        <v>-0.53089268505827025</v>
      </c>
      <c r="B5241">
        <v>-2.5129341165688732</v>
      </c>
    </row>
    <row r="5242" spans="1:2" x14ac:dyDescent="0.25">
      <c r="A5242">
        <v>-0.95403090191597673</v>
      </c>
      <c r="B5242">
        <v>-2.25280064450962</v>
      </c>
    </row>
    <row r="5243" spans="1:2" x14ac:dyDescent="0.25">
      <c r="A5243">
        <v>-2.8025636865222872</v>
      </c>
      <c r="B5243">
        <v>-2.0616678670575079</v>
      </c>
    </row>
    <row r="5244" spans="1:2" x14ac:dyDescent="0.25">
      <c r="A5244">
        <v>1.1093851970126121</v>
      </c>
      <c r="B5244">
        <v>1.95917538832112</v>
      </c>
    </row>
    <row r="5245" spans="1:2" x14ac:dyDescent="0.25">
      <c r="A5245">
        <v>-3.3119576309413659</v>
      </c>
      <c r="B5245">
        <v>-2.308535603440184</v>
      </c>
    </row>
    <row r="5246" spans="1:2" x14ac:dyDescent="0.25">
      <c r="A5246">
        <v>2.9364985177899321</v>
      </c>
      <c r="B5246">
        <v>4.2101794352412254</v>
      </c>
    </row>
    <row r="5247" spans="1:2" x14ac:dyDescent="0.25">
      <c r="A5247">
        <v>0.50623788217524113</v>
      </c>
      <c r="B5247">
        <v>3.9576756632850549</v>
      </c>
    </row>
    <row r="5248" spans="1:2" x14ac:dyDescent="0.25">
      <c r="A5248">
        <v>3.7211841091155939E-2</v>
      </c>
      <c r="B5248">
        <v>2.9210583445029399</v>
      </c>
    </row>
    <row r="5249" spans="1:2" x14ac:dyDescent="0.25">
      <c r="A5249">
        <v>4.5397581368024689</v>
      </c>
      <c r="B5249">
        <v>-2.411026921409682</v>
      </c>
    </row>
    <row r="5250" spans="1:2" x14ac:dyDescent="0.25">
      <c r="A5250">
        <v>4.7682224997723646</v>
      </c>
      <c r="B5250">
        <v>-2.9522032243998559</v>
      </c>
    </row>
    <row r="5251" spans="1:2" x14ac:dyDescent="0.25">
      <c r="A5251">
        <v>-2.5981814517345918</v>
      </c>
      <c r="B5251">
        <v>-0.5620904881105887</v>
      </c>
    </row>
    <row r="5252" spans="1:2" x14ac:dyDescent="0.25">
      <c r="A5252">
        <v>0.51355090307743612</v>
      </c>
      <c r="B5252">
        <v>1.0884171583420641</v>
      </c>
    </row>
    <row r="5253" spans="1:2" x14ac:dyDescent="0.25">
      <c r="A5253">
        <v>0.83551158176612961</v>
      </c>
      <c r="B5253">
        <v>3.0438049347492608</v>
      </c>
    </row>
    <row r="5254" spans="1:2" x14ac:dyDescent="0.25">
      <c r="A5254">
        <v>-3.453399873132692</v>
      </c>
      <c r="B5254">
        <v>-2.1286368938222888</v>
      </c>
    </row>
    <row r="5255" spans="1:2" x14ac:dyDescent="0.25">
      <c r="A5255">
        <v>0.36358002656516097</v>
      </c>
      <c r="B5255">
        <v>3.651861633891083</v>
      </c>
    </row>
    <row r="5256" spans="1:2" x14ac:dyDescent="0.25">
      <c r="A5256">
        <v>-3.6545008509441179</v>
      </c>
      <c r="B5256">
        <v>-1.3708078131866841</v>
      </c>
    </row>
    <row r="5257" spans="1:2" x14ac:dyDescent="0.25">
      <c r="A5257">
        <v>0.57506364386475539</v>
      </c>
      <c r="B5257">
        <v>1.2976411993315899</v>
      </c>
    </row>
    <row r="5258" spans="1:2" x14ac:dyDescent="0.25">
      <c r="A5258">
        <v>0.98859245146348695</v>
      </c>
      <c r="B5258">
        <v>1.696893032930475</v>
      </c>
    </row>
    <row r="5259" spans="1:2" x14ac:dyDescent="0.25">
      <c r="A5259">
        <v>1.8353260196718499</v>
      </c>
      <c r="B5259">
        <v>-1.556739234412605</v>
      </c>
    </row>
    <row r="5260" spans="1:2" x14ac:dyDescent="0.25">
      <c r="A5260">
        <v>-3.4756666274944372</v>
      </c>
      <c r="B5260">
        <v>-1.181258072102856</v>
      </c>
    </row>
    <row r="5261" spans="1:2" x14ac:dyDescent="0.25">
      <c r="A5261">
        <v>1.0918718025963949</v>
      </c>
      <c r="B5261">
        <v>4.7058946244973816</v>
      </c>
    </row>
    <row r="5262" spans="1:2" x14ac:dyDescent="0.25">
      <c r="A5262">
        <v>-0.1976617394438456</v>
      </c>
      <c r="B5262">
        <v>-2.777692194624175</v>
      </c>
    </row>
    <row r="5263" spans="1:2" x14ac:dyDescent="0.25">
      <c r="A5263">
        <v>-3.6780284395349501</v>
      </c>
      <c r="B5263">
        <v>-0.28116580608406072</v>
      </c>
    </row>
    <row r="5264" spans="1:2" x14ac:dyDescent="0.25">
      <c r="A5264">
        <v>0.56330962590994593</v>
      </c>
      <c r="B5264">
        <v>2.594890980566785</v>
      </c>
    </row>
    <row r="5265" spans="1:2" x14ac:dyDescent="0.25">
      <c r="A5265">
        <v>2.4161365903551828</v>
      </c>
      <c r="B5265">
        <v>3.9204982616098132</v>
      </c>
    </row>
    <row r="5266" spans="1:2" x14ac:dyDescent="0.25">
      <c r="A5266">
        <v>0.52333697110184429</v>
      </c>
      <c r="B5266">
        <v>2.956863745815753</v>
      </c>
    </row>
    <row r="5267" spans="1:2" x14ac:dyDescent="0.25">
      <c r="A5267">
        <v>-0.30121165047649923</v>
      </c>
      <c r="B5267">
        <v>-2.6518810930894512</v>
      </c>
    </row>
    <row r="5268" spans="1:2" x14ac:dyDescent="0.25">
      <c r="A5268">
        <v>0.46619256135454062</v>
      </c>
      <c r="B5268">
        <v>3.2413166811077998</v>
      </c>
    </row>
    <row r="5269" spans="1:2" x14ac:dyDescent="0.25">
      <c r="A5269">
        <v>1.425144746837457</v>
      </c>
      <c r="B5269">
        <v>3.7661438861198029</v>
      </c>
    </row>
    <row r="5270" spans="1:2" x14ac:dyDescent="0.25">
      <c r="A5270">
        <v>-0.81392297254235457</v>
      </c>
      <c r="B5270">
        <v>-2.9253432721832189</v>
      </c>
    </row>
    <row r="5271" spans="1:2" x14ac:dyDescent="0.25">
      <c r="A5271">
        <v>0.54986577931481984</v>
      </c>
      <c r="B5271">
        <v>3.1006291451360042</v>
      </c>
    </row>
    <row r="5272" spans="1:2" x14ac:dyDescent="0.25">
      <c r="A5272">
        <v>-3.2278271985445008</v>
      </c>
      <c r="B5272">
        <v>-1.1674837520344601</v>
      </c>
    </row>
    <row r="5273" spans="1:2" x14ac:dyDescent="0.25">
      <c r="A5273">
        <v>4.6463386707938863</v>
      </c>
      <c r="B5273">
        <v>-2.7261820895721089</v>
      </c>
    </row>
    <row r="5274" spans="1:2" x14ac:dyDescent="0.25">
      <c r="A5274">
        <v>1.3397813474902891</v>
      </c>
      <c r="B5274">
        <v>3.5086647766463361</v>
      </c>
    </row>
    <row r="5275" spans="1:2" x14ac:dyDescent="0.25">
      <c r="A5275">
        <v>1.383658065600756</v>
      </c>
      <c r="B5275">
        <v>3.8403938834344249</v>
      </c>
    </row>
    <row r="5276" spans="1:2" x14ac:dyDescent="0.25">
      <c r="A5276">
        <v>1.8353366627229879</v>
      </c>
      <c r="B5276">
        <v>4.0525932469985371</v>
      </c>
    </row>
    <row r="5277" spans="1:2" x14ac:dyDescent="0.25">
      <c r="A5277">
        <v>1.4842546110545809</v>
      </c>
      <c r="B5277">
        <v>4.2375184012941576</v>
      </c>
    </row>
    <row r="5278" spans="1:2" x14ac:dyDescent="0.25">
      <c r="A5278">
        <v>1.502520757599398</v>
      </c>
      <c r="B5278">
        <v>3.9781584374404959</v>
      </c>
    </row>
    <row r="5279" spans="1:2" x14ac:dyDescent="0.25">
      <c r="A5279">
        <v>2.407186085397365</v>
      </c>
      <c r="B5279">
        <v>3.9968959637272121</v>
      </c>
    </row>
    <row r="5280" spans="1:2" x14ac:dyDescent="0.25">
      <c r="A5280">
        <v>2.851146631324331</v>
      </c>
      <c r="B5280">
        <v>3.9725748496082298</v>
      </c>
    </row>
    <row r="5281" spans="1:2" x14ac:dyDescent="0.25">
      <c r="A5281">
        <v>1.7702625118810409</v>
      </c>
      <c r="B5281">
        <v>4.9347021071097643</v>
      </c>
    </row>
    <row r="5282" spans="1:2" x14ac:dyDescent="0.25">
      <c r="A5282">
        <v>1.9331827694779209</v>
      </c>
      <c r="B5282">
        <v>-1.304236867407601</v>
      </c>
    </row>
    <row r="5283" spans="1:2" x14ac:dyDescent="0.25">
      <c r="A5283">
        <v>2.3238456706836481</v>
      </c>
      <c r="B5283">
        <v>-1.985558654113629</v>
      </c>
    </row>
    <row r="5284" spans="1:2" x14ac:dyDescent="0.25">
      <c r="A5284">
        <v>1.259127254302467</v>
      </c>
      <c r="B5284">
        <v>3.8545833962193079</v>
      </c>
    </row>
    <row r="5285" spans="1:2" x14ac:dyDescent="0.25">
      <c r="A5285">
        <v>2.955006756128232</v>
      </c>
      <c r="B5285">
        <v>-1.0959397304212259</v>
      </c>
    </row>
    <row r="5286" spans="1:2" x14ac:dyDescent="0.25">
      <c r="A5286">
        <v>1.319787909481269</v>
      </c>
      <c r="B5286">
        <v>4.2506421092977806</v>
      </c>
    </row>
    <row r="5287" spans="1:2" x14ac:dyDescent="0.25">
      <c r="A5287">
        <v>2.2014929204131382</v>
      </c>
      <c r="B5287">
        <v>4.9201112682487338</v>
      </c>
    </row>
    <row r="5288" spans="1:2" x14ac:dyDescent="0.25">
      <c r="A5288">
        <v>1.032263924362318</v>
      </c>
      <c r="B5288">
        <v>3.0900281068545721</v>
      </c>
    </row>
    <row r="5289" spans="1:2" x14ac:dyDescent="0.25">
      <c r="A5289">
        <v>3.964515792070566</v>
      </c>
      <c r="B5289">
        <v>-0.64819139022077055</v>
      </c>
    </row>
    <row r="5290" spans="1:2" x14ac:dyDescent="0.25">
      <c r="A5290">
        <v>-1.4478383172659051</v>
      </c>
      <c r="B5290">
        <v>-2.3033303817711741</v>
      </c>
    </row>
    <row r="5291" spans="1:2" x14ac:dyDescent="0.25">
      <c r="A5291">
        <v>-4.9429457866503768E-2</v>
      </c>
      <c r="B5291">
        <v>2.478406344299279</v>
      </c>
    </row>
    <row r="5292" spans="1:2" x14ac:dyDescent="0.25">
      <c r="A5292">
        <v>-0.13864778407548739</v>
      </c>
      <c r="B5292">
        <v>2.9567263589809158</v>
      </c>
    </row>
    <row r="5293" spans="1:2" x14ac:dyDescent="0.25">
      <c r="A5293">
        <v>0.72411127086074378</v>
      </c>
      <c r="B5293">
        <v>1.523759470057396</v>
      </c>
    </row>
    <row r="5294" spans="1:2" x14ac:dyDescent="0.25">
      <c r="A5294">
        <v>-1.2351179135725301</v>
      </c>
      <c r="B5294">
        <v>-2.4757580077407249</v>
      </c>
    </row>
    <row r="5295" spans="1:2" x14ac:dyDescent="0.25">
      <c r="A5295">
        <v>0.94939385588060921</v>
      </c>
      <c r="B5295">
        <v>3.2313665005551382</v>
      </c>
    </row>
    <row r="5296" spans="1:2" x14ac:dyDescent="0.25">
      <c r="A5296">
        <v>0.84701317975313106</v>
      </c>
      <c r="B5296">
        <v>1.6077052507234471</v>
      </c>
    </row>
    <row r="5297" spans="1:2" x14ac:dyDescent="0.25">
      <c r="A5297">
        <v>2.874315078350377</v>
      </c>
      <c r="B5297">
        <v>4.4821238837298356</v>
      </c>
    </row>
    <row r="5298" spans="1:2" x14ac:dyDescent="0.25">
      <c r="A5298">
        <v>4.4740942604457477</v>
      </c>
      <c r="B5298">
        <v>-2.280055836511989</v>
      </c>
    </row>
    <row r="5299" spans="1:2" x14ac:dyDescent="0.25">
      <c r="A5299">
        <v>0.99407350602134992</v>
      </c>
      <c r="B5299">
        <v>2.6316581234442289</v>
      </c>
    </row>
    <row r="5300" spans="1:2" x14ac:dyDescent="0.25">
      <c r="A5300">
        <v>4.0910560426671392</v>
      </c>
      <c r="B5300">
        <v>-1.1721818128644039</v>
      </c>
    </row>
    <row r="5301" spans="1:2" x14ac:dyDescent="0.25">
      <c r="A5301">
        <v>-0.70252337295355527</v>
      </c>
      <c r="B5301">
        <v>-2.9095583365845838</v>
      </c>
    </row>
    <row r="5302" spans="1:2" x14ac:dyDescent="0.25">
      <c r="A5302">
        <v>0.39786257911492129</v>
      </c>
      <c r="B5302">
        <v>3.0393464152219751</v>
      </c>
    </row>
    <row r="5303" spans="1:2" x14ac:dyDescent="0.25">
      <c r="A5303">
        <v>-8.2878735806922066E-2</v>
      </c>
      <c r="B5303">
        <v>2.1696213110150242</v>
      </c>
    </row>
    <row r="5304" spans="1:2" x14ac:dyDescent="0.25">
      <c r="A5304">
        <v>-2.63037770157197</v>
      </c>
      <c r="B5304">
        <v>0.18083816889851079</v>
      </c>
    </row>
    <row r="5305" spans="1:2" x14ac:dyDescent="0.25">
      <c r="A5305">
        <v>-3.2967386793168441</v>
      </c>
      <c r="B5305">
        <v>-0.67220482517063684</v>
      </c>
    </row>
    <row r="5306" spans="1:2" x14ac:dyDescent="0.25">
      <c r="A5306">
        <v>4.5626536604377117</v>
      </c>
      <c r="B5306">
        <v>-2.2729265808203332</v>
      </c>
    </row>
    <row r="5307" spans="1:2" x14ac:dyDescent="0.25">
      <c r="A5307">
        <v>4.1212632245126288</v>
      </c>
      <c r="B5307">
        <v>-1.7242976782108539</v>
      </c>
    </row>
    <row r="5308" spans="1:2" x14ac:dyDescent="0.25">
      <c r="A5308">
        <v>-2.722161648589946</v>
      </c>
      <c r="B5308">
        <v>-2.6001817706068402</v>
      </c>
    </row>
    <row r="5309" spans="1:2" x14ac:dyDescent="0.25">
      <c r="A5309">
        <v>3.6217157107513498</v>
      </c>
      <c r="B5309">
        <v>4.3585502394486486</v>
      </c>
    </row>
    <row r="5310" spans="1:2" x14ac:dyDescent="0.25">
      <c r="A5310">
        <v>4.5197475242644298</v>
      </c>
      <c r="B5310">
        <v>-1.535514320492247</v>
      </c>
    </row>
    <row r="5311" spans="1:2" x14ac:dyDescent="0.25">
      <c r="A5311">
        <v>5.1409971537114068</v>
      </c>
      <c r="B5311">
        <v>-1.157247781059408</v>
      </c>
    </row>
    <row r="5312" spans="1:2" x14ac:dyDescent="0.25">
      <c r="A5312">
        <v>2.988890146852003</v>
      </c>
      <c r="B5312">
        <v>-1.6303565592918381</v>
      </c>
    </row>
    <row r="5313" spans="1:2" x14ac:dyDescent="0.25">
      <c r="A5313">
        <v>2.9809783963780152</v>
      </c>
      <c r="B5313">
        <v>4.8298965730607639</v>
      </c>
    </row>
    <row r="5314" spans="1:2" x14ac:dyDescent="0.25">
      <c r="A5314">
        <v>4.6749489876035408</v>
      </c>
      <c r="B5314">
        <v>-2.1045682464830442</v>
      </c>
    </row>
    <row r="5315" spans="1:2" x14ac:dyDescent="0.25">
      <c r="A5315">
        <v>3.4237637814253872</v>
      </c>
      <c r="B5315">
        <v>4.068101099922746</v>
      </c>
    </row>
    <row r="5316" spans="1:2" x14ac:dyDescent="0.25">
      <c r="A5316">
        <v>3.2255306591429029</v>
      </c>
      <c r="B5316">
        <v>4.8126728937505288</v>
      </c>
    </row>
    <row r="5317" spans="1:2" x14ac:dyDescent="0.25">
      <c r="A5317">
        <v>2.311011197682205</v>
      </c>
      <c r="B5317">
        <v>-2.0768241461363202</v>
      </c>
    </row>
    <row r="5318" spans="1:2" x14ac:dyDescent="0.25">
      <c r="A5318">
        <v>-2.9030402730642768</v>
      </c>
      <c r="B5318">
        <v>0.84725217632914007</v>
      </c>
    </row>
    <row r="5319" spans="1:2" x14ac:dyDescent="0.25">
      <c r="A5319">
        <v>0.61596651817369641</v>
      </c>
      <c r="B5319">
        <v>1.8426169369133869</v>
      </c>
    </row>
    <row r="5320" spans="1:2" x14ac:dyDescent="0.25">
      <c r="A5320">
        <v>9.186956101562993E-2</v>
      </c>
      <c r="B5320">
        <v>2.3460171938773331</v>
      </c>
    </row>
    <row r="5321" spans="1:2" x14ac:dyDescent="0.25">
      <c r="A5321">
        <v>2.1904305168953289</v>
      </c>
      <c r="B5321">
        <v>-0.70389341460827248</v>
      </c>
    </row>
    <row r="5322" spans="1:2" x14ac:dyDescent="0.25">
      <c r="A5322">
        <v>1.024335382560184</v>
      </c>
      <c r="B5322">
        <v>3.03216716065808</v>
      </c>
    </row>
    <row r="5323" spans="1:2" x14ac:dyDescent="0.25">
      <c r="A5323">
        <v>-0.16977157048624769</v>
      </c>
      <c r="B5323">
        <v>-3.205830261007125</v>
      </c>
    </row>
    <row r="5324" spans="1:2" x14ac:dyDescent="0.25">
      <c r="A5324">
        <v>2.856102428739236</v>
      </c>
      <c r="B5324">
        <v>3.72096601867695</v>
      </c>
    </row>
    <row r="5325" spans="1:2" x14ac:dyDescent="0.25">
      <c r="A5325">
        <v>3.0298289019971061</v>
      </c>
      <c r="B5325">
        <v>4.2790249741508806</v>
      </c>
    </row>
    <row r="5326" spans="1:2" x14ac:dyDescent="0.25">
      <c r="A5326">
        <v>1.2959488636843399</v>
      </c>
      <c r="B5326">
        <v>3.7163589657342389</v>
      </c>
    </row>
    <row r="5327" spans="1:2" x14ac:dyDescent="0.25">
      <c r="A5327">
        <v>0.40595369915053259</v>
      </c>
      <c r="B5327">
        <v>1.7330860992899699</v>
      </c>
    </row>
    <row r="5328" spans="1:2" x14ac:dyDescent="0.25">
      <c r="A5328">
        <v>1.8518340327324321</v>
      </c>
      <c r="B5328">
        <v>-0.82942653346862505</v>
      </c>
    </row>
    <row r="5329" spans="1:2" x14ac:dyDescent="0.25">
      <c r="A5329">
        <v>-1.864065656374744</v>
      </c>
      <c r="B5329">
        <v>-2.324913380873475</v>
      </c>
    </row>
    <row r="5330" spans="1:2" x14ac:dyDescent="0.25">
      <c r="A5330">
        <v>5.0415662990378456</v>
      </c>
      <c r="B5330">
        <v>-1.378518524037099</v>
      </c>
    </row>
    <row r="5331" spans="1:2" x14ac:dyDescent="0.25">
      <c r="A5331">
        <v>0.57739645522888239</v>
      </c>
      <c r="B5331">
        <v>0.97016939551335146</v>
      </c>
    </row>
    <row r="5332" spans="1:2" x14ac:dyDescent="0.25">
      <c r="A5332">
        <v>3.745123204021708</v>
      </c>
      <c r="B5332">
        <v>-0.42742000024678672</v>
      </c>
    </row>
    <row r="5333" spans="1:2" x14ac:dyDescent="0.25">
      <c r="A5333">
        <v>0.57024242539364467</v>
      </c>
      <c r="B5333">
        <v>2.2758643113949431</v>
      </c>
    </row>
    <row r="5334" spans="1:2" x14ac:dyDescent="0.25">
      <c r="A5334">
        <v>4.4837256711337732</v>
      </c>
      <c r="B5334">
        <v>-2.235705606302345</v>
      </c>
    </row>
    <row r="5335" spans="1:2" x14ac:dyDescent="0.25">
      <c r="A5335">
        <v>-3.7181635393330299</v>
      </c>
      <c r="B5335">
        <v>-1.497828904200873</v>
      </c>
    </row>
    <row r="5336" spans="1:2" x14ac:dyDescent="0.25">
      <c r="A5336">
        <v>-2.5720935781222241</v>
      </c>
      <c r="B5336">
        <v>-1.9130092302991211</v>
      </c>
    </row>
    <row r="5337" spans="1:2" x14ac:dyDescent="0.25">
      <c r="A5337">
        <v>4.9569572736427183</v>
      </c>
      <c r="B5337">
        <v>-2.7516431252861402</v>
      </c>
    </row>
    <row r="5338" spans="1:2" x14ac:dyDescent="0.25">
      <c r="A5338">
        <v>2.857215035867736</v>
      </c>
      <c r="B5338">
        <v>4.450583564481704</v>
      </c>
    </row>
    <row r="5339" spans="1:2" x14ac:dyDescent="0.25">
      <c r="A5339">
        <v>-2.8093939675769342</v>
      </c>
      <c r="B5339">
        <v>-1.5209149972000799</v>
      </c>
    </row>
    <row r="5340" spans="1:2" x14ac:dyDescent="0.25">
      <c r="A5340">
        <v>-2.9926052176428422</v>
      </c>
      <c r="B5340">
        <v>-1.649507015243455</v>
      </c>
    </row>
    <row r="5341" spans="1:2" x14ac:dyDescent="0.25">
      <c r="A5341">
        <v>1.1898065396487101</v>
      </c>
      <c r="B5341">
        <v>1.82399392785237</v>
      </c>
    </row>
    <row r="5342" spans="1:2" x14ac:dyDescent="0.25">
      <c r="A5342">
        <v>4.7888123113432712</v>
      </c>
      <c r="B5342">
        <v>-3.0483273540375468</v>
      </c>
    </row>
    <row r="5343" spans="1:2" x14ac:dyDescent="0.25">
      <c r="A5343">
        <v>-1.9816372271991931</v>
      </c>
      <c r="B5343">
        <v>-2.692667769000491</v>
      </c>
    </row>
    <row r="5344" spans="1:2" x14ac:dyDescent="0.25">
      <c r="A5344">
        <v>4.1595900311035123</v>
      </c>
      <c r="B5344">
        <v>-0.732820811443466</v>
      </c>
    </row>
    <row r="5345" spans="1:2" x14ac:dyDescent="0.25">
      <c r="A5345">
        <v>-0.82168721264102862</v>
      </c>
      <c r="B5345">
        <v>-2.2606178855338079</v>
      </c>
    </row>
    <row r="5346" spans="1:2" x14ac:dyDescent="0.25">
      <c r="A5346">
        <v>-2.1441539166793322</v>
      </c>
      <c r="B5346">
        <v>-2.684723719394662</v>
      </c>
    </row>
    <row r="5347" spans="1:2" x14ac:dyDescent="0.25">
      <c r="A5347">
        <v>2.9183968798045372</v>
      </c>
      <c r="B5347">
        <v>-1.4299182045555541</v>
      </c>
    </row>
    <row r="5348" spans="1:2" x14ac:dyDescent="0.25">
      <c r="A5348">
        <v>0.85935993885295225</v>
      </c>
      <c r="B5348">
        <v>3.72184549147704</v>
      </c>
    </row>
    <row r="5349" spans="1:2" x14ac:dyDescent="0.25">
      <c r="A5349">
        <v>4.7505945144004782</v>
      </c>
      <c r="B5349">
        <v>-2.645354327960435</v>
      </c>
    </row>
    <row r="5350" spans="1:2" x14ac:dyDescent="0.25">
      <c r="A5350">
        <v>3.3791629957699332</v>
      </c>
      <c r="B5350">
        <v>3.7342996393366752</v>
      </c>
    </row>
    <row r="5351" spans="1:2" x14ac:dyDescent="0.25">
      <c r="A5351">
        <v>4.9331461685582738</v>
      </c>
      <c r="B5351">
        <v>-1.666751257734435</v>
      </c>
    </row>
    <row r="5352" spans="1:2" x14ac:dyDescent="0.25">
      <c r="A5352">
        <v>3.745168345621563</v>
      </c>
      <c r="B5352">
        <v>-0.61048150854139527</v>
      </c>
    </row>
    <row r="5353" spans="1:2" x14ac:dyDescent="0.25">
      <c r="A5353">
        <v>2.2318881373627919</v>
      </c>
      <c r="B5353">
        <v>-0.86485416157787065</v>
      </c>
    </row>
    <row r="5354" spans="1:2" x14ac:dyDescent="0.25">
      <c r="A5354">
        <v>4.0528913263856658E-2</v>
      </c>
      <c r="B5354">
        <v>2.4414688810191012</v>
      </c>
    </row>
    <row r="5355" spans="1:2" x14ac:dyDescent="0.25">
      <c r="A5355">
        <v>1.903443646019408</v>
      </c>
      <c r="B5355">
        <v>-2.1678905802876018</v>
      </c>
    </row>
    <row r="5356" spans="1:2" x14ac:dyDescent="0.25">
      <c r="A5356">
        <v>4.8538601780162844</v>
      </c>
      <c r="B5356">
        <v>-1.7158840828939379</v>
      </c>
    </row>
    <row r="5357" spans="1:2" x14ac:dyDescent="0.25">
      <c r="A5357">
        <v>0.69630279009751517</v>
      </c>
      <c r="B5357">
        <v>1.7935997602316811</v>
      </c>
    </row>
    <row r="5358" spans="1:2" x14ac:dyDescent="0.25">
      <c r="A5358">
        <v>2.4680766310615558</v>
      </c>
      <c r="B5358">
        <v>4.7046157513984941</v>
      </c>
    </row>
    <row r="5359" spans="1:2" x14ac:dyDescent="0.25">
      <c r="A5359">
        <v>0.49568243508956722</v>
      </c>
      <c r="B5359">
        <v>2.6292462477339842</v>
      </c>
    </row>
    <row r="5360" spans="1:2" x14ac:dyDescent="0.25">
      <c r="A5360">
        <v>9.1475759796399991E-2</v>
      </c>
      <c r="B5360">
        <v>3.4393642285771291</v>
      </c>
    </row>
    <row r="5361" spans="1:2" x14ac:dyDescent="0.25">
      <c r="A5361">
        <v>4.7886185261340479</v>
      </c>
      <c r="B5361">
        <v>-2.5577965666517901</v>
      </c>
    </row>
    <row r="5362" spans="1:2" x14ac:dyDescent="0.25">
      <c r="A5362">
        <v>8.9259660500603744E-2</v>
      </c>
      <c r="B5362">
        <v>1.7397800091480771</v>
      </c>
    </row>
    <row r="5363" spans="1:2" x14ac:dyDescent="0.25">
      <c r="A5363">
        <v>-0.79949519848406092</v>
      </c>
      <c r="B5363">
        <v>-2.6475833383802851</v>
      </c>
    </row>
    <row r="5364" spans="1:2" x14ac:dyDescent="0.25">
      <c r="A5364">
        <v>4.6284266401771523</v>
      </c>
      <c r="B5364">
        <v>-1.0014075951331529</v>
      </c>
    </row>
    <row r="5365" spans="1:2" x14ac:dyDescent="0.25">
      <c r="A5365">
        <v>0.84100229538161098</v>
      </c>
      <c r="B5365">
        <v>1.3601918485471309</v>
      </c>
    </row>
    <row r="5366" spans="1:2" x14ac:dyDescent="0.25">
      <c r="A5366">
        <v>1.507619047072448</v>
      </c>
      <c r="B5366">
        <v>4.5490292683797229</v>
      </c>
    </row>
    <row r="5367" spans="1:2" x14ac:dyDescent="0.25">
      <c r="A5367">
        <v>1.514668406946571</v>
      </c>
      <c r="B5367">
        <v>4.0401678779553736</v>
      </c>
    </row>
    <row r="5368" spans="1:2" x14ac:dyDescent="0.25">
      <c r="A5368">
        <v>-3.6095571107037441</v>
      </c>
      <c r="B5368">
        <v>-0.25833172520896103</v>
      </c>
    </row>
    <row r="5369" spans="1:2" x14ac:dyDescent="0.25">
      <c r="A5369">
        <v>5.0575699436881214</v>
      </c>
      <c r="B5369">
        <v>-3.0524396054958132</v>
      </c>
    </row>
    <row r="5370" spans="1:2" x14ac:dyDescent="0.25">
      <c r="A5370">
        <v>4.9719888692889231</v>
      </c>
      <c r="B5370">
        <v>-2.3158423066535399</v>
      </c>
    </row>
    <row r="5371" spans="1:2" x14ac:dyDescent="0.25">
      <c r="A5371">
        <v>-3.6447282183207119</v>
      </c>
      <c r="B5371">
        <v>-0.29251600411840312</v>
      </c>
    </row>
    <row r="5372" spans="1:2" x14ac:dyDescent="0.25">
      <c r="A5372">
        <v>2.2164027498561758</v>
      </c>
      <c r="B5372">
        <v>-1.873722911663827</v>
      </c>
    </row>
    <row r="5373" spans="1:2" x14ac:dyDescent="0.25">
      <c r="A5373">
        <v>5.186242210035175</v>
      </c>
      <c r="B5373">
        <v>-1.197378163059966</v>
      </c>
    </row>
    <row r="5374" spans="1:2" x14ac:dyDescent="0.25">
      <c r="A5374">
        <v>3.0759935613834108</v>
      </c>
      <c r="B5374">
        <v>-1.322985684314204</v>
      </c>
    </row>
    <row r="5375" spans="1:2" x14ac:dyDescent="0.25">
      <c r="A5375">
        <v>-1.5947840601963621</v>
      </c>
      <c r="B5375">
        <v>-2.8783658680910311</v>
      </c>
    </row>
    <row r="5376" spans="1:2" x14ac:dyDescent="0.25">
      <c r="A5376">
        <v>-0.45496977003058298</v>
      </c>
      <c r="B5376">
        <v>-2.8805883753442449</v>
      </c>
    </row>
    <row r="5377" spans="1:2" x14ac:dyDescent="0.25">
      <c r="A5377">
        <v>4.7385533053918794</v>
      </c>
      <c r="B5377">
        <v>-2.662377013313511</v>
      </c>
    </row>
    <row r="5378" spans="1:2" x14ac:dyDescent="0.25">
      <c r="A5378">
        <v>2.1341688828947372</v>
      </c>
      <c r="B5378">
        <v>-1.7291874050820191</v>
      </c>
    </row>
    <row r="5379" spans="1:2" x14ac:dyDescent="0.25">
      <c r="A5379">
        <v>4.4548183914953308</v>
      </c>
      <c r="B5379">
        <v>-1.056747306881171</v>
      </c>
    </row>
    <row r="5380" spans="1:2" x14ac:dyDescent="0.25">
      <c r="A5380">
        <v>3.9041664778676228</v>
      </c>
      <c r="B5380">
        <v>-0.9984897721469761</v>
      </c>
    </row>
    <row r="5381" spans="1:2" x14ac:dyDescent="0.25">
      <c r="A5381">
        <v>0.1175545895022858</v>
      </c>
      <c r="B5381">
        <v>2.4647129833824271</v>
      </c>
    </row>
    <row r="5382" spans="1:2" x14ac:dyDescent="0.25">
      <c r="A5382">
        <v>2.3648523416698279</v>
      </c>
      <c r="B5382">
        <v>3.97053072647335</v>
      </c>
    </row>
    <row r="5383" spans="1:2" x14ac:dyDescent="0.25">
      <c r="A5383">
        <v>2.3889464413338262</v>
      </c>
      <c r="B5383">
        <v>-1.9697011081941931</v>
      </c>
    </row>
    <row r="5384" spans="1:2" x14ac:dyDescent="0.25">
      <c r="A5384">
        <v>4.8216230220273779</v>
      </c>
      <c r="B5384">
        <v>-2.3246119690040552</v>
      </c>
    </row>
    <row r="5385" spans="1:2" x14ac:dyDescent="0.25">
      <c r="A5385">
        <v>-1.407705220737157</v>
      </c>
      <c r="B5385">
        <v>-2.953265979118286</v>
      </c>
    </row>
    <row r="5386" spans="1:2" x14ac:dyDescent="0.25">
      <c r="A5386">
        <v>4.0142923367865189</v>
      </c>
      <c r="B5386">
        <v>-1.4299003426478381</v>
      </c>
    </row>
    <row r="5387" spans="1:2" x14ac:dyDescent="0.25">
      <c r="A5387">
        <v>0.88016328555861945</v>
      </c>
      <c r="B5387">
        <v>2.2619075733487932</v>
      </c>
    </row>
    <row r="5388" spans="1:2" x14ac:dyDescent="0.25">
      <c r="A5388">
        <v>1.7441826492086481</v>
      </c>
      <c r="B5388">
        <v>4.0486138324169092</v>
      </c>
    </row>
    <row r="5389" spans="1:2" x14ac:dyDescent="0.25">
      <c r="A5389">
        <v>2.6847047827127519</v>
      </c>
      <c r="B5389">
        <v>4.778780065911266</v>
      </c>
    </row>
    <row r="5390" spans="1:2" x14ac:dyDescent="0.25">
      <c r="A5390">
        <v>2.686431232726441</v>
      </c>
      <c r="B5390">
        <v>-0.86914000679602088</v>
      </c>
    </row>
    <row r="5391" spans="1:2" x14ac:dyDescent="0.25">
      <c r="A5391">
        <v>4.7096293641798548</v>
      </c>
      <c r="B5391">
        <v>-2.8980449943983508</v>
      </c>
    </row>
    <row r="5392" spans="1:2" x14ac:dyDescent="0.25">
      <c r="A5392">
        <v>1.361426774672382</v>
      </c>
      <c r="B5392">
        <v>4.5591639817405998</v>
      </c>
    </row>
    <row r="5393" spans="1:2" x14ac:dyDescent="0.25">
      <c r="A5393">
        <v>3.5404993896831178</v>
      </c>
      <c r="B5393">
        <v>-0.58904126973654192</v>
      </c>
    </row>
    <row r="5394" spans="1:2" x14ac:dyDescent="0.25">
      <c r="A5394">
        <v>4.2192041955160224</v>
      </c>
      <c r="B5394">
        <v>-0.75988911984246243</v>
      </c>
    </row>
    <row r="5395" spans="1:2" x14ac:dyDescent="0.25">
      <c r="A5395">
        <v>0.32955641791601109</v>
      </c>
      <c r="B5395">
        <v>3.9726394630073361</v>
      </c>
    </row>
    <row r="5396" spans="1:2" x14ac:dyDescent="0.25">
      <c r="A5396">
        <v>2.7212303674016169</v>
      </c>
      <c r="B5396">
        <v>-1.118631493286788</v>
      </c>
    </row>
    <row r="5397" spans="1:2" x14ac:dyDescent="0.25">
      <c r="A5397">
        <v>3.8819145618383488</v>
      </c>
      <c r="B5397">
        <v>-1.176148395072883</v>
      </c>
    </row>
    <row r="5398" spans="1:2" x14ac:dyDescent="0.25">
      <c r="A5398">
        <v>-2.1925343797021459</v>
      </c>
      <c r="B5398">
        <v>-2.7311471588222398</v>
      </c>
    </row>
    <row r="5399" spans="1:2" x14ac:dyDescent="0.25">
      <c r="A5399">
        <v>3.03830188670107</v>
      </c>
      <c r="B5399">
        <v>4.9016655169150578</v>
      </c>
    </row>
    <row r="5400" spans="1:2" x14ac:dyDescent="0.25">
      <c r="A5400">
        <v>5.2643830069607986</v>
      </c>
      <c r="B5400">
        <v>-1.909682749936872</v>
      </c>
    </row>
    <row r="5401" spans="1:2" x14ac:dyDescent="0.25">
      <c r="A5401">
        <v>1.1329002710531599</v>
      </c>
      <c r="B5401">
        <v>4.6039427921870173</v>
      </c>
    </row>
    <row r="5402" spans="1:2" x14ac:dyDescent="0.25">
      <c r="A5402">
        <v>2.1213053438839919</v>
      </c>
      <c r="B5402">
        <v>3.9427022143114159</v>
      </c>
    </row>
    <row r="5403" spans="1:2" x14ac:dyDescent="0.25">
      <c r="A5403">
        <v>2.367682388906474</v>
      </c>
      <c r="B5403">
        <v>-1.7400335542889831</v>
      </c>
    </row>
    <row r="5404" spans="1:2" x14ac:dyDescent="0.25">
      <c r="A5404">
        <v>5.1152277926067143E-2</v>
      </c>
      <c r="B5404">
        <v>3.0370665312796392</v>
      </c>
    </row>
    <row r="5405" spans="1:2" x14ac:dyDescent="0.25">
      <c r="A5405">
        <v>-2.834037548405798</v>
      </c>
      <c r="B5405">
        <v>-1.3748185367300041</v>
      </c>
    </row>
    <row r="5406" spans="1:2" x14ac:dyDescent="0.25">
      <c r="A5406">
        <v>2.0772567300156339</v>
      </c>
      <c r="B5406">
        <v>4.1191863161399436</v>
      </c>
    </row>
    <row r="5407" spans="1:2" x14ac:dyDescent="0.25">
      <c r="A5407">
        <v>0.87568375666016962</v>
      </c>
      <c r="B5407">
        <v>3.519753422348344</v>
      </c>
    </row>
    <row r="5408" spans="1:2" x14ac:dyDescent="0.25">
      <c r="A5408">
        <v>5.0537333209693411</v>
      </c>
      <c r="B5408">
        <v>-2.5622331290956311</v>
      </c>
    </row>
    <row r="5409" spans="1:2" x14ac:dyDescent="0.25">
      <c r="A5409">
        <v>0.59414199182231964</v>
      </c>
      <c r="B5409">
        <v>1.7630440412363939</v>
      </c>
    </row>
    <row r="5410" spans="1:2" x14ac:dyDescent="0.25">
      <c r="A5410">
        <v>-1.9763038199202649</v>
      </c>
      <c r="B5410">
        <v>-3.2649407897889779</v>
      </c>
    </row>
    <row r="5411" spans="1:2" x14ac:dyDescent="0.25">
      <c r="A5411">
        <v>0.97849394318160265</v>
      </c>
      <c r="B5411">
        <v>2.5031616817494822</v>
      </c>
    </row>
    <row r="5412" spans="1:2" x14ac:dyDescent="0.25">
      <c r="A5412">
        <v>4.9899462190623938</v>
      </c>
      <c r="B5412">
        <v>-2.7442370274697061</v>
      </c>
    </row>
    <row r="5413" spans="1:2" x14ac:dyDescent="0.25">
      <c r="A5413">
        <v>1.6306555570861041</v>
      </c>
      <c r="B5413">
        <v>4.1314087068513956</v>
      </c>
    </row>
    <row r="5414" spans="1:2" x14ac:dyDescent="0.25">
      <c r="A5414">
        <v>3.3208647887381462</v>
      </c>
      <c r="B5414">
        <v>3.7336934484218292</v>
      </c>
    </row>
    <row r="5415" spans="1:2" x14ac:dyDescent="0.25">
      <c r="A5415">
        <v>2.7412128438497549</v>
      </c>
      <c r="B5415">
        <v>4.5974422161681279</v>
      </c>
    </row>
    <row r="5416" spans="1:2" x14ac:dyDescent="0.25">
      <c r="A5416">
        <v>3.3109710649953512</v>
      </c>
      <c r="B5416">
        <v>4.6491266596549279</v>
      </c>
    </row>
    <row r="5417" spans="1:2" x14ac:dyDescent="0.25">
      <c r="A5417">
        <v>2.7888954258079588</v>
      </c>
      <c r="B5417">
        <v>4.2936546974227561</v>
      </c>
    </row>
    <row r="5418" spans="1:2" x14ac:dyDescent="0.25">
      <c r="A5418">
        <v>1.028659087712763</v>
      </c>
      <c r="B5418">
        <v>4.0919318678066681</v>
      </c>
    </row>
    <row r="5419" spans="1:2" x14ac:dyDescent="0.25">
      <c r="A5419">
        <v>1.8938782815554931</v>
      </c>
      <c r="B5419">
        <v>4.6754028104460366</v>
      </c>
    </row>
    <row r="5420" spans="1:2" x14ac:dyDescent="0.25">
      <c r="A5420">
        <v>5.3900693862801328</v>
      </c>
      <c r="B5420">
        <v>-2.3591756385281939</v>
      </c>
    </row>
    <row r="5421" spans="1:2" x14ac:dyDescent="0.25">
      <c r="A5421">
        <v>4.7568973818026246</v>
      </c>
      <c r="B5421">
        <v>-2.2777260834191471</v>
      </c>
    </row>
    <row r="5422" spans="1:2" x14ac:dyDescent="0.25">
      <c r="A5422">
        <v>1.684592846922452</v>
      </c>
      <c r="B5422">
        <v>3.875634634871608</v>
      </c>
    </row>
    <row r="5423" spans="1:2" x14ac:dyDescent="0.25">
      <c r="A5423">
        <v>4.7393726796436626</v>
      </c>
      <c r="B5423">
        <v>-1.301387083759165</v>
      </c>
    </row>
    <row r="5424" spans="1:2" x14ac:dyDescent="0.25">
      <c r="A5424">
        <v>3.4776630495219059</v>
      </c>
      <c r="B5424">
        <v>-1.4346815392608201</v>
      </c>
    </row>
    <row r="5425" spans="1:2" x14ac:dyDescent="0.25">
      <c r="A5425">
        <v>1.7810224888333679</v>
      </c>
      <c r="B5425">
        <v>4.8270090713527214</v>
      </c>
    </row>
    <row r="5426" spans="1:2" x14ac:dyDescent="0.25">
      <c r="A5426">
        <v>4.0776888325554914</v>
      </c>
      <c r="B5426">
        <v>-1.024048154561173</v>
      </c>
    </row>
    <row r="5427" spans="1:2" x14ac:dyDescent="0.25">
      <c r="A5427">
        <v>4.584289184335411</v>
      </c>
      <c r="B5427">
        <v>-2.0694107527431771</v>
      </c>
    </row>
    <row r="5428" spans="1:2" x14ac:dyDescent="0.25">
      <c r="A5428">
        <v>3.8544190256155821</v>
      </c>
      <c r="B5428">
        <v>4.2985608101197412</v>
      </c>
    </row>
    <row r="5429" spans="1:2" x14ac:dyDescent="0.25">
      <c r="A5429">
        <v>2.532731408751081</v>
      </c>
      <c r="B5429">
        <v>4.7342072727709796</v>
      </c>
    </row>
    <row r="5430" spans="1:2" x14ac:dyDescent="0.25">
      <c r="A5430">
        <v>-2.0342553742625462</v>
      </c>
      <c r="B5430">
        <v>-3.4142603475464131</v>
      </c>
    </row>
    <row r="5431" spans="1:2" x14ac:dyDescent="0.25">
      <c r="A5431">
        <v>2.08901949995002</v>
      </c>
      <c r="B5431">
        <v>4.1086335180058766</v>
      </c>
    </row>
    <row r="5432" spans="1:2" x14ac:dyDescent="0.25">
      <c r="A5432">
        <v>0.6003622816896661</v>
      </c>
      <c r="B5432">
        <v>3.1241884131572228</v>
      </c>
    </row>
    <row r="5433" spans="1:2" x14ac:dyDescent="0.25">
      <c r="A5433">
        <v>0.99521027031723763</v>
      </c>
      <c r="B5433">
        <v>2.080092652171857</v>
      </c>
    </row>
    <row r="5434" spans="1:2" x14ac:dyDescent="0.25">
      <c r="A5434">
        <v>2.249905390633077</v>
      </c>
      <c r="B5434">
        <v>-1.403650571978809</v>
      </c>
    </row>
    <row r="5435" spans="1:2" x14ac:dyDescent="0.25">
      <c r="A5435">
        <v>1.19373212901089</v>
      </c>
      <c r="B5435">
        <v>3.1039760848754239</v>
      </c>
    </row>
    <row r="5436" spans="1:2" x14ac:dyDescent="0.25">
      <c r="A5436">
        <v>0.72929468608938675</v>
      </c>
      <c r="B5436">
        <v>3.5100702930865002</v>
      </c>
    </row>
    <row r="5437" spans="1:2" x14ac:dyDescent="0.25">
      <c r="A5437">
        <v>4.8533290979388246</v>
      </c>
      <c r="B5437">
        <v>-3.1764893527685132</v>
      </c>
    </row>
    <row r="5438" spans="1:2" x14ac:dyDescent="0.25">
      <c r="A5438">
        <v>4.4592834318810892</v>
      </c>
      <c r="B5438">
        <v>-1.09475062395338</v>
      </c>
    </row>
    <row r="5439" spans="1:2" x14ac:dyDescent="0.25">
      <c r="A5439">
        <v>0.88872367302839095</v>
      </c>
      <c r="B5439">
        <v>4.0289786476314369</v>
      </c>
    </row>
    <row r="5440" spans="1:2" x14ac:dyDescent="0.25">
      <c r="A5440">
        <v>2.271014707123276</v>
      </c>
      <c r="B5440">
        <v>-1.6948699669241469</v>
      </c>
    </row>
    <row r="5441" spans="1:2" x14ac:dyDescent="0.25">
      <c r="A5441">
        <v>-3.3388465461802261</v>
      </c>
      <c r="B5441">
        <v>-1.946924514845463</v>
      </c>
    </row>
    <row r="5442" spans="1:2" x14ac:dyDescent="0.25">
      <c r="A5442">
        <v>0.72859689700566888</v>
      </c>
      <c r="B5442">
        <v>2.6737454586359721</v>
      </c>
    </row>
    <row r="5443" spans="1:2" x14ac:dyDescent="0.25">
      <c r="A5443">
        <v>1.693827029751733</v>
      </c>
      <c r="B5443">
        <v>4.9648166760063814</v>
      </c>
    </row>
    <row r="5444" spans="1:2" x14ac:dyDescent="0.25">
      <c r="A5444">
        <v>-3.06730176471891</v>
      </c>
      <c r="B5444">
        <v>-2.5331148583126448</v>
      </c>
    </row>
    <row r="5445" spans="1:2" x14ac:dyDescent="0.25">
      <c r="A5445">
        <v>1.752975245738243</v>
      </c>
      <c r="B5445">
        <v>3.832493822396756</v>
      </c>
    </row>
    <row r="5446" spans="1:2" x14ac:dyDescent="0.25">
      <c r="A5446">
        <v>-2.8100517856218419</v>
      </c>
      <c r="B5446">
        <v>-1.7895728620650819</v>
      </c>
    </row>
    <row r="5447" spans="1:2" x14ac:dyDescent="0.25">
      <c r="A5447">
        <v>3.2724815638074252</v>
      </c>
      <c r="B5447">
        <v>-1.1245415028962189</v>
      </c>
    </row>
    <row r="5448" spans="1:2" x14ac:dyDescent="0.25">
      <c r="A5448">
        <v>4.5864771998637774</v>
      </c>
      <c r="B5448">
        <v>-3.293721405892625</v>
      </c>
    </row>
    <row r="5449" spans="1:2" x14ac:dyDescent="0.25">
      <c r="A5449">
        <v>4.7955116794838188</v>
      </c>
      <c r="B5449">
        <v>-0.85726635743041935</v>
      </c>
    </row>
    <row r="5450" spans="1:2" x14ac:dyDescent="0.25">
      <c r="A5450">
        <v>0.2418433736438588</v>
      </c>
      <c r="B5450">
        <v>3.5575307425388001</v>
      </c>
    </row>
    <row r="5451" spans="1:2" x14ac:dyDescent="0.25">
      <c r="A5451">
        <v>0.36395509216898619</v>
      </c>
      <c r="B5451">
        <v>1.0503381145149451</v>
      </c>
    </row>
    <row r="5452" spans="1:2" x14ac:dyDescent="0.25">
      <c r="A5452">
        <v>5.3772624614987334</v>
      </c>
      <c r="B5452">
        <v>-3.060809235154522</v>
      </c>
    </row>
    <row r="5453" spans="1:2" x14ac:dyDescent="0.25">
      <c r="A5453">
        <v>4.5240818015688706</v>
      </c>
      <c r="B5453">
        <v>-3.2723776039667438</v>
      </c>
    </row>
    <row r="5454" spans="1:2" x14ac:dyDescent="0.25">
      <c r="A5454">
        <v>-2.6816348409046551</v>
      </c>
      <c r="B5454">
        <v>-2.2543145289074569</v>
      </c>
    </row>
    <row r="5455" spans="1:2" x14ac:dyDescent="0.25">
      <c r="A5455">
        <v>5.0167599424554679</v>
      </c>
      <c r="B5455">
        <v>-3.1994949619181772</v>
      </c>
    </row>
    <row r="5456" spans="1:2" x14ac:dyDescent="0.25">
      <c r="A5456">
        <v>0.65448160292012636</v>
      </c>
      <c r="B5456">
        <v>2.3817050244366058</v>
      </c>
    </row>
    <row r="5457" spans="1:2" x14ac:dyDescent="0.25">
      <c r="A5457">
        <v>4.3707159904194697</v>
      </c>
      <c r="B5457">
        <v>-1.5335474857935061</v>
      </c>
    </row>
    <row r="5458" spans="1:2" x14ac:dyDescent="0.25">
      <c r="A5458">
        <v>4.5666103555408197</v>
      </c>
      <c r="B5458">
        <v>-1.4771720943123241</v>
      </c>
    </row>
    <row r="5459" spans="1:2" x14ac:dyDescent="0.25">
      <c r="A5459">
        <v>-2.1811930362265559</v>
      </c>
      <c r="B5459">
        <v>-2.4150574453179589E-2</v>
      </c>
    </row>
    <row r="5460" spans="1:2" x14ac:dyDescent="0.25">
      <c r="A5460">
        <v>5.2409436887236946</v>
      </c>
      <c r="B5460">
        <v>-1.2404720403139959</v>
      </c>
    </row>
    <row r="5461" spans="1:2" x14ac:dyDescent="0.25">
      <c r="A5461">
        <v>1.17315660082724</v>
      </c>
      <c r="B5461">
        <v>3.7546268025019298</v>
      </c>
    </row>
    <row r="5462" spans="1:2" x14ac:dyDescent="0.25">
      <c r="A5462">
        <v>-1.5552609348675059</v>
      </c>
      <c r="B5462">
        <v>-2.9853416407996631</v>
      </c>
    </row>
    <row r="5463" spans="1:2" x14ac:dyDescent="0.25">
      <c r="A5463">
        <v>4.9048609869826594</v>
      </c>
      <c r="B5463">
        <v>-1.9344361360186451</v>
      </c>
    </row>
    <row r="5464" spans="1:2" x14ac:dyDescent="0.25">
      <c r="A5464">
        <v>0.38473413475686957</v>
      </c>
      <c r="B5464">
        <v>2.0103573289491279</v>
      </c>
    </row>
    <row r="5465" spans="1:2" x14ac:dyDescent="0.25">
      <c r="A5465">
        <v>5.1836778623830906</v>
      </c>
      <c r="B5465">
        <v>-1.927185270535088</v>
      </c>
    </row>
    <row r="5466" spans="1:2" x14ac:dyDescent="0.25">
      <c r="A5466">
        <v>0.23598761235827709</v>
      </c>
      <c r="B5466">
        <v>3.85139336743116</v>
      </c>
    </row>
    <row r="5467" spans="1:2" x14ac:dyDescent="0.25">
      <c r="A5467">
        <v>3.2315199967868939</v>
      </c>
      <c r="B5467">
        <v>4.2394008224559183</v>
      </c>
    </row>
    <row r="5468" spans="1:2" x14ac:dyDescent="0.25">
      <c r="A5468">
        <v>3.0721794552238539</v>
      </c>
      <c r="B5468">
        <v>-1.5920657001720151</v>
      </c>
    </row>
    <row r="5469" spans="1:2" x14ac:dyDescent="0.25">
      <c r="A5469">
        <v>2.0339566516676282</v>
      </c>
      <c r="B5469">
        <v>-2.3047816902279541</v>
      </c>
    </row>
    <row r="5470" spans="1:2" x14ac:dyDescent="0.25">
      <c r="A5470">
        <v>0.95494889511465519</v>
      </c>
      <c r="B5470">
        <v>3.3217007366935158</v>
      </c>
    </row>
    <row r="5471" spans="1:2" x14ac:dyDescent="0.25">
      <c r="A5471">
        <v>-3.1515029359863971</v>
      </c>
      <c r="B5471">
        <v>-2.1122904738676671</v>
      </c>
    </row>
    <row r="5472" spans="1:2" x14ac:dyDescent="0.25">
      <c r="A5472">
        <v>0.90788385788516868</v>
      </c>
      <c r="B5472">
        <v>2.538677732606867</v>
      </c>
    </row>
    <row r="5473" spans="1:2" x14ac:dyDescent="0.25">
      <c r="A5473">
        <v>3.8564585555659612</v>
      </c>
      <c r="B5473">
        <v>-1.680498884152156</v>
      </c>
    </row>
    <row r="5474" spans="1:2" x14ac:dyDescent="0.25">
      <c r="A5474">
        <v>0.84470462047829153</v>
      </c>
      <c r="B5474">
        <v>3.8422578941602752</v>
      </c>
    </row>
    <row r="5475" spans="1:2" x14ac:dyDescent="0.25">
      <c r="A5475">
        <v>1.0503893844779311</v>
      </c>
      <c r="B5475">
        <v>1.853902828225821</v>
      </c>
    </row>
    <row r="5476" spans="1:2" x14ac:dyDescent="0.25">
      <c r="A5476">
        <v>2.3337825448587761</v>
      </c>
      <c r="B5476">
        <v>-0.71682258736223181</v>
      </c>
    </row>
    <row r="5477" spans="1:2" x14ac:dyDescent="0.25">
      <c r="A5477">
        <v>4.8781128766365374</v>
      </c>
      <c r="B5477">
        <v>-3.4703510277795488</v>
      </c>
    </row>
    <row r="5478" spans="1:2" x14ac:dyDescent="0.25">
      <c r="A5478">
        <v>3.3576296161113381</v>
      </c>
      <c r="B5478">
        <v>4.4599608286630312</v>
      </c>
    </row>
    <row r="5479" spans="1:2" x14ac:dyDescent="0.25">
      <c r="A5479">
        <v>1.236161877596095</v>
      </c>
      <c r="B5479">
        <v>3.551551049616378</v>
      </c>
    </row>
    <row r="5480" spans="1:2" x14ac:dyDescent="0.25">
      <c r="A5480">
        <v>0.25472825933848853</v>
      </c>
      <c r="B5480">
        <v>2.636355228517576</v>
      </c>
    </row>
    <row r="5481" spans="1:2" x14ac:dyDescent="0.25">
      <c r="A5481">
        <v>2.2095796608183478</v>
      </c>
      <c r="B5481">
        <v>-1.2116230157437129</v>
      </c>
    </row>
    <row r="5482" spans="1:2" x14ac:dyDescent="0.25">
      <c r="A5482">
        <v>1.8058169179951959</v>
      </c>
      <c r="B5482">
        <v>3.7906588633873941</v>
      </c>
    </row>
    <row r="5483" spans="1:2" x14ac:dyDescent="0.25">
      <c r="A5483">
        <v>0.23927905334915159</v>
      </c>
      <c r="B5483">
        <v>2.8622931575878612</v>
      </c>
    </row>
    <row r="5484" spans="1:2" x14ac:dyDescent="0.25">
      <c r="A5484">
        <v>2.7442444170707252</v>
      </c>
      <c r="B5484">
        <v>-1.666821220850073</v>
      </c>
    </row>
    <row r="5485" spans="1:2" x14ac:dyDescent="0.25">
      <c r="A5485">
        <v>3.6617773580829849</v>
      </c>
      <c r="B5485">
        <v>4.6068739432312951</v>
      </c>
    </row>
    <row r="5486" spans="1:2" x14ac:dyDescent="0.25">
      <c r="A5486">
        <v>-2.7785412926357198</v>
      </c>
      <c r="B5486">
        <v>0.2187255770381287</v>
      </c>
    </row>
    <row r="5487" spans="1:2" x14ac:dyDescent="0.25">
      <c r="A5487">
        <v>-1.221593541888004</v>
      </c>
      <c r="B5487">
        <v>-2.8989072567439509</v>
      </c>
    </row>
    <row r="5488" spans="1:2" x14ac:dyDescent="0.25">
      <c r="A5488">
        <v>-1.931771727825331</v>
      </c>
      <c r="B5488">
        <v>-3.1261790701420229</v>
      </c>
    </row>
    <row r="5489" spans="1:2" x14ac:dyDescent="0.25">
      <c r="A5489">
        <v>1.2602683528186429</v>
      </c>
      <c r="B5489">
        <v>4.0038007034467507</v>
      </c>
    </row>
    <row r="5490" spans="1:2" x14ac:dyDescent="0.25">
      <c r="A5490">
        <v>-2.36403945927335</v>
      </c>
      <c r="B5490">
        <v>-2.3589821626158201</v>
      </c>
    </row>
    <row r="5491" spans="1:2" x14ac:dyDescent="0.25">
      <c r="A5491">
        <v>-3.0498460857016441</v>
      </c>
      <c r="B5491">
        <v>-1.1690599254762799</v>
      </c>
    </row>
    <row r="5492" spans="1:2" x14ac:dyDescent="0.25">
      <c r="A5492">
        <v>0.39201945604229937</v>
      </c>
      <c r="B5492">
        <v>1.489863522242445</v>
      </c>
    </row>
    <row r="5493" spans="1:2" x14ac:dyDescent="0.25">
      <c r="A5493">
        <v>0.41117862209822098</v>
      </c>
      <c r="B5493">
        <v>2.2478623463496299</v>
      </c>
    </row>
    <row r="5494" spans="1:2" x14ac:dyDescent="0.25">
      <c r="A5494">
        <v>-0.47082844116757377</v>
      </c>
      <c r="B5494">
        <v>-3.134924532786258</v>
      </c>
    </row>
    <row r="5495" spans="1:2" x14ac:dyDescent="0.25">
      <c r="A5495">
        <v>-3.1732564243987551</v>
      </c>
      <c r="B5495">
        <v>-1.417909320879033</v>
      </c>
    </row>
    <row r="5496" spans="1:2" x14ac:dyDescent="0.25">
      <c r="A5496">
        <v>2.1373094982362062</v>
      </c>
      <c r="B5496">
        <v>-0.82904080777277711</v>
      </c>
    </row>
    <row r="5497" spans="1:2" x14ac:dyDescent="0.25">
      <c r="A5497">
        <v>5.7588939190941826</v>
      </c>
      <c r="B5497">
        <v>-2.994665829963465</v>
      </c>
    </row>
    <row r="5498" spans="1:2" x14ac:dyDescent="0.25">
      <c r="A5498">
        <v>1.7046802778636121</v>
      </c>
      <c r="B5498">
        <v>4.4179608169957092</v>
      </c>
    </row>
    <row r="5499" spans="1:2" x14ac:dyDescent="0.25">
      <c r="A5499">
        <v>0.32070173990601353</v>
      </c>
      <c r="B5499">
        <v>1.8161077718328329</v>
      </c>
    </row>
    <row r="5500" spans="1:2" x14ac:dyDescent="0.25">
      <c r="A5500">
        <v>4.0249446010368706</v>
      </c>
      <c r="B5500">
        <v>-1.0837037554432669</v>
      </c>
    </row>
    <row r="5501" spans="1:2" x14ac:dyDescent="0.25">
      <c r="A5501">
        <v>0.96403089606807857</v>
      </c>
      <c r="B5501">
        <v>2.8274695068276809</v>
      </c>
    </row>
    <row r="5502" spans="1:2" x14ac:dyDescent="0.25">
      <c r="A5502">
        <v>2.8741780670529682</v>
      </c>
      <c r="B5502">
        <v>-1.6422724217220499</v>
      </c>
    </row>
    <row r="5503" spans="1:2" x14ac:dyDescent="0.25">
      <c r="A5503">
        <v>0.60023370596251069</v>
      </c>
      <c r="B5503">
        <v>1.3667834393843259</v>
      </c>
    </row>
    <row r="5504" spans="1:2" x14ac:dyDescent="0.25">
      <c r="A5504">
        <v>-0.17277434740657699</v>
      </c>
      <c r="B5504">
        <v>-2.9868385209575079</v>
      </c>
    </row>
    <row r="5505" spans="1:2" x14ac:dyDescent="0.25">
      <c r="A5505">
        <v>5.6270644638537872</v>
      </c>
      <c r="B5505">
        <v>-2.748497198399722</v>
      </c>
    </row>
    <row r="5506" spans="1:2" x14ac:dyDescent="0.25">
      <c r="A5506">
        <v>5.4927984825914464</v>
      </c>
      <c r="B5506">
        <v>-1.9296721028089261</v>
      </c>
    </row>
    <row r="5507" spans="1:2" x14ac:dyDescent="0.25">
      <c r="A5507">
        <v>8.2339351701773644E-2</v>
      </c>
      <c r="B5507">
        <v>3.2028159916207071</v>
      </c>
    </row>
    <row r="5508" spans="1:2" x14ac:dyDescent="0.25">
      <c r="A5508">
        <v>1.473595179203812</v>
      </c>
      <c r="B5508">
        <v>4.0059386972317936</v>
      </c>
    </row>
    <row r="5509" spans="1:2" x14ac:dyDescent="0.25">
      <c r="A5509">
        <v>3.2955215187053191</v>
      </c>
      <c r="B5509">
        <v>-0.9130266182625848</v>
      </c>
    </row>
    <row r="5510" spans="1:2" x14ac:dyDescent="0.25">
      <c r="A5510">
        <v>1.792750427135376</v>
      </c>
      <c r="B5510">
        <v>4.3283605834710217</v>
      </c>
    </row>
    <row r="5511" spans="1:2" x14ac:dyDescent="0.25">
      <c r="A5511">
        <v>4.2768962716414354</v>
      </c>
      <c r="B5511">
        <v>-2.0207495334064922</v>
      </c>
    </row>
    <row r="5512" spans="1:2" x14ac:dyDescent="0.25">
      <c r="A5512">
        <v>2.163416099429214</v>
      </c>
      <c r="B5512">
        <v>4.8907189834666678</v>
      </c>
    </row>
    <row r="5513" spans="1:2" x14ac:dyDescent="0.25">
      <c r="A5513">
        <v>3.5476704260601939</v>
      </c>
      <c r="B5513">
        <v>4.4703562654423514</v>
      </c>
    </row>
    <row r="5514" spans="1:2" x14ac:dyDescent="0.25">
      <c r="A5514">
        <v>3.179499373310104</v>
      </c>
      <c r="B5514">
        <v>4.3697388247594029</v>
      </c>
    </row>
    <row r="5515" spans="1:2" x14ac:dyDescent="0.25">
      <c r="A5515">
        <v>2.4370838574955469</v>
      </c>
      <c r="B5515">
        <v>-1.609310690446295</v>
      </c>
    </row>
    <row r="5516" spans="1:2" x14ac:dyDescent="0.25">
      <c r="A5516">
        <v>5.5504618630544673</v>
      </c>
      <c r="B5516">
        <v>-2.223160499028968</v>
      </c>
    </row>
    <row r="5517" spans="1:2" x14ac:dyDescent="0.25">
      <c r="A5517">
        <v>5.2530438613662476</v>
      </c>
      <c r="B5517">
        <v>-2.6712607930298331</v>
      </c>
    </row>
    <row r="5518" spans="1:2" x14ac:dyDescent="0.25">
      <c r="A5518">
        <v>5.0484828159219406</v>
      </c>
      <c r="B5518">
        <v>-2.0424180235955331</v>
      </c>
    </row>
    <row r="5519" spans="1:2" x14ac:dyDescent="0.25">
      <c r="A5519">
        <v>5.5598968946888174</v>
      </c>
      <c r="B5519">
        <v>-3.130179670937312</v>
      </c>
    </row>
    <row r="5520" spans="1:2" x14ac:dyDescent="0.25">
      <c r="A5520">
        <v>0.19954595829520019</v>
      </c>
      <c r="B5520">
        <v>1.648149035673705</v>
      </c>
    </row>
    <row r="5521" spans="1:2" x14ac:dyDescent="0.25">
      <c r="A5521">
        <v>3.6767036950533081</v>
      </c>
      <c r="B5521">
        <v>4.2320611602063121</v>
      </c>
    </row>
    <row r="5522" spans="1:2" x14ac:dyDescent="0.25">
      <c r="A5522">
        <v>0.71164469239161665</v>
      </c>
      <c r="B5522">
        <v>2.7924586159250779</v>
      </c>
    </row>
    <row r="5523" spans="1:2" x14ac:dyDescent="0.25">
      <c r="A5523">
        <v>1.145813965314445</v>
      </c>
      <c r="B5523">
        <v>1.752593721096791</v>
      </c>
    </row>
    <row r="5524" spans="1:2" x14ac:dyDescent="0.25">
      <c r="A5524">
        <v>2.5942541546611468</v>
      </c>
      <c r="B5524">
        <v>-1.3884742478221219</v>
      </c>
    </row>
    <row r="5525" spans="1:2" x14ac:dyDescent="0.25">
      <c r="A5525">
        <v>6.1567454257152932E-2</v>
      </c>
      <c r="B5525">
        <v>3.6262969777485581</v>
      </c>
    </row>
    <row r="5526" spans="1:2" x14ac:dyDescent="0.25">
      <c r="A5526">
        <v>3.401848112602635</v>
      </c>
      <c r="B5526">
        <v>3.989034446337659</v>
      </c>
    </row>
    <row r="5527" spans="1:2" x14ac:dyDescent="0.25">
      <c r="A5527">
        <v>4.7405452387235076</v>
      </c>
      <c r="B5527">
        <v>-2.8227650483885411</v>
      </c>
    </row>
    <row r="5528" spans="1:2" x14ac:dyDescent="0.25">
      <c r="A5528">
        <v>1.7516502936954039</v>
      </c>
      <c r="B5528">
        <v>4.9547270039013727</v>
      </c>
    </row>
    <row r="5529" spans="1:2" x14ac:dyDescent="0.25">
      <c r="A5529">
        <v>1.116187807298135</v>
      </c>
      <c r="B5529">
        <v>3.7934217354055821</v>
      </c>
    </row>
    <row r="5530" spans="1:2" x14ac:dyDescent="0.25">
      <c r="A5530">
        <v>-8.4849309646627624E-2</v>
      </c>
      <c r="B5530">
        <v>2.5697505027454421</v>
      </c>
    </row>
    <row r="5531" spans="1:2" x14ac:dyDescent="0.25">
      <c r="A5531">
        <v>0.72771232316153123</v>
      </c>
      <c r="B5531">
        <v>3.538401896096993</v>
      </c>
    </row>
    <row r="5532" spans="1:2" x14ac:dyDescent="0.25">
      <c r="A5532">
        <v>2.5291283757823142</v>
      </c>
      <c r="B5532">
        <v>-1.5961099775914029</v>
      </c>
    </row>
    <row r="5533" spans="1:2" x14ac:dyDescent="0.25">
      <c r="A5533">
        <v>-3.2988063945676331</v>
      </c>
      <c r="B5533">
        <v>-0.44596258710785153</v>
      </c>
    </row>
    <row r="5534" spans="1:2" x14ac:dyDescent="0.25">
      <c r="A5534">
        <v>-2.481203543638927</v>
      </c>
      <c r="B5534">
        <v>-0.38986402371590079</v>
      </c>
    </row>
    <row r="5535" spans="1:2" x14ac:dyDescent="0.25">
      <c r="A5535">
        <v>-1.9429707187172209</v>
      </c>
      <c r="B5535">
        <v>-3.1958713936745129</v>
      </c>
    </row>
    <row r="5536" spans="1:2" x14ac:dyDescent="0.25">
      <c r="A5536">
        <v>-2.8945198866570889</v>
      </c>
      <c r="B5536">
        <v>0.4650798416805908</v>
      </c>
    </row>
    <row r="5537" spans="1:2" x14ac:dyDescent="0.25">
      <c r="A5537">
        <v>5.3129470195783952</v>
      </c>
      <c r="B5537">
        <v>-2.4124365470654769</v>
      </c>
    </row>
    <row r="5538" spans="1:2" x14ac:dyDescent="0.25">
      <c r="A5538">
        <v>-3.4757966308276038</v>
      </c>
      <c r="B5538">
        <v>-1.208833648863705</v>
      </c>
    </row>
    <row r="5539" spans="1:2" x14ac:dyDescent="0.25">
      <c r="A5539">
        <v>2.230880421332778</v>
      </c>
      <c r="B5539">
        <v>4.1822410421712179</v>
      </c>
    </row>
    <row r="5540" spans="1:2" x14ac:dyDescent="0.25">
      <c r="A5540">
        <v>1.0632581618151771</v>
      </c>
      <c r="B5540">
        <v>1.865588863278975</v>
      </c>
    </row>
    <row r="5541" spans="1:2" x14ac:dyDescent="0.25">
      <c r="A5541">
        <v>3.5573582350316988</v>
      </c>
      <c r="B5541">
        <v>-0.74240044969347307</v>
      </c>
    </row>
    <row r="5542" spans="1:2" x14ac:dyDescent="0.25">
      <c r="A5542">
        <v>2.782179817114629</v>
      </c>
      <c r="B5542">
        <v>-1.606716972380519</v>
      </c>
    </row>
    <row r="5543" spans="1:2" x14ac:dyDescent="0.25">
      <c r="A5543">
        <v>0.1103660820808479</v>
      </c>
      <c r="B5543">
        <v>3.2261038221172291</v>
      </c>
    </row>
    <row r="5544" spans="1:2" x14ac:dyDescent="0.25">
      <c r="A5544">
        <v>0.75021466764125311</v>
      </c>
      <c r="B5544">
        <v>1.1867092474709671</v>
      </c>
    </row>
    <row r="5545" spans="1:2" x14ac:dyDescent="0.25">
      <c r="A5545">
        <v>4.8508643455154932</v>
      </c>
      <c r="B5545">
        <v>-2.7271148173842512</v>
      </c>
    </row>
    <row r="5546" spans="1:2" x14ac:dyDescent="0.25">
      <c r="A5546">
        <v>4.9442379001108936</v>
      </c>
      <c r="B5546">
        <v>-2.9667804063070609</v>
      </c>
    </row>
    <row r="5547" spans="1:2" x14ac:dyDescent="0.25">
      <c r="A5547">
        <v>0.39803122028344401</v>
      </c>
      <c r="B5547">
        <v>2.3534185468763509</v>
      </c>
    </row>
    <row r="5548" spans="1:2" x14ac:dyDescent="0.25">
      <c r="A5548">
        <v>0.71815425122508536</v>
      </c>
      <c r="B5548">
        <v>2.8038268904217238</v>
      </c>
    </row>
    <row r="5549" spans="1:2" x14ac:dyDescent="0.25">
      <c r="A5549">
        <v>2.1162908224958361</v>
      </c>
      <c r="B5549">
        <v>-1.22253506765387</v>
      </c>
    </row>
    <row r="5550" spans="1:2" x14ac:dyDescent="0.25">
      <c r="A5550">
        <v>-3.5180008640132008</v>
      </c>
      <c r="B5550">
        <v>0.14178402323400369</v>
      </c>
    </row>
    <row r="5551" spans="1:2" x14ac:dyDescent="0.25">
      <c r="A5551">
        <v>0.70528851995873509</v>
      </c>
      <c r="B5551">
        <v>1.0261803656061881</v>
      </c>
    </row>
    <row r="5552" spans="1:2" x14ac:dyDescent="0.25">
      <c r="A5552">
        <v>-1.1950131660342209</v>
      </c>
      <c r="B5552">
        <v>-3.314950007406757</v>
      </c>
    </row>
    <row r="5553" spans="1:2" x14ac:dyDescent="0.25">
      <c r="A5553">
        <v>1.9857800919871329</v>
      </c>
      <c r="B5553">
        <v>-0.9384206691818191</v>
      </c>
    </row>
    <row r="5554" spans="1:2" x14ac:dyDescent="0.25">
      <c r="A5554">
        <v>2.1819697237182778</v>
      </c>
      <c r="B5554">
        <v>3.9905251523228431</v>
      </c>
    </row>
    <row r="5555" spans="1:2" x14ac:dyDescent="0.25">
      <c r="A5555">
        <v>1.5108909162640189</v>
      </c>
      <c r="B5555">
        <v>-1.969465774451665</v>
      </c>
    </row>
    <row r="5556" spans="1:2" x14ac:dyDescent="0.25">
      <c r="A5556">
        <v>1.7200684672569411</v>
      </c>
      <c r="B5556">
        <v>3.9967988681894719</v>
      </c>
    </row>
    <row r="5557" spans="1:2" x14ac:dyDescent="0.25">
      <c r="A5557">
        <v>-1.5970037697031969</v>
      </c>
      <c r="B5557">
        <v>-2.4117501959849621</v>
      </c>
    </row>
    <row r="5558" spans="1:2" x14ac:dyDescent="0.25">
      <c r="A5558">
        <v>-0.98251199007613454</v>
      </c>
      <c r="B5558">
        <v>-2.3103407466661761</v>
      </c>
    </row>
    <row r="5559" spans="1:2" x14ac:dyDescent="0.25">
      <c r="A5559">
        <v>5.7044835100719036</v>
      </c>
      <c r="B5559">
        <v>-3.3290401322018508</v>
      </c>
    </row>
    <row r="5560" spans="1:2" x14ac:dyDescent="0.25">
      <c r="A5560">
        <v>4.7674649364873058</v>
      </c>
      <c r="B5560">
        <v>-3.414449718939208</v>
      </c>
    </row>
    <row r="5561" spans="1:2" x14ac:dyDescent="0.25">
      <c r="A5561">
        <v>1.864012188088354</v>
      </c>
      <c r="B5561">
        <v>3.7843675172710749</v>
      </c>
    </row>
    <row r="5562" spans="1:2" x14ac:dyDescent="0.25">
      <c r="A5562">
        <v>2.5321795863582128</v>
      </c>
      <c r="B5562">
        <v>3.976790640596684</v>
      </c>
    </row>
    <row r="5563" spans="1:2" x14ac:dyDescent="0.25">
      <c r="A5563">
        <v>1.7459099238977589</v>
      </c>
      <c r="B5563">
        <v>3.8877813142393531</v>
      </c>
    </row>
    <row r="5564" spans="1:2" x14ac:dyDescent="0.25">
      <c r="A5564">
        <v>4.7263023301301228</v>
      </c>
      <c r="B5564">
        <v>-1.5833669620128339</v>
      </c>
    </row>
    <row r="5565" spans="1:2" x14ac:dyDescent="0.25">
      <c r="A5565">
        <v>-3.8148565926970441</v>
      </c>
      <c r="B5565">
        <v>-1.2597535746627999</v>
      </c>
    </row>
    <row r="5566" spans="1:2" x14ac:dyDescent="0.25">
      <c r="A5566">
        <v>0.78189144973485769</v>
      </c>
      <c r="B5566">
        <v>1.2384232005044979</v>
      </c>
    </row>
    <row r="5567" spans="1:2" x14ac:dyDescent="0.25">
      <c r="A5567">
        <v>5.2401883259190267</v>
      </c>
      <c r="B5567">
        <v>-2.0934465719939741</v>
      </c>
    </row>
    <row r="5568" spans="1:2" x14ac:dyDescent="0.25">
      <c r="A5568">
        <v>-0.83217044679525154</v>
      </c>
      <c r="B5568">
        <v>-2.855564631091402</v>
      </c>
    </row>
    <row r="5569" spans="1:2" x14ac:dyDescent="0.25">
      <c r="A5569">
        <v>5.2082886111292162</v>
      </c>
      <c r="B5569">
        <v>-3.1123058199207811</v>
      </c>
    </row>
    <row r="5570" spans="1:2" x14ac:dyDescent="0.25">
      <c r="A5570">
        <v>-1.1632132161915909</v>
      </c>
      <c r="B5570">
        <v>-2.778812933442357</v>
      </c>
    </row>
    <row r="5571" spans="1:2" x14ac:dyDescent="0.25">
      <c r="A5571">
        <v>0.64220961844881863</v>
      </c>
      <c r="B5571">
        <v>1.829550605981074</v>
      </c>
    </row>
    <row r="5572" spans="1:2" x14ac:dyDescent="0.25">
      <c r="A5572">
        <v>0.65277370005388891</v>
      </c>
      <c r="B5572">
        <v>1.525741979883658</v>
      </c>
    </row>
    <row r="5573" spans="1:2" x14ac:dyDescent="0.25">
      <c r="A5573">
        <v>5.3357414799604799</v>
      </c>
      <c r="B5573">
        <v>-1.775366598004154</v>
      </c>
    </row>
    <row r="5574" spans="1:2" x14ac:dyDescent="0.25">
      <c r="A5574">
        <v>1.879246293034921</v>
      </c>
      <c r="B5574">
        <v>-1.495082857465605</v>
      </c>
    </row>
    <row r="5575" spans="1:2" x14ac:dyDescent="0.25">
      <c r="A5575">
        <v>-3.000466729847362</v>
      </c>
      <c r="B5575">
        <v>0.28218654749329591</v>
      </c>
    </row>
    <row r="5576" spans="1:2" x14ac:dyDescent="0.25">
      <c r="A5576">
        <v>3.644882517711749</v>
      </c>
      <c r="B5576">
        <v>-0.61226968722097297</v>
      </c>
    </row>
    <row r="5577" spans="1:2" x14ac:dyDescent="0.25">
      <c r="A5577">
        <v>1.159822787907238</v>
      </c>
      <c r="B5577">
        <v>1.792209986671895</v>
      </c>
    </row>
    <row r="5578" spans="1:2" x14ac:dyDescent="0.25">
      <c r="A5578">
        <v>0.26385827403282042</v>
      </c>
      <c r="B5578">
        <v>2.3925340468518819</v>
      </c>
    </row>
    <row r="5579" spans="1:2" x14ac:dyDescent="0.25">
      <c r="A5579">
        <v>4.7795305872153584</v>
      </c>
      <c r="B5579">
        <v>-2.582576805840993</v>
      </c>
    </row>
    <row r="5580" spans="1:2" x14ac:dyDescent="0.25">
      <c r="A5580">
        <v>4.0476686091508061</v>
      </c>
      <c r="B5580">
        <v>4.2663697234756288</v>
      </c>
    </row>
    <row r="5581" spans="1:2" x14ac:dyDescent="0.25">
      <c r="A5581">
        <v>4.2768324610353119</v>
      </c>
      <c r="B5581">
        <v>-1.814255202989334</v>
      </c>
    </row>
    <row r="5582" spans="1:2" x14ac:dyDescent="0.25">
      <c r="A5582">
        <v>2.9006233946904612</v>
      </c>
      <c r="B5582">
        <v>4.2133303353876714</v>
      </c>
    </row>
    <row r="5583" spans="1:2" x14ac:dyDescent="0.25">
      <c r="A5583">
        <v>-3.406276468516988</v>
      </c>
      <c r="B5583">
        <v>-2.4193754838162969</v>
      </c>
    </row>
    <row r="5584" spans="1:2" x14ac:dyDescent="0.25">
      <c r="A5584">
        <v>1.0983525318203411</v>
      </c>
      <c r="B5584">
        <v>1.6801425663578791</v>
      </c>
    </row>
    <row r="5585" spans="1:2" x14ac:dyDescent="0.25">
      <c r="A5585">
        <v>3.7282105234023648</v>
      </c>
      <c r="B5585">
        <v>4.3814976218461688</v>
      </c>
    </row>
    <row r="5586" spans="1:2" x14ac:dyDescent="0.25">
      <c r="A5586">
        <v>4.5806361045897042</v>
      </c>
      <c r="B5586">
        <v>-2.4311227723639042</v>
      </c>
    </row>
    <row r="5587" spans="1:2" x14ac:dyDescent="0.25">
      <c r="A5587">
        <v>-2.6704893333724029</v>
      </c>
      <c r="B5587">
        <v>-0.45264325522637122</v>
      </c>
    </row>
    <row r="5588" spans="1:2" x14ac:dyDescent="0.25">
      <c r="A5588">
        <v>2.232538859076012</v>
      </c>
      <c r="B5588">
        <v>-1.613251353384384</v>
      </c>
    </row>
    <row r="5589" spans="1:2" x14ac:dyDescent="0.25">
      <c r="A5589">
        <v>4.7718927420216604</v>
      </c>
      <c r="B5589">
        <v>-1.745671126522149</v>
      </c>
    </row>
    <row r="5590" spans="1:2" x14ac:dyDescent="0.25">
      <c r="A5590">
        <v>3.7717629069067038</v>
      </c>
      <c r="B5590">
        <v>4.5312558666317777</v>
      </c>
    </row>
    <row r="5591" spans="1:2" x14ac:dyDescent="0.25">
      <c r="A5591">
        <v>3.705544355438485</v>
      </c>
      <c r="B5591">
        <v>4.5500379697820774</v>
      </c>
    </row>
    <row r="5592" spans="1:2" x14ac:dyDescent="0.25">
      <c r="A5592">
        <v>2.2623063685424931</v>
      </c>
      <c r="B5592">
        <v>4.5821344498485868</v>
      </c>
    </row>
    <row r="5593" spans="1:2" x14ac:dyDescent="0.25">
      <c r="A5593">
        <v>-1.7993254483097889</v>
      </c>
      <c r="B5593">
        <v>-2.482264824079194</v>
      </c>
    </row>
    <row r="5594" spans="1:2" x14ac:dyDescent="0.25">
      <c r="A5594">
        <v>4.2823487161665286</v>
      </c>
      <c r="B5594">
        <v>-1.3173902654083749</v>
      </c>
    </row>
    <row r="5595" spans="1:2" x14ac:dyDescent="0.25">
      <c r="A5595">
        <v>1.3291717051572181</v>
      </c>
      <c r="B5595">
        <v>3.906401243822057</v>
      </c>
    </row>
    <row r="5596" spans="1:2" x14ac:dyDescent="0.25">
      <c r="A5596">
        <v>-2.4744269465142681</v>
      </c>
      <c r="B5596">
        <v>-1.9427019205529279</v>
      </c>
    </row>
    <row r="5597" spans="1:2" x14ac:dyDescent="0.25">
      <c r="A5597">
        <v>1.0976977453071981</v>
      </c>
      <c r="B5597">
        <v>4.1005811568021722</v>
      </c>
    </row>
    <row r="5598" spans="1:2" x14ac:dyDescent="0.25">
      <c r="A5598">
        <v>-1.643577738094699</v>
      </c>
      <c r="B5598">
        <v>-2.3199723828650982</v>
      </c>
    </row>
    <row r="5599" spans="1:2" x14ac:dyDescent="0.25">
      <c r="A5599">
        <v>0.27447920763756972</v>
      </c>
      <c r="B5599">
        <v>2.2474020036831321</v>
      </c>
    </row>
    <row r="5600" spans="1:2" x14ac:dyDescent="0.25">
      <c r="A5600">
        <v>1.661140350094088</v>
      </c>
      <c r="B5600">
        <v>3.987426391026065</v>
      </c>
    </row>
    <row r="5601" spans="1:2" x14ac:dyDescent="0.25">
      <c r="A5601">
        <v>2.5529734729166469</v>
      </c>
      <c r="B5601">
        <v>4.0397077537310819</v>
      </c>
    </row>
    <row r="5602" spans="1:2" x14ac:dyDescent="0.25">
      <c r="A5602">
        <v>2.024286940506943</v>
      </c>
      <c r="B5602">
        <v>3.897797271914587</v>
      </c>
    </row>
    <row r="5603" spans="1:2" x14ac:dyDescent="0.25">
      <c r="A5603">
        <v>3.0288461850736428</v>
      </c>
      <c r="B5603">
        <v>-0.73029896993807286</v>
      </c>
    </row>
    <row r="5604" spans="1:2" x14ac:dyDescent="0.25">
      <c r="A5604">
        <v>1.0125899184589759</v>
      </c>
      <c r="B5604">
        <v>1.7207155008750969</v>
      </c>
    </row>
    <row r="5605" spans="1:2" x14ac:dyDescent="0.25">
      <c r="A5605">
        <v>2.199144904042349</v>
      </c>
      <c r="B5605">
        <v>-1.7870033570345909</v>
      </c>
    </row>
    <row r="5606" spans="1:2" x14ac:dyDescent="0.25">
      <c r="A5606">
        <v>3.087728930024447</v>
      </c>
      <c r="B5606">
        <v>-0.94989671720937174</v>
      </c>
    </row>
    <row r="5607" spans="1:2" x14ac:dyDescent="0.25">
      <c r="A5607">
        <v>2.204842853790943</v>
      </c>
      <c r="B5607">
        <v>4.7374194399633716</v>
      </c>
    </row>
    <row r="5608" spans="1:2" x14ac:dyDescent="0.25">
      <c r="A5608">
        <v>-3.392467370343661</v>
      </c>
      <c r="B5608">
        <v>-5.847986100806335E-2</v>
      </c>
    </row>
    <row r="5609" spans="1:2" x14ac:dyDescent="0.25">
      <c r="A5609">
        <v>5.1263464397920524</v>
      </c>
      <c r="B5609">
        <v>-2.4386245721948918</v>
      </c>
    </row>
    <row r="5610" spans="1:2" x14ac:dyDescent="0.25">
      <c r="A5610">
        <v>0.95493586606003422</v>
      </c>
      <c r="B5610">
        <v>4.6253116217072154</v>
      </c>
    </row>
    <row r="5611" spans="1:2" x14ac:dyDescent="0.25">
      <c r="A5611">
        <v>0.33863731607171998</v>
      </c>
      <c r="B5611">
        <v>2.464789716582255</v>
      </c>
    </row>
    <row r="5612" spans="1:2" x14ac:dyDescent="0.25">
      <c r="A5612">
        <v>0.90725518134094951</v>
      </c>
      <c r="B5612">
        <v>2.6287928346553482</v>
      </c>
    </row>
    <row r="5613" spans="1:2" x14ac:dyDescent="0.25">
      <c r="A5613">
        <v>1.23658599625062</v>
      </c>
      <c r="B5613">
        <v>3.92797022391896</v>
      </c>
    </row>
    <row r="5614" spans="1:2" x14ac:dyDescent="0.25">
      <c r="A5614">
        <v>-2.8249087133351112</v>
      </c>
      <c r="B5614">
        <v>-1.5179165065708899</v>
      </c>
    </row>
    <row r="5615" spans="1:2" x14ac:dyDescent="0.25">
      <c r="A5615">
        <v>3.1882185659752849</v>
      </c>
      <c r="B5615">
        <v>3.965692686532523</v>
      </c>
    </row>
    <row r="5616" spans="1:2" x14ac:dyDescent="0.25">
      <c r="A5616">
        <v>1.011745131734</v>
      </c>
      <c r="B5616">
        <v>4.6822860765967551</v>
      </c>
    </row>
    <row r="5617" spans="1:2" x14ac:dyDescent="0.25">
      <c r="A5617">
        <v>2.6053359188801748</v>
      </c>
      <c r="B5617">
        <v>4.8323079901870152</v>
      </c>
    </row>
    <row r="5618" spans="1:2" x14ac:dyDescent="0.25">
      <c r="A5618">
        <v>2.7738992200082579</v>
      </c>
      <c r="B5618">
        <v>4.7732853885067916</v>
      </c>
    </row>
    <row r="5619" spans="1:2" x14ac:dyDescent="0.25">
      <c r="A5619">
        <v>0.81109858896703835</v>
      </c>
      <c r="B5619">
        <v>1.4687488240535349</v>
      </c>
    </row>
    <row r="5620" spans="1:2" x14ac:dyDescent="0.25">
      <c r="A5620">
        <v>0.78386870231737671</v>
      </c>
      <c r="B5620">
        <v>3.6611258937623221</v>
      </c>
    </row>
    <row r="5621" spans="1:2" x14ac:dyDescent="0.25">
      <c r="A5621">
        <v>-2.046394605588163</v>
      </c>
      <c r="B5621">
        <v>-2.476009262378029</v>
      </c>
    </row>
    <row r="5622" spans="1:2" x14ac:dyDescent="0.25">
      <c r="A5622">
        <v>0.3905260133996491</v>
      </c>
      <c r="B5622">
        <v>1.079172350709827</v>
      </c>
    </row>
    <row r="5623" spans="1:2" x14ac:dyDescent="0.25">
      <c r="A5623">
        <v>-2.9693559384088259</v>
      </c>
      <c r="B5623">
        <v>0.1154479148545791</v>
      </c>
    </row>
    <row r="5624" spans="1:2" x14ac:dyDescent="0.25">
      <c r="A5624">
        <v>-2.8657932860745081</v>
      </c>
      <c r="B5624">
        <v>-0.99649415905980288</v>
      </c>
    </row>
    <row r="5625" spans="1:2" x14ac:dyDescent="0.25">
      <c r="A5625">
        <v>2.4207407524421032</v>
      </c>
      <c r="B5625">
        <v>4.3333525085929097</v>
      </c>
    </row>
    <row r="5626" spans="1:2" x14ac:dyDescent="0.25">
      <c r="A5626">
        <v>4.8980223970198624</v>
      </c>
      <c r="B5626">
        <v>-1.4394892671318349</v>
      </c>
    </row>
    <row r="5627" spans="1:2" x14ac:dyDescent="0.25">
      <c r="A5627">
        <v>-3.0440013431174102</v>
      </c>
      <c r="B5627">
        <v>-2.153639489168238</v>
      </c>
    </row>
    <row r="5628" spans="1:2" x14ac:dyDescent="0.25">
      <c r="A5628">
        <v>-2.82376542758491</v>
      </c>
      <c r="B5628">
        <v>-0.5798580323791005</v>
      </c>
    </row>
    <row r="5629" spans="1:2" x14ac:dyDescent="0.25">
      <c r="A5629">
        <v>-2.7198241709872839E-2</v>
      </c>
      <c r="B5629">
        <v>1.8552312159113651</v>
      </c>
    </row>
    <row r="5630" spans="1:2" x14ac:dyDescent="0.25">
      <c r="A5630">
        <v>3.9583357323151609</v>
      </c>
      <c r="B5630">
        <v>-1.25136294850916</v>
      </c>
    </row>
    <row r="5631" spans="1:2" x14ac:dyDescent="0.25">
      <c r="A5631">
        <v>4.7429151271766603</v>
      </c>
      <c r="B5631">
        <v>-1.793283218507534</v>
      </c>
    </row>
    <row r="5632" spans="1:2" x14ac:dyDescent="0.25">
      <c r="A5632">
        <v>-2.7831824343296079</v>
      </c>
      <c r="B5632">
        <v>-0.51061273838103749</v>
      </c>
    </row>
    <row r="5633" spans="1:2" x14ac:dyDescent="0.25">
      <c r="A5633">
        <v>5.643499680026224</v>
      </c>
      <c r="B5633">
        <v>-3.1463731550948859</v>
      </c>
    </row>
    <row r="5634" spans="1:2" x14ac:dyDescent="0.25">
      <c r="A5634">
        <v>5.0558633013009908</v>
      </c>
      <c r="B5634">
        <v>-2.422571160769917</v>
      </c>
    </row>
    <row r="5635" spans="1:2" x14ac:dyDescent="0.25">
      <c r="A5635">
        <v>2.2385910647907581</v>
      </c>
      <c r="B5635">
        <v>-1.0101729320713211</v>
      </c>
    </row>
    <row r="5636" spans="1:2" x14ac:dyDescent="0.25">
      <c r="A5636">
        <v>3.875504129444542</v>
      </c>
      <c r="B5636">
        <v>4.2374608736637711</v>
      </c>
    </row>
    <row r="5637" spans="1:2" x14ac:dyDescent="0.25">
      <c r="A5637">
        <v>1.1342557868261729</v>
      </c>
      <c r="B5637">
        <v>1.883013156909171</v>
      </c>
    </row>
    <row r="5638" spans="1:2" x14ac:dyDescent="0.25">
      <c r="A5638">
        <v>3.4954049203912989</v>
      </c>
      <c r="B5638">
        <v>-1.1390351795056359</v>
      </c>
    </row>
    <row r="5639" spans="1:2" x14ac:dyDescent="0.25">
      <c r="A5639">
        <v>-0.81468570532254891</v>
      </c>
      <c r="B5639">
        <v>-2.3499229851294978</v>
      </c>
    </row>
    <row r="5640" spans="1:2" x14ac:dyDescent="0.25">
      <c r="A5640">
        <v>1.354068907996727</v>
      </c>
      <c r="B5640">
        <v>3.4430186311708511</v>
      </c>
    </row>
    <row r="5641" spans="1:2" x14ac:dyDescent="0.25">
      <c r="A5641">
        <v>3.951076716070776</v>
      </c>
      <c r="B5641">
        <v>4.351120160751611</v>
      </c>
    </row>
    <row r="5642" spans="1:2" x14ac:dyDescent="0.25">
      <c r="A5642">
        <v>3.154031398780289</v>
      </c>
      <c r="B5642">
        <v>-0.43460219061961108</v>
      </c>
    </row>
    <row r="5643" spans="1:2" x14ac:dyDescent="0.25">
      <c r="A5643">
        <v>3.5466954129251831</v>
      </c>
      <c r="B5643">
        <v>3.7394864160700969</v>
      </c>
    </row>
    <row r="5644" spans="1:2" x14ac:dyDescent="0.25">
      <c r="A5644">
        <v>0.44221241914336379</v>
      </c>
      <c r="B5644">
        <v>4.0303118059031</v>
      </c>
    </row>
    <row r="5645" spans="1:2" x14ac:dyDescent="0.25">
      <c r="A5645">
        <v>0.89742447202626541</v>
      </c>
      <c r="B5645">
        <v>4.0038892544248794</v>
      </c>
    </row>
    <row r="5646" spans="1:2" x14ac:dyDescent="0.25">
      <c r="A5646">
        <v>-2.9284020327937799</v>
      </c>
      <c r="B5646">
        <v>-0.10395725608850399</v>
      </c>
    </row>
    <row r="5647" spans="1:2" x14ac:dyDescent="0.25">
      <c r="A5647">
        <v>-2.6289746599986001</v>
      </c>
      <c r="B5647">
        <v>-1.800209917561113</v>
      </c>
    </row>
    <row r="5648" spans="1:2" x14ac:dyDescent="0.25">
      <c r="A5648">
        <v>-0.66267786840169951</v>
      </c>
      <c r="B5648">
        <v>-2.6757998363905982</v>
      </c>
    </row>
    <row r="5649" spans="1:2" x14ac:dyDescent="0.25">
      <c r="A5649">
        <v>3.657667145752971</v>
      </c>
      <c r="B5649">
        <v>4.1309740603103382</v>
      </c>
    </row>
    <row r="5650" spans="1:2" x14ac:dyDescent="0.25">
      <c r="A5650">
        <v>1.1352171882074991</v>
      </c>
      <c r="B5650">
        <v>1.7923755360549929</v>
      </c>
    </row>
    <row r="5651" spans="1:2" x14ac:dyDescent="0.25">
      <c r="A5651">
        <v>1.8309378199633819</v>
      </c>
      <c r="B5651">
        <v>3.8570814964091</v>
      </c>
    </row>
    <row r="5652" spans="1:2" x14ac:dyDescent="0.25">
      <c r="A5652">
        <v>-2.5751334499265819</v>
      </c>
      <c r="B5652">
        <v>-2.2061941412255428</v>
      </c>
    </row>
    <row r="5653" spans="1:2" x14ac:dyDescent="0.25">
      <c r="A5653">
        <v>3.02565840584053</v>
      </c>
      <c r="B5653">
        <v>4.4300770622474968</v>
      </c>
    </row>
    <row r="5654" spans="1:2" x14ac:dyDescent="0.25">
      <c r="A5654">
        <v>-2.3730331199384138</v>
      </c>
      <c r="B5654">
        <v>0.16103065461302851</v>
      </c>
    </row>
    <row r="5655" spans="1:2" x14ac:dyDescent="0.25">
      <c r="A5655">
        <v>5.0912035943809544</v>
      </c>
      <c r="B5655">
        <v>-2.868345949301915</v>
      </c>
    </row>
    <row r="5656" spans="1:2" x14ac:dyDescent="0.25">
      <c r="A5656">
        <v>5.174436966994806</v>
      </c>
      <c r="B5656">
        <v>-1.663512372400096</v>
      </c>
    </row>
    <row r="5657" spans="1:2" x14ac:dyDescent="0.25">
      <c r="A5657">
        <v>2.230643060276595</v>
      </c>
      <c r="B5657">
        <v>3.980841121012102</v>
      </c>
    </row>
    <row r="5658" spans="1:2" x14ac:dyDescent="0.25">
      <c r="A5658">
        <v>-1.712778516406533</v>
      </c>
      <c r="B5658">
        <v>-2.6187613772057641</v>
      </c>
    </row>
    <row r="5659" spans="1:2" x14ac:dyDescent="0.25">
      <c r="A5659">
        <v>5.2538074308686404</v>
      </c>
      <c r="B5659">
        <v>-3.0320041365612811</v>
      </c>
    </row>
    <row r="5660" spans="1:2" x14ac:dyDescent="0.25">
      <c r="A5660">
        <v>1.3566561748990691</v>
      </c>
      <c r="B5660">
        <v>4.0331987184916507</v>
      </c>
    </row>
    <row r="5661" spans="1:2" x14ac:dyDescent="0.25">
      <c r="A5661">
        <v>2.541376014574086</v>
      </c>
      <c r="B5661">
        <v>4.250451096957832</v>
      </c>
    </row>
    <row r="5662" spans="1:2" x14ac:dyDescent="0.25">
      <c r="A5662">
        <v>4.2362839075267491</v>
      </c>
      <c r="B5662">
        <v>-0.62370413274960246</v>
      </c>
    </row>
    <row r="5663" spans="1:2" x14ac:dyDescent="0.25">
      <c r="A5663">
        <v>2.4652995096771981</v>
      </c>
      <c r="B5663">
        <v>-1.7083895863881979</v>
      </c>
    </row>
    <row r="5664" spans="1:2" x14ac:dyDescent="0.25">
      <c r="A5664">
        <v>4.9898764424854214</v>
      </c>
      <c r="B5664">
        <v>-1.880766059752768</v>
      </c>
    </row>
    <row r="5665" spans="1:2" x14ac:dyDescent="0.25">
      <c r="A5665">
        <v>2.78271063104448</v>
      </c>
      <c r="B5665">
        <v>4.067207810652766</v>
      </c>
    </row>
    <row r="5666" spans="1:2" x14ac:dyDescent="0.25">
      <c r="A5666">
        <v>3.282539420556053</v>
      </c>
      <c r="B5666">
        <v>-1.30461923877548</v>
      </c>
    </row>
    <row r="5667" spans="1:2" x14ac:dyDescent="0.25">
      <c r="A5667">
        <v>-2.738646441516853</v>
      </c>
      <c r="B5667">
        <v>-0.36840631197994739</v>
      </c>
    </row>
    <row r="5668" spans="1:2" x14ac:dyDescent="0.25">
      <c r="A5668">
        <v>2.5309509410372062</v>
      </c>
      <c r="B5668">
        <v>-0.9704677350323152</v>
      </c>
    </row>
    <row r="5669" spans="1:2" x14ac:dyDescent="0.25">
      <c r="A5669">
        <v>-2.825041900766454</v>
      </c>
      <c r="B5669">
        <v>-2.6676882189528981</v>
      </c>
    </row>
    <row r="5670" spans="1:2" x14ac:dyDescent="0.25">
      <c r="A5670">
        <v>0.94613402099842747</v>
      </c>
      <c r="B5670">
        <v>1.455784539161419</v>
      </c>
    </row>
    <row r="5671" spans="1:2" x14ac:dyDescent="0.25">
      <c r="A5671">
        <v>4.6683662664894072</v>
      </c>
      <c r="B5671">
        <v>-1.495862172258104</v>
      </c>
    </row>
    <row r="5672" spans="1:2" x14ac:dyDescent="0.25">
      <c r="A5672">
        <v>1.8912515160167021</v>
      </c>
      <c r="B5672">
        <v>-1.1053185721957759</v>
      </c>
    </row>
    <row r="5673" spans="1:2" x14ac:dyDescent="0.25">
      <c r="A5673">
        <v>-1.83734451075469</v>
      </c>
      <c r="B5673">
        <v>-2.7041633118164459</v>
      </c>
    </row>
    <row r="5674" spans="1:2" x14ac:dyDescent="0.25">
      <c r="A5674">
        <v>1.014308084094901</v>
      </c>
      <c r="B5674">
        <v>4.6221744662844308</v>
      </c>
    </row>
    <row r="5675" spans="1:2" x14ac:dyDescent="0.25">
      <c r="A5675">
        <v>-2.7110534269155142</v>
      </c>
      <c r="B5675">
        <v>-0.24508177764623901</v>
      </c>
    </row>
    <row r="5676" spans="1:2" x14ac:dyDescent="0.25">
      <c r="A5676">
        <v>-0.81350319087761735</v>
      </c>
      <c r="B5676">
        <v>-3.2735161770452068</v>
      </c>
    </row>
    <row r="5677" spans="1:2" x14ac:dyDescent="0.25">
      <c r="A5677">
        <v>-2.4149835742462291</v>
      </c>
      <c r="B5677">
        <v>-3.2074263636813369</v>
      </c>
    </row>
    <row r="5678" spans="1:2" x14ac:dyDescent="0.25">
      <c r="A5678">
        <v>0.82864197226269631</v>
      </c>
      <c r="B5678">
        <v>3.147801461769578</v>
      </c>
    </row>
    <row r="5679" spans="1:2" x14ac:dyDescent="0.25">
      <c r="A5679">
        <v>-0.14743515302001911</v>
      </c>
      <c r="B5679">
        <v>2.732994719538866</v>
      </c>
    </row>
    <row r="5680" spans="1:2" x14ac:dyDescent="0.25">
      <c r="A5680">
        <v>-3.1932334796252122</v>
      </c>
      <c r="B5680">
        <v>-2.2438405579795329</v>
      </c>
    </row>
    <row r="5681" spans="1:2" x14ac:dyDescent="0.25">
      <c r="A5681">
        <v>3.5805992361379348</v>
      </c>
      <c r="B5681">
        <v>4.3319073930810976</v>
      </c>
    </row>
    <row r="5682" spans="1:2" x14ac:dyDescent="0.25">
      <c r="A5682">
        <v>-2.6141430376488191</v>
      </c>
      <c r="B5682">
        <v>-1.831503812773601</v>
      </c>
    </row>
    <row r="5683" spans="1:2" x14ac:dyDescent="0.25">
      <c r="A5683">
        <v>4.4676521468544541</v>
      </c>
      <c r="B5683">
        <v>-1.1481541670016391</v>
      </c>
    </row>
    <row r="5684" spans="1:2" x14ac:dyDescent="0.25">
      <c r="A5684">
        <v>0.43928624713817271</v>
      </c>
      <c r="B5684">
        <v>2.799840360588751</v>
      </c>
    </row>
    <row r="5685" spans="1:2" x14ac:dyDescent="0.25">
      <c r="A5685">
        <v>0.53623017712732235</v>
      </c>
      <c r="B5685">
        <v>1.2384095197753291</v>
      </c>
    </row>
    <row r="5686" spans="1:2" x14ac:dyDescent="0.25">
      <c r="A5686">
        <v>4.084146301414938</v>
      </c>
      <c r="B5686">
        <v>-1.5041344059194981</v>
      </c>
    </row>
    <row r="5687" spans="1:2" x14ac:dyDescent="0.25">
      <c r="A5687">
        <v>0.93408502608235255</v>
      </c>
      <c r="B5687">
        <v>4.1470065407054939</v>
      </c>
    </row>
    <row r="5688" spans="1:2" x14ac:dyDescent="0.25">
      <c r="A5688">
        <v>3.0373717950547618</v>
      </c>
      <c r="B5688">
        <v>-1.1716245786205619</v>
      </c>
    </row>
    <row r="5689" spans="1:2" x14ac:dyDescent="0.25">
      <c r="A5689">
        <v>-2.4550675345883368</v>
      </c>
      <c r="B5689">
        <v>0.30731496055022062</v>
      </c>
    </row>
    <row r="5690" spans="1:2" x14ac:dyDescent="0.25">
      <c r="A5690">
        <v>0.65139186556674367</v>
      </c>
      <c r="B5690">
        <v>1.110635173195837</v>
      </c>
    </row>
    <row r="5691" spans="1:2" x14ac:dyDescent="0.25">
      <c r="A5691">
        <v>3.8650689367937749</v>
      </c>
      <c r="B5691">
        <v>-1.4126672700214511</v>
      </c>
    </row>
    <row r="5692" spans="1:2" x14ac:dyDescent="0.25">
      <c r="A5692">
        <v>-2.9771717378022422</v>
      </c>
      <c r="B5692">
        <v>-0.87071389952533607</v>
      </c>
    </row>
    <row r="5693" spans="1:2" x14ac:dyDescent="0.25">
      <c r="A5693">
        <v>2.2479868291181382</v>
      </c>
      <c r="B5693">
        <v>-1.5260745213439599</v>
      </c>
    </row>
    <row r="5694" spans="1:2" x14ac:dyDescent="0.25">
      <c r="A5694">
        <v>2.8389869580456422</v>
      </c>
      <c r="B5694">
        <v>4.2490964945729566</v>
      </c>
    </row>
    <row r="5695" spans="1:2" x14ac:dyDescent="0.25">
      <c r="A5695">
        <v>3.157303277029905</v>
      </c>
      <c r="B5695">
        <v>-1.592202407944419</v>
      </c>
    </row>
    <row r="5696" spans="1:2" x14ac:dyDescent="0.25">
      <c r="A5696">
        <v>4.3152043604228174</v>
      </c>
      <c r="B5696">
        <v>-0.60421857960068426</v>
      </c>
    </row>
    <row r="5697" spans="1:2" x14ac:dyDescent="0.25">
      <c r="A5697">
        <v>5.2504480036174606</v>
      </c>
      <c r="B5697">
        <v>-1.482457836156194</v>
      </c>
    </row>
    <row r="5698" spans="1:2" x14ac:dyDescent="0.25">
      <c r="A5698">
        <v>4.6416284188841317</v>
      </c>
      <c r="B5698">
        <v>-3.056252965213881</v>
      </c>
    </row>
    <row r="5699" spans="1:2" x14ac:dyDescent="0.25">
      <c r="A5699">
        <v>-2.4003350331617148</v>
      </c>
      <c r="B5699">
        <v>-9.6427909310608628E-2</v>
      </c>
    </row>
    <row r="5700" spans="1:2" x14ac:dyDescent="0.25">
      <c r="A5700">
        <v>3.0393032678523428</v>
      </c>
      <c r="B5700">
        <v>-1.3257663404393489</v>
      </c>
    </row>
    <row r="5701" spans="1:2" x14ac:dyDescent="0.25">
      <c r="A5701">
        <v>-0.83600790742488507</v>
      </c>
      <c r="B5701">
        <v>-3.039703230827898</v>
      </c>
    </row>
    <row r="5702" spans="1:2" x14ac:dyDescent="0.25">
      <c r="A5702">
        <v>-1.408678056605501</v>
      </c>
      <c r="B5702">
        <v>-2.739431283299143</v>
      </c>
    </row>
    <row r="5703" spans="1:2" x14ac:dyDescent="0.25">
      <c r="A5703">
        <v>1.4047824614490829</v>
      </c>
      <c r="B5703">
        <v>-1.991202892975352</v>
      </c>
    </row>
    <row r="5704" spans="1:2" x14ac:dyDescent="0.25">
      <c r="A5704">
        <v>4.7714983353455596</v>
      </c>
      <c r="B5704">
        <v>-2.91085297439948</v>
      </c>
    </row>
    <row r="5705" spans="1:2" x14ac:dyDescent="0.25">
      <c r="A5705">
        <v>4.8135313556193289</v>
      </c>
      <c r="B5705">
        <v>-1.694888807883856</v>
      </c>
    </row>
    <row r="5706" spans="1:2" x14ac:dyDescent="0.25">
      <c r="A5706">
        <v>2.4533176909409158</v>
      </c>
      <c r="B5706">
        <v>4.269178557930255</v>
      </c>
    </row>
    <row r="5707" spans="1:2" x14ac:dyDescent="0.25">
      <c r="A5707">
        <v>-2.1110258114338372</v>
      </c>
      <c r="B5707">
        <v>-2.8549108103871901</v>
      </c>
    </row>
    <row r="5708" spans="1:2" x14ac:dyDescent="0.25">
      <c r="A5708">
        <v>2.0977866775320551</v>
      </c>
      <c r="B5708">
        <v>4.1524970926135047</v>
      </c>
    </row>
    <row r="5709" spans="1:2" x14ac:dyDescent="0.25">
      <c r="A5709">
        <v>5.2953463539966368</v>
      </c>
      <c r="B5709">
        <v>-1.649662772605581</v>
      </c>
    </row>
    <row r="5710" spans="1:2" x14ac:dyDescent="0.25">
      <c r="A5710">
        <v>-1.5939876758200191</v>
      </c>
      <c r="B5710">
        <v>-2.4607826408488318</v>
      </c>
    </row>
    <row r="5711" spans="1:2" x14ac:dyDescent="0.25">
      <c r="A5711">
        <v>0.77289201713799804</v>
      </c>
      <c r="B5711">
        <v>3.6857743487727879</v>
      </c>
    </row>
    <row r="5712" spans="1:2" x14ac:dyDescent="0.25">
      <c r="A5712">
        <v>0.13341776348828249</v>
      </c>
      <c r="B5712">
        <v>2.2428700026484529</v>
      </c>
    </row>
    <row r="5713" spans="1:2" x14ac:dyDescent="0.25">
      <c r="A5713">
        <v>0.34903309780401459</v>
      </c>
      <c r="B5713">
        <v>2.7780359937825549</v>
      </c>
    </row>
    <row r="5714" spans="1:2" x14ac:dyDescent="0.25">
      <c r="A5714">
        <v>-3.0134407112322181</v>
      </c>
      <c r="B5714">
        <v>-0.81383179234249881</v>
      </c>
    </row>
    <row r="5715" spans="1:2" x14ac:dyDescent="0.25">
      <c r="A5715">
        <v>5.3253382965251141</v>
      </c>
      <c r="B5715">
        <v>-3.5217459129958719</v>
      </c>
    </row>
    <row r="5716" spans="1:2" x14ac:dyDescent="0.25">
      <c r="A5716">
        <v>3.844750039959536</v>
      </c>
      <c r="B5716">
        <v>4.0898894057553221</v>
      </c>
    </row>
    <row r="5717" spans="1:2" x14ac:dyDescent="0.25">
      <c r="A5717">
        <v>-2.3275908177487019</v>
      </c>
      <c r="B5717">
        <v>-2.070491670923305</v>
      </c>
    </row>
    <row r="5718" spans="1:2" x14ac:dyDescent="0.25">
      <c r="A5718">
        <v>0.6357915930622271</v>
      </c>
      <c r="B5718">
        <v>1.722159827117328</v>
      </c>
    </row>
    <row r="5719" spans="1:2" x14ac:dyDescent="0.25">
      <c r="A5719">
        <v>1.568155266446617</v>
      </c>
      <c r="B5719">
        <v>4.6837432232256839</v>
      </c>
    </row>
    <row r="5720" spans="1:2" x14ac:dyDescent="0.25">
      <c r="A5720">
        <v>1.97616570998293</v>
      </c>
      <c r="B5720">
        <v>3.9166734289035539</v>
      </c>
    </row>
    <row r="5721" spans="1:2" x14ac:dyDescent="0.25">
      <c r="A5721">
        <v>3.270012029064866</v>
      </c>
      <c r="B5721">
        <v>-0.35826302791883841</v>
      </c>
    </row>
    <row r="5722" spans="1:2" x14ac:dyDescent="0.25">
      <c r="A5722">
        <v>5.3227293234851372</v>
      </c>
      <c r="B5722">
        <v>-2.119609516720212</v>
      </c>
    </row>
    <row r="5723" spans="1:2" x14ac:dyDescent="0.25">
      <c r="A5723">
        <v>-1.4390573513795439</v>
      </c>
      <c r="B5723">
        <v>-2.5661552610230149</v>
      </c>
    </row>
    <row r="5724" spans="1:2" x14ac:dyDescent="0.25">
      <c r="A5724">
        <v>1.8802486037313411</v>
      </c>
      <c r="B5724">
        <v>-1.359708821479795</v>
      </c>
    </row>
    <row r="5725" spans="1:2" x14ac:dyDescent="0.25">
      <c r="A5725">
        <v>-3.3739492153258821</v>
      </c>
      <c r="B5725">
        <v>-1.8802084658882079</v>
      </c>
    </row>
    <row r="5726" spans="1:2" x14ac:dyDescent="0.25">
      <c r="A5726">
        <v>1.461220713111808</v>
      </c>
      <c r="B5726">
        <v>4.7528485553083746</v>
      </c>
    </row>
    <row r="5727" spans="1:2" x14ac:dyDescent="0.25">
      <c r="A5727">
        <v>4.9690343758610043</v>
      </c>
      <c r="B5727">
        <v>-2.8128831541517911</v>
      </c>
    </row>
    <row r="5728" spans="1:2" x14ac:dyDescent="0.25">
      <c r="A5728">
        <v>4.9490893569935164</v>
      </c>
      <c r="B5728">
        <v>-3.306358151306001</v>
      </c>
    </row>
    <row r="5729" spans="1:2" x14ac:dyDescent="0.25">
      <c r="A5729">
        <v>-0.70461850562651773</v>
      </c>
      <c r="B5729">
        <v>-2.2552555700487371</v>
      </c>
    </row>
    <row r="5730" spans="1:2" x14ac:dyDescent="0.25">
      <c r="A5730">
        <v>4.7685878963122939</v>
      </c>
      <c r="B5730">
        <v>-3.394421657706737</v>
      </c>
    </row>
    <row r="5731" spans="1:2" x14ac:dyDescent="0.25">
      <c r="A5731">
        <v>0.9463345105804164</v>
      </c>
      <c r="B5731">
        <v>1.610427491706393</v>
      </c>
    </row>
    <row r="5732" spans="1:2" x14ac:dyDescent="0.25">
      <c r="A5732">
        <v>4.9523922671432263</v>
      </c>
      <c r="B5732">
        <v>-2.183045554803162</v>
      </c>
    </row>
    <row r="5733" spans="1:2" x14ac:dyDescent="0.25">
      <c r="A5733">
        <v>0.21833713146618111</v>
      </c>
      <c r="B5733">
        <v>1.786877157375607</v>
      </c>
    </row>
    <row r="5734" spans="1:2" x14ac:dyDescent="0.25">
      <c r="A5734">
        <v>4.0525928166567331</v>
      </c>
      <c r="B5734">
        <v>-1.8062302352807189</v>
      </c>
    </row>
    <row r="5735" spans="1:2" x14ac:dyDescent="0.25">
      <c r="A5735">
        <v>1.0352861722503011</v>
      </c>
      <c r="B5735">
        <v>2.9005345047507531</v>
      </c>
    </row>
    <row r="5736" spans="1:2" x14ac:dyDescent="0.25">
      <c r="A5736">
        <v>3.5762328820369649</v>
      </c>
      <c r="B5736">
        <v>4.4953114578057773</v>
      </c>
    </row>
    <row r="5737" spans="1:2" x14ac:dyDescent="0.25">
      <c r="A5737">
        <v>0.55712761360750029</v>
      </c>
      <c r="B5737">
        <v>3.677590455580162</v>
      </c>
    </row>
    <row r="5738" spans="1:2" x14ac:dyDescent="0.25">
      <c r="A5738">
        <v>2.1859059671436278</v>
      </c>
      <c r="B5738">
        <v>-1.35349135194278</v>
      </c>
    </row>
    <row r="5739" spans="1:2" x14ac:dyDescent="0.25">
      <c r="A5739">
        <v>1.1552343954472399</v>
      </c>
      <c r="B5739">
        <v>4.7153151665092166</v>
      </c>
    </row>
    <row r="5740" spans="1:2" x14ac:dyDescent="0.25">
      <c r="A5740">
        <v>2.9294792542292658</v>
      </c>
      <c r="B5740">
        <v>-1.145155156853721</v>
      </c>
    </row>
    <row r="5741" spans="1:2" x14ac:dyDescent="0.25">
      <c r="A5741">
        <v>1.0984508935373709</v>
      </c>
      <c r="B5741">
        <v>3.4389634571472438</v>
      </c>
    </row>
    <row r="5742" spans="1:2" x14ac:dyDescent="0.25">
      <c r="A5742">
        <v>-2.1419271901607351</v>
      </c>
      <c r="B5742">
        <v>-2.4596881355747922</v>
      </c>
    </row>
    <row r="5743" spans="1:2" x14ac:dyDescent="0.25">
      <c r="A5743">
        <v>2.2217957767065251</v>
      </c>
      <c r="B5743">
        <v>4.4987609198983947</v>
      </c>
    </row>
    <row r="5744" spans="1:2" x14ac:dyDescent="0.25">
      <c r="A5744">
        <v>-2.6000680634563929</v>
      </c>
      <c r="B5744">
        <v>-0.37003681558356061</v>
      </c>
    </row>
    <row r="5745" spans="1:2" x14ac:dyDescent="0.25">
      <c r="A5745">
        <v>3.922267024426298</v>
      </c>
      <c r="B5745">
        <v>-0.65052778230941266</v>
      </c>
    </row>
    <row r="5746" spans="1:2" x14ac:dyDescent="0.25">
      <c r="A5746">
        <v>-3.4184422355382811</v>
      </c>
      <c r="B5746">
        <v>-0.40149205072092931</v>
      </c>
    </row>
    <row r="5747" spans="1:2" x14ac:dyDescent="0.25">
      <c r="A5747">
        <v>-0.65562491529207045</v>
      </c>
      <c r="B5747">
        <v>-2.4428443384061391</v>
      </c>
    </row>
    <row r="5748" spans="1:2" x14ac:dyDescent="0.25">
      <c r="A5748">
        <v>2.8976646595004598</v>
      </c>
      <c r="B5748">
        <v>4.1196011725225032</v>
      </c>
    </row>
    <row r="5749" spans="1:2" x14ac:dyDescent="0.25">
      <c r="A5749">
        <v>2.6098863183460348</v>
      </c>
      <c r="B5749">
        <v>3.8943056347211411</v>
      </c>
    </row>
    <row r="5750" spans="1:2" x14ac:dyDescent="0.25">
      <c r="A5750">
        <v>4.6194285419321348</v>
      </c>
      <c r="B5750">
        <v>-1.8822025814226091</v>
      </c>
    </row>
    <row r="5751" spans="1:2" x14ac:dyDescent="0.25">
      <c r="A5751">
        <v>3.7437189371127428</v>
      </c>
      <c r="B5751">
        <v>-1.02240714284937</v>
      </c>
    </row>
    <row r="5752" spans="1:2" x14ac:dyDescent="0.25">
      <c r="A5752">
        <v>-2.5152908277198258</v>
      </c>
      <c r="B5752">
        <v>-0.45822835065586198</v>
      </c>
    </row>
    <row r="5753" spans="1:2" x14ac:dyDescent="0.25">
      <c r="A5753">
        <v>4.6853091318989781</v>
      </c>
      <c r="B5753">
        <v>-2.6612395451123469</v>
      </c>
    </row>
    <row r="5754" spans="1:2" x14ac:dyDescent="0.25">
      <c r="A5754">
        <v>0.4833962369636462</v>
      </c>
      <c r="B5754">
        <v>2.4349444887559821</v>
      </c>
    </row>
    <row r="5755" spans="1:2" x14ac:dyDescent="0.25">
      <c r="A5755">
        <v>0.70879247761438147</v>
      </c>
      <c r="B5755">
        <v>1.9508507712704981</v>
      </c>
    </row>
    <row r="5756" spans="1:2" x14ac:dyDescent="0.25">
      <c r="A5756">
        <v>1.426733588536476</v>
      </c>
      <c r="B5756">
        <v>3.857265855113396</v>
      </c>
    </row>
    <row r="5757" spans="1:2" x14ac:dyDescent="0.25">
      <c r="A5757">
        <v>4.8764464953537932</v>
      </c>
      <c r="B5757">
        <v>-2.2786021901456799</v>
      </c>
    </row>
    <row r="5758" spans="1:2" x14ac:dyDescent="0.25">
      <c r="A5758">
        <v>-2.8250070105464462</v>
      </c>
      <c r="B5758">
        <v>-2.3361262266840761</v>
      </c>
    </row>
    <row r="5759" spans="1:2" x14ac:dyDescent="0.25">
      <c r="A5759">
        <v>4.4166911917575327</v>
      </c>
      <c r="B5759">
        <v>-1.3013670859820889</v>
      </c>
    </row>
    <row r="5760" spans="1:2" x14ac:dyDescent="0.25">
      <c r="A5760">
        <v>1.892788855522074</v>
      </c>
      <c r="B5760">
        <v>-1.576140729904896</v>
      </c>
    </row>
    <row r="5761" spans="1:2" x14ac:dyDescent="0.25">
      <c r="A5761">
        <v>3.2931437433068309</v>
      </c>
      <c r="B5761">
        <v>3.736854736471408</v>
      </c>
    </row>
    <row r="5762" spans="1:2" x14ac:dyDescent="0.25">
      <c r="A5762">
        <v>2.75692796634798</v>
      </c>
      <c r="B5762">
        <v>-1.11601060448861</v>
      </c>
    </row>
    <row r="5763" spans="1:2" x14ac:dyDescent="0.25">
      <c r="A5763">
        <v>4.7016222786987427</v>
      </c>
      <c r="B5763">
        <v>-1.1473657482356401</v>
      </c>
    </row>
    <row r="5764" spans="1:2" x14ac:dyDescent="0.25">
      <c r="A5764">
        <v>2.695785629531811</v>
      </c>
      <c r="B5764">
        <v>-1.199805698159879</v>
      </c>
    </row>
    <row r="5765" spans="1:2" x14ac:dyDescent="0.25">
      <c r="A5765">
        <v>4.0230533843568264</v>
      </c>
      <c r="B5765">
        <v>-1.5657272592030571</v>
      </c>
    </row>
    <row r="5766" spans="1:2" x14ac:dyDescent="0.25">
      <c r="A5766">
        <v>-1.131076698856081</v>
      </c>
      <c r="B5766">
        <v>-2.922201602175615</v>
      </c>
    </row>
    <row r="5767" spans="1:2" x14ac:dyDescent="0.25">
      <c r="A5767">
        <v>4.8212153913617142</v>
      </c>
      <c r="B5767">
        <v>-2.9345244556320478</v>
      </c>
    </row>
    <row r="5768" spans="1:2" x14ac:dyDescent="0.25">
      <c r="A5768">
        <v>3.5350830583333122</v>
      </c>
      <c r="B5768">
        <v>-1.602993349389177</v>
      </c>
    </row>
    <row r="5769" spans="1:2" x14ac:dyDescent="0.25">
      <c r="A5769">
        <v>-1.924126495780214</v>
      </c>
      <c r="B5769">
        <v>-2.2622816930992968</v>
      </c>
    </row>
    <row r="5770" spans="1:2" x14ac:dyDescent="0.25">
      <c r="A5770">
        <v>0.40932098045311621</v>
      </c>
      <c r="B5770">
        <v>3.0178005771017311</v>
      </c>
    </row>
    <row r="5771" spans="1:2" x14ac:dyDescent="0.25">
      <c r="A5771">
        <v>-0.99440354745976989</v>
      </c>
      <c r="B5771">
        <v>-2.569988432978819</v>
      </c>
    </row>
    <row r="5772" spans="1:2" x14ac:dyDescent="0.25">
      <c r="A5772">
        <v>0.66961177157661766</v>
      </c>
      <c r="B5772">
        <v>3.6795104449850462</v>
      </c>
    </row>
    <row r="5773" spans="1:2" x14ac:dyDescent="0.25">
      <c r="A5773">
        <v>4.7229880159752691</v>
      </c>
      <c r="B5773">
        <v>-2.8773503590791072</v>
      </c>
    </row>
    <row r="5774" spans="1:2" x14ac:dyDescent="0.25">
      <c r="A5774">
        <v>-0.87418527430074722</v>
      </c>
      <c r="B5774">
        <v>-2.1879774242873471</v>
      </c>
    </row>
    <row r="5775" spans="1:2" x14ac:dyDescent="0.25">
      <c r="A5775">
        <v>1.1686437162912251</v>
      </c>
      <c r="B5775">
        <v>1.8880960915812579</v>
      </c>
    </row>
    <row r="5776" spans="1:2" x14ac:dyDescent="0.25">
      <c r="A5776">
        <v>3.9923552207122852</v>
      </c>
      <c r="B5776">
        <v>-0.93093650177916376</v>
      </c>
    </row>
    <row r="5777" spans="1:2" x14ac:dyDescent="0.25">
      <c r="A5777">
        <v>1.452795063771958</v>
      </c>
      <c r="B5777">
        <v>-1.468706832114576</v>
      </c>
    </row>
    <row r="5778" spans="1:2" x14ac:dyDescent="0.25">
      <c r="A5778">
        <v>-1.4131894331083921</v>
      </c>
      <c r="B5778">
        <v>-2.9124874452151959</v>
      </c>
    </row>
    <row r="5779" spans="1:2" x14ac:dyDescent="0.25">
      <c r="A5779">
        <v>-2.7444377537248541</v>
      </c>
      <c r="B5779">
        <v>-2.339506738289427</v>
      </c>
    </row>
    <row r="5780" spans="1:2" x14ac:dyDescent="0.25">
      <c r="A5780">
        <v>0.49374771304429382</v>
      </c>
      <c r="B5780">
        <v>0.99193076880721121</v>
      </c>
    </row>
    <row r="5781" spans="1:2" x14ac:dyDescent="0.25">
      <c r="A5781">
        <v>-1.278026355014771</v>
      </c>
      <c r="B5781">
        <v>-2.2894570302836179</v>
      </c>
    </row>
    <row r="5782" spans="1:2" x14ac:dyDescent="0.25">
      <c r="A5782">
        <v>3.8315254805045891</v>
      </c>
      <c r="B5782">
        <v>-1.2469845832300801</v>
      </c>
    </row>
    <row r="5783" spans="1:2" x14ac:dyDescent="0.25">
      <c r="A5783">
        <v>4.2166168290427573</v>
      </c>
      <c r="B5783">
        <v>-0.85916925700209457</v>
      </c>
    </row>
    <row r="5784" spans="1:2" x14ac:dyDescent="0.25">
      <c r="A5784">
        <v>0.76394574030795037</v>
      </c>
      <c r="B5784">
        <v>3.4428916639900029</v>
      </c>
    </row>
    <row r="5785" spans="1:2" x14ac:dyDescent="0.25">
      <c r="A5785">
        <v>2.3859426441744218</v>
      </c>
      <c r="B5785">
        <v>-0.92037013679661839</v>
      </c>
    </row>
    <row r="5786" spans="1:2" x14ac:dyDescent="0.25">
      <c r="A5786">
        <v>1.9396063521949729</v>
      </c>
      <c r="B5786">
        <v>4.0280458651363027</v>
      </c>
    </row>
    <row r="5787" spans="1:2" x14ac:dyDescent="0.25">
      <c r="A5787">
        <v>0.1058916906701857</v>
      </c>
      <c r="B5787">
        <v>2.541836545198108</v>
      </c>
    </row>
    <row r="5788" spans="1:2" x14ac:dyDescent="0.25">
      <c r="A5788">
        <v>-3.2115744879811041</v>
      </c>
      <c r="B5788">
        <v>-8.5257651929098177E-3</v>
      </c>
    </row>
    <row r="5789" spans="1:2" x14ac:dyDescent="0.25">
      <c r="A5789">
        <v>1.2132769564283701</v>
      </c>
      <c r="B5789">
        <v>1.5775776119394469</v>
      </c>
    </row>
    <row r="5790" spans="1:2" x14ac:dyDescent="0.25">
      <c r="A5790">
        <v>4.9544562499231164</v>
      </c>
      <c r="B5790">
        <v>-3.169902263379587</v>
      </c>
    </row>
    <row r="5791" spans="1:2" x14ac:dyDescent="0.25">
      <c r="A5791">
        <v>3.2608906896619021</v>
      </c>
      <c r="B5791">
        <v>3.5810825837417619</v>
      </c>
    </row>
    <row r="5792" spans="1:2" x14ac:dyDescent="0.25">
      <c r="A5792">
        <v>-2.59477873870896</v>
      </c>
      <c r="B5792">
        <v>-2.385558769285594</v>
      </c>
    </row>
    <row r="5793" spans="1:2" x14ac:dyDescent="0.25">
      <c r="A5793">
        <v>5.1970229554893752</v>
      </c>
      <c r="B5793">
        <v>-2.9370616936709619</v>
      </c>
    </row>
    <row r="5794" spans="1:2" x14ac:dyDescent="0.25">
      <c r="A5794">
        <v>3.5839135022668058</v>
      </c>
      <c r="B5794">
        <v>-0.92280047719877389</v>
      </c>
    </row>
    <row r="5795" spans="1:2" x14ac:dyDescent="0.25">
      <c r="A5795">
        <v>0.78016915170352474</v>
      </c>
      <c r="B5795">
        <v>2.2073274847680269</v>
      </c>
    </row>
    <row r="5796" spans="1:2" x14ac:dyDescent="0.25">
      <c r="A5796">
        <v>2.0028132694110301</v>
      </c>
      <c r="B5796">
        <v>-2.0816794157012191</v>
      </c>
    </row>
    <row r="5797" spans="1:2" x14ac:dyDescent="0.25">
      <c r="A5797">
        <v>-2.8799765538377509</v>
      </c>
      <c r="B5797">
        <v>-2.429703393916447</v>
      </c>
    </row>
    <row r="5798" spans="1:2" x14ac:dyDescent="0.25">
      <c r="A5798">
        <v>1.648669209415998</v>
      </c>
      <c r="B5798">
        <v>-1.738567463737779</v>
      </c>
    </row>
    <row r="5799" spans="1:2" x14ac:dyDescent="0.25">
      <c r="A5799">
        <v>4.4418389019941209</v>
      </c>
      <c r="B5799">
        <v>-0.91811288554863713</v>
      </c>
    </row>
    <row r="5800" spans="1:2" x14ac:dyDescent="0.25">
      <c r="A5800">
        <v>2.3687963621573371</v>
      </c>
      <c r="B5800">
        <v>-1.0728612851955179</v>
      </c>
    </row>
    <row r="5801" spans="1:2" x14ac:dyDescent="0.25">
      <c r="A5801">
        <v>2.555491813510046</v>
      </c>
      <c r="B5801">
        <v>3.8258645343440691</v>
      </c>
    </row>
    <row r="5802" spans="1:2" x14ac:dyDescent="0.25">
      <c r="A5802">
        <v>1.857101793413833</v>
      </c>
      <c r="B5802">
        <v>3.9792310438534431</v>
      </c>
    </row>
    <row r="5803" spans="1:2" x14ac:dyDescent="0.25">
      <c r="A5803">
        <v>-2.106049832245485</v>
      </c>
      <c r="B5803">
        <v>-2.4018497920402448</v>
      </c>
    </row>
    <row r="5804" spans="1:2" x14ac:dyDescent="0.25">
      <c r="A5804">
        <v>4.5870141856784699</v>
      </c>
      <c r="B5804">
        <v>-3.3468520724488058</v>
      </c>
    </row>
    <row r="5805" spans="1:2" x14ac:dyDescent="0.25">
      <c r="A5805">
        <v>5.0731998235413416</v>
      </c>
      <c r="B5805">
        <v>-2.7396910054726868</v>
      </c>
    </row>
    <row r="5806" spans="1:2" x14ac:dyDescent="0.25">
      <c r="A5806">
        <v>5.6327163489081133</v>
      </c>
      <c r="B5806">
        <v>-3.1801655896747398</v>
      </c>
    </row>
    <row r="5807" spans="1:2" x14ac:dyDescent="0.25">
      <c r="A5807">
        <v>6.2825128419953913E-2</v>
      </c>
      <c r="B5807">
        <v>2.2410736129337359</v>
      </c>
    </row>
    <row r="5808" spans="1:2" x14ac:dyDescent="0.25">
      <c r="A5808">
        <v>-1.070193069528663</v>
      </c>
      <c r="B5808">
        <v>-2.8393154399587468</v>
      </c>
    </row>
    <row r="5809" spans="1:2" x14ac:dyDescent="0.25">
      <c r="A5809">
        <v>4.1321235279943078</v>
      </c>
      <c r="B5809">
        <v>-1.7560901503969091</v>
      </c>
    </row>
    <row r="5810" spans="1:2" x14ac:dyDescent="0.25">
      <c r="A5810">
        <v>2.776188880920365</v>
      </c>
      <c r="B5810">
        <v>4.1088837546236059</v>
      </c>
    </row>
    <row r="5811" spans="1:2" x14ac:dyDescent="0.25">
      <c r="A5811">
        <v>1.362763499088957</v>
      </c>
      <c r="B5811">
        <v>-1.4115068135955791</v>
      </c>
    </row>
    <row r="5812" spans="1:2" x14ac:dyDescent="0.25">
      <c r="A5812">
        <v>1.9573610036408831</v>
      </c>
      <c r="B5812">
        <v>4.5999206659029754</v>
      </c>
    </row>
    <row r="5813" spans="1:2" x14ac:dyDescent="0.25">
      <c r="A5813">
        <v>3.8181057431699852</v>
      </c>
      <c r="B5813">
        <v>-1.5078238138993749</v>
      </c>
    </row>
    <row r="5814" spans="1:2" x14ac:dyDescent="0.25">
      <c r="A5814">
        <v>2.988581209809543</v>
      </c>
      <c r="B5814">
        <v>4.8205676630379539</v>
      </c>
    </row>
    <row r="5815" spans="1:2" x14ac:dyDescent="0.25">
      <c r="A5815">
        <v>3.5129716823982151</v>
      </c>
      <c r="B5815">
        <v>4.0485689114108503</v>
      </c>
    </row>
    <row r="5816" spans="1:2" x14ac:dyDescent="0.25">
      <c r="A5816">
        <v>-2.8097043632964169</v>
      </c>
      <c r="B5816">
        <v>0.52495922822950636</v>
      </c>
    </row>
    <row r="5817" spans="1:2" x14ac:dyDescent="0.25">
      <c r="A5817">
        <v>4.8151012399747666</v>
      </c>
      <c r="B5817">
        <v>-0.91759954030662882</v>
      </c>
    </row>
    <row r="5818" spans="1:2" x14ac:dyDescent="0.25">
      <c r="A5818">
        <v>3.094119083286929</v>
      </c>
      <c r="B5818">
        <v>4.2849082079116529</v>
      </c>
    </row>
    <row r="5819" spans="1:2" x14ac:dyDescent="0.25">
      <c r="A5819">
        <v>5.1350086795275649</v>
      </c>
      <c r="B5819">
        <v>-1.134299913113038</v>
      </c>
    </row>
    <row r="5820" spans="1:2" x14ac:dyDescent="0.25">
      <c r="A5820">
        <v>4.6141713261585293</v>
      </c>
      <c r="B5820">
        <v>-2.8626749320267248</v>
      </c>
    </row>
    <row r="5821" spans="1:2" x14ac:dyDescent="0.25">
      <c r="A5821">
        <v>-2.2316365479033342</v>
      </c>
      <c r="B5821">
        <v>-3.1386137698948882</v>
      </c>
    </row>
    <row r="5822" spans="1:2" x14ac:dyDescent="0.25">
      <c r="A5822">
        <v>1.18388682674867</v>
      </c>
      <c r="B5822">
        <v>4.4898271256110931</v>
      </c>
    </row>
    <row r="5823" spans="1:2" x14ac:dyDescent="0.25">
      <c r="A5823">
        <v>2.3140527236901991</v>
      </c>
      <c r="B5823">
        <v>-0.92086440874007502</v>
      </c>
    </row>
    <row r="5824" spans="1:2" x14ac:dyDescent="0.25">
      <c r="A5824">
        <v>-0.52298204900136802</v>
      </c>
      <c r="B5824">
        <v>-2.7581489101283769</v>
      </c>
    </row>
    <row r="5825" spans="1:2" x14ac:dyDescent="0.25">
      <c r="A5825">
        <v>0.15911111305180409</v>
      </c>
      <c r="B5825">
        <v>3.140058996955041</v>
      </c>
    </row>
    <row r="5826" spans="1:2" x14ac:dyDescent="0.25">
      <c r="A5826">
        <v>4.7077215780797808</v>
      </c>
      <c r="B5826">
        <v>-3.0037489056135209</v>
      </c>
    </row>
    <row r="5827" spans="1:2" x14ac:dyDescent="0.25">
      <c r="A5827">
        <v>-2.3383171178918891</v>
      </c>
      <c r="B5827">
        <v>-2.6849445952253701</v>
      </c>
    </row>
    <row r="5828" spans="1:2" x14ac:dyDescent="0.25">
      <c r="A5828">
        <v>-3.1994256876223401</v>
      </c>
      <c r="B5828">
        <v>-2.2130895732234421</v>
      </c>
    </row>
    <row r="5829" spans="1:2" x14ac:dyDescent="0.25">
      <c r="A5829">
        <v>0.25921087258467562</v>
      </c>
      <c r="B5829">
        <v>2.454640296645326</v>
      </c>
    </row>
    <row r="5830" spans="1:2" x14ac:dyDescent="0.25">
      <c r="A5830">
        <v>-2.7021365778824569</v>
      </c>
      <c r="B5830">
        <v>-1.8323801719753789</v>
      </c>
    </row>
    <row r="5831" spans="1:2" x14ac:dyDescent="0.25">
      <c r="A5831">
        <v>0.44545647220701068</v>
      </c>
      <c r="B5831">
        <v>2.6150242097163341</v>
      </c>
    </row>
    <row r="5832" spans="1:2" x14ac:dyDescent="0.25">
      <c r="A5832">
        <v>2.9596991851004302</v>
      </c>
      <c r="B5832">
        <v>-0.79804223097329441</v>
      </c>
    </row>
    <row r="5833" spans="1:2" x14ac:dyDescent="0.25">
      <c r="A5833">
        <v>1.4097355059435639</v>
      </c>
      <c r="B5833">
        <v>-1.6112563911937861</v>
      </c>
    </row>
    <row r="5834" spans="1:2" x14ac:dyDescent="0.25">
      <c r="A5834">
        <v>-3.2125951057715278</v>
      </c>
      <c r="B5834">
        <v>-0.88159446730529667</v>
      </c>
    </row>
    <row r="5835" spans="1:2" x14ac:dyDescent="0.25">
      <c r="A5835">
        <v>-3.21653802746571</v>
      </c>
      <c r="B5835">
        <v>-5.8222372535555511E-2</v>
      </c>
    </row>
    <row r="5836" spans="1:2" x14ac:dyDescent="0.25">
      <c r="A5836">
        <v>1.4245496289365289</v>
      </c>
      <c r="B5836">
        <v>4.5527256413945718</v>
      </c>
    </row>
    <row r="5837" spans="1:2" x14ac:dyDescent="0.25">
      <c r="A5837">
        <v>2.8448482240137278</v>
      </c>
      <c r="B5837">
        <v>-1.475524244364065</v>
      </c>
    </row>
    <row r="5838" spans="1:2" x14ac:dyDescent="0.25">
      <c r="A5838">
        <v>2.9791380090486488</v>
      </c>
      <c r="B5838">
        <v>3.872945695940242</v>
      </c>
    </row>
    <row r="5839" spans="1:2" x14ac:dyDescent="0.25">
      <c r="A5839">
        <v>4.6668352609359127</v>
      </c>
      <c r="B5839">
        <v>-2.3502944763368689</v>
      </c>
    </row>
    <row r="5840" spans="1:2" x14ac:dyDescent="0.25">
      <c r="A5840">
        <v>-9.601184625686443E-2</v>
      </c>
      <c r="B5840">
        <v>2.835536933382433</v>
      </c>
    </row>
    <row r="5841" spans="1:2" x14ac:dyDescent="0.25">
      <c r="A5841">
        <v>2.8382399594305632</v>
      </c>
      <c r="B5841">
        <v>-0.99296020191314449</v>
      </c>
    </row>
    <row r="5842" spans="1:2" x14ac:dyDescent="0.25">
      <c r="A5842">
        <v>2.9773119749127872</v>
      </c>
      <c r="B5842">
        <v>-0.75583744287425114</v>
      </c>
    </row>
    <row r="5843" spans="1:2" x14ac:dyDescent="0.25">
      <c r="A5843">
        <v>2.0713684543072608</v>
      </c>
      <c r="B5843">
        <v>3.8503305347244732</v>
      </c>
    </row>
    <row r="5844" spans="1:2" x14ac:dyDescent="0.25">
      <c r="A5844">
        <v>-2.978329937888831</v>
      </c>
      <c r="B5844">
        <v>-0.6337568708388851</v>
      </c>
    </row>
    <row r="5845" spans="1:2" x14ac:dyDescent="0.25">
      <c r="A5845">
        <v>-2.627483929250213</v>
      </c>
      <c r="B5845">
        <v>-0.75078613630615421</v>
      </c>
    </row>
    <row r="5846" spans="1:2" x14ac:dyDescent="0.25">
      <c r="A5846">
        <v>-1.083949085767155</v>
      </c>
      <c r="B5846">
        <v>-2.824383443037644</v>
      </c>
    </row>
    <row r="5847" spans="1:2" x14ac:dyDescent="0.25">
      <c r="A5847">
        <v>3.6637729811153301</v>
      </c>
      <c r="B5847">
        <v>3.916140717071499</v>
      </c>
    </row>
    <row r="5848" spans="1:2" x14ac:dyDescent="0.25">
      <c r="A5848">
        <v>2.114920636052362</v>
      </c>
      <c r="B5848">
        <v>-1.2675381269104</v>
      </c>
    </row>
    <row r="5849" spans="1:2" x14ac:dyDescent="0.25">
      <c r="A5849">
        <v>2.3779579200733401</v>
      </c>
      <c r="B5849">
        <v>4.5744937109789063</v>
      </c>
    </row>
    <row r="5850" spans="1:2" x14ac:dyDescent="0.25">
      <c r="A5850">
        <v>4.2763087685706314</v>
      </c>
      <c r="B5850">
        <v>-0.93944450140489355</v>
      </c>
    </row>
    <row r="5851" spans="1:2" x14ac:dyDescent="0.25">
      <c r="A5851">
        <v>0.39881349530710702</v>
      </c>
      <c r="B5851">
        <v>1.4256514304917449</v>
      </c>
    </row>
    <row r="5852" spans="1:2" x14ac:dyDescent="0.25">
      <c r="A5852">
        <v>2.7136447386329459</v>
      </c>
      <c r="B5852">
        <v>-1.5147883284731909</v>
      </c>
    </row>
    <row r="5853" spans="1:2" x14ac:dyDescent="0.25">
      <c r="A5853">
        <v>4.2994784362477958</v>
      </c>
      <c r="B5853">
        <v>-1.832100695442878</v>
      </c>
    </row>
    <row r="5854" spans="1:2" x14ac:dyDescent="0.25">
      <c r="A5854">
        <v>1.219858573744258</v>
      </c>
      <c r="B5854">
        <v>3.3136669417334428</v>
      </c>
    </row>
    <row r="5855" spans="1:2" x14ac:dyDescent="0.25">
      <c r="A5855">
        <v>-0.20965389950605931</v>
      </c>
      <c r="B5855">
        <v>-2.9914005508430459</v>
      </c>
    </row>
    <row r="5856" spans="1:2" x14ac:dyDescent="0.25">
      <c r="A5856">
        <v>1.6535818011136261</v>
      </c>
      <c r="B5856">
        <v>4.0293379572333343</v>
      </c>
    </row>
    <row r="5857" spans="1:2" x14ac:dyDescent="0.25">
      <c r="A5857">
        <v>0.28890456879489751</v>
      </c>
      <c r="B5857">
        <v>1.815630240684259</v>
      </c>
    </row>
    <row r="5858" spans="1:2" x14ac:dyDescent="0.25">
      <c r="A5858">
        <v>0.96307102120984611</v>
      </c>
      <c r="B5858">
        <v>4.268656400404943</v>
      </c>
    </row>
    <row r="5859" spans="1:2" x14ac:dyDescent="0.25">
      <c r="A5859">
        <v>4.4675544079765093</v>
      </c>
      <c r="B5859">
        <v>-1.4209569649417879</v>
      </c>
    </row>
    <row r="5860" spans="1:2" x14ac:dyDescent="0.25">
      <c r="A5860">
        <v>4.1420281175910496</v>
      </c>
      <c r="B5860">
        <v>-0.89935606526145628</v>
      </c>
    </row>
    <row r="5861" spans="1:2" x14ac:dyDescent="0.25">
      <c r="A5861">
        <v>0.81902575143089185</v>
      </c>
      <c r="B5861">
        <v>2.122334686221452</v>
      </c>
    </row>
    <row r="5862" spans="1:2" x14ac:dyDescent="0.25">
      <c r="A5862">
        <v>-3.3521917466936348</v>
      </c>
      <c r="B5862">
        <v>-1.0047968496925279</v>
      </c>
    </row>
    <row r="5863" spans="1:2" x14ac:dyDescent="0.25">
      <c r="A5863">
        <v>0.52669112918582917</v>
      </c>
      <c r="B5863">
        <v>2.710485452279765</v>
      </c>
    </row>
    <row r="5864" spans="1:2" x14ac:dyDescent="0.25">
      <c r="A5864">
        <v>0.78552055993201231</v>
      </c>
      <c r="B5864">
        <v>2.808339699018207</v>
      </c>
    </row>
    <row r="5865" spans="1:2" x14ac:dyDescent="0.25">
      <c r="A5865">
        <v>4.0484048950106306</v>
      </c>
      <c r="B5865">
        <v>-1.504345775958019</v>
      </c>
    </row>
    <row r="5866" spans="1:2" x14ac:dyDescent="0.25">
      <c r="A5866">
        <v>7.8544012955830134E-2</v>
      </c>
      <c r="B5866">
        <v>3.4946832272817301</v>
      </c>
    </row>
    <row r="5867" spans="1:2" x14ac:dyDescent="0.25">
      <c r="A5867">
        <v>-8.8708444603815106E-2</v>
      </c>
      <c r="B5867">
        <v>2.900180170265493</v>
      </c>
    </row>
    <row r="5868" spans="1:2" x14ac:dyDescent="0.25">
      <c r="A5868">
        <v>-3.173142036362218</v>
      </c>
      <c r="B5868">
        <v>-0.69817502980015322</v>
      </c>
    </row>
    <row r="5869" spans="1:2" x14ac:dyDescent="0.25">
      <c r="A5869">
        <v>-1.859513249529964</v>
      </c>
      <c r="B5869">
        <v>-3.057962369577707</v>
      </c>
    </row>
    <row r="5870" spans="1:2" x14ac:dyDescent="0.25">
      <c r="A5870">
        <v>1.752686709031668</v>
      </c>
      <c r="B5870">
        <v>4.4765905308340734</v>
      </c>
    </row>
    <row r="5871" spans="1:2" x14ac:dyDescent="0.25">
      <c r="A5871">
        <v>0.33021499197246879</v>
      </c>
      <c r="B5871">
        <v>3.1672865062563771</v>
      </c>
    </row>
    <row r="5872" spans="1:2" x14ac:dyDescent="0.25">
      <c r="A5872">
        <v>-2.7334001691418082</v>
      </c>
      <c r="B5872">
        <v>-2.8054110609302638</v>
      </c>
    </row>
    <row r="5873" spans="1:2" x14ac:dyDescent="0.25">
      <c r="A5873">
        <v>5.1481729048385239</v>
      </c>
      <c r="B5873">
        <v>-2.411561404194885</v>
      </c>
    </row>
    <row r="5874" spans="1:2" x14ac:dyDescent="0.25">
      <c r="A5874">
        <v>1.328171140041811</v>
      </c>
      <c r="B5874">
        <v>4.5416519855631403</v>
      </c>
    </row>
    <row r="5875" spans="1:2" x14ac:dyDescent="0.25">
      <c r="A5875">
        <v>-2.192761809327501</v>
      </c>
      <c r="B5875">
        <v>-2.2731784417784122</v>
      </c>
    </row>
    <row r="5876" spans="1:2" x14ac:dyDescent="0.25">
      <c r="A5876">
        <v>3.8992439786301851</v>
      </c>
      <c r="B5876">
        <v>4.4363323849424603</v>
      </c>
    </row>
    <row r="5877" spans="1:2" x14ac:dyDescent="0.25">
      <c r="A5877">
        <v>0.99914982326886315</v>
      </c>
      <c r="B5877">
        <v>1.953564430069088</v>
      </c>
    </row>
    <row r="5878" spans="1:2" x14ac:dyDescent="0.25">
      <c r="A5878">
        <v>-1.7697054247594679</v>
      </c>
      <c r="B5878">
        <v>-3.4922488192208632</v>
      </c>
    </row>
    <row r="5879" spans="1:2" x14ac:dyDescent="0.25">
      <c r="A5879">
        <v>4.8963186128278826</v>
      </c>
      <c r="B5879">
        <v>-1.0748280827190351</v>
      </c>
    </row>
    <row r="5880" spans="1:2" x14ac:dyDescent="0.25">
      <c r="A5880">
        <v>-2.9961307995442459</v>
      </c>
      <c r="B5880">
        <v>-0.20116404059308521</v>
      </c>
    </row>
    <row r="5881" spans="1:2" x14ac:dyDescent="0.25">
      <c r="A5881">
        <v>2.3233147808219412</v>
      </c>
      <c r="B5881">
        <v>4.1170976162360517</v>
      </c>
    </row>
    <row r="5882" spans="1:2" x14ac:dyDescent="0.25">
      <c r="A5882">
        <v>1.7999681705692421</v>
      </c>
      <c r="B5882">
        <v>-0.91202051648237825</v>
      </c>
    </row>
    <row r="5883" spans="1:2" x14ac:dyDescent="0.25">
      <c r="A5883">
        <v>3.2099742982709221</v>
      </c>
      <c r="B5883">
        <v>3.5677404985021308</v>
      </c>
    </row>
    <row r="5884" spans="1:2" x14ac:dyDescent="0.25">
      <c r="A5884">
        <v>0.3631040188175505</v>
      </c>
      <c r="B5884">
        <v>2.2336997201984929</v>
      </c>
    </row>
    <row r="5885" spans="1:2" x14ac:dyDescent="0.25">
      <c r="A5885">
        <v>-2.7351425352405458</v>
      </c>
      <c r="B5885">
        <v>-3.0392261010590782</v>
      </c>
    </row>
    <row r="5886" spans="1:2" x14ac:dyDescent="0.25">
      <c r="A5886">
        <v>2.621793285460305</v>
      </c>
      <c r="B5886">
        <v>-1.300599421684731</v>
      </c>
    </row>
    <row r="5887" spans="1:2" x14ac:dyDescent="0.25">
      <c r="A5887">
        <v>1.2924113979555181</v>
      </c>
      <c r="B5887">
        <v>4.5601257275805862</v>
      </c>
    </row>
    <row r="5888" spans="1:2" x14ac:dyDescent="0.25">
      <c r="A5888">
        <v>5.2523260024967184</v>
      </c>
      <c r="B5888">
        <v>-2.7612262338603841</v>
      </c>
    </row>
    <row r="5889" spans="1:2" x14ac:dyDescent="0.25">
      <c r="A5889">
        <v>5.6568650576345991</v>
      </c>
      <c r="B5889">
        <v>-3.2949847110467112</v>
      </c>
    </row>
    <row r="5890" spans="1:2" x14ac:dyDescent="0.25">
      <c r="A5890">
        <v>1.896950748989698</v>
      </c>
      <c r="B5890">
        <v>-2.1287723046308562</v>
      </c>
    </row>
    <row r="5891" spans="1:2" x14ac:dyDescent="0.25">
      <c r="A5891">
        <v>1.6259258704324271</v>
      </c>
      <c r="B5891">
        <v>3.6896897965565212</v>
      </c>
    </row>
    <row r="5892" spans="1:2" x14ac:dyDescent="0.25">
      <c r="A5892">
        <v>2.6196458851330888</v>
      </c>
      <c r="B5892">
        <v>-1.388620614020863</v>
      </c>
    </row>
    <row r="5893" spans="1:2" x14ac:dyDescent="0.25">
      <c r="A5893">
        <v>-1.2020953921054831</v>
      </c>
      <c r="B5893">
        <v>-3.4938386510445598</v>
      </c>
    </row>
    <row r="5894" spans="1:2" x14ac:dyDescent="0.25">
      <c r="A5894">
        <v>3.54418250464358</v>
      </c>
      <c r="B5894">
        <v>3.7651810371763559</v>
      </c>
    </row>
    <row r="5895" spans="1:2" x14ac:dyDescent="0.25">
      <c r="A5895">
        <v>1.953756888381281</v>
      </c>
      <c r="B5895">
        <v>-2.260389633402363</v>
      </c>
    </row>
    <row r="5896" spans="1:2" x14ac:dyDescent="0.25">
      <c r="A5896">
        <v>2.6160045125425442</v>
      </c>
      <c r="B5896">
        <v>-1.323841709963882</v>
      </c>
    </row>
    <row r="5897" spans="1:2" x14ac:dyDescent="0.25">
      <c r="A5897">
        <v>0.17297981108490479</v>
      </c>
      <c r="B5897">
        <v>2.469944684793</v>
      </c>
    </row>
    <row r="5898" spans="1:2" x14ac:dyDescent="0.25">
      <c r="A5898">
        <v>4.4498635401953486</v>
      </c>
      <c r="B5898">
        <v>-2.254330739734689</v>
      </c>
    </row>
    <row r="5899" spans="1:2" x14ac:dyDescent="0.25">
      <c r="A5899">
        <v>-1.847478102485371</v>
      </c>
      <c r="B5899">
        <v>-2.3320361507521712</v>
      </c>
    </row>
    <row r="5900" spans="1:2" x14ac:dyDescent="0.25">
      <c r="A5900">
        <v>0.60196792729913917</v>
      </c>
      <c r="B5900">
        <v>3.8203855036868242</v>
      </c>
    </row>
    <row r="5901" spans="1:2" x14ac:dyDescent="0.25">
      <c r="A5901">
        <v>-3.3441488409372302</v>
      </c>
      <c r="B5901">
        <v>7.087487711096907E-2</v>
      </c>
    </row>
    <row r="5902" spans="1:2" x14ac:dyDescent="0.25">
      <c r="A5902">
        <v>-2.1366113749147631</v>
      </c>
      <c r="B5902">
        <v>-2.530106607064762</v>
      </c>
    </row>
    <row r="5903" spans="1:2" x14ac:dyDescent="0.25">
      <c r="A5903">
        <v>0.6812720672600201</v>
      </c>
      <c r="B5903">
        <v>2.5029147494078221</v>
      </c>
    </row>
    <row r="5904" spans="1:2" x14ac:dyDescent="0.25">
      <c r="A5904">
        <v>-3.075483569204978</v>
      </c>
      <c r="B5904">
        <v>-0.33799269504038498</v>
      </c>
    </row>
    <row r="5905" spans="1:2" x14ac:dyDescent="0.25">
      <c r="A5905">
        <v>4.6022770034777887</v>
      </c>
      <c r="B5905">
        <v>-3.0617781719472461</v>
      </c>
    </row>
    <row r="5906" spans="1:2" x14ac:dyDescent="0.25">
      <c r="A5906">
        <v>3.11489951308908</v>
      </c>
      <c r="B5906">
        <v>-0.44828442188940709</v>
      </c>
    </row>
    <row r="5907" spans="1:2" x14ac:dyDescent="0.25">
      <c r="A5907">
        <v>4.7896975004688862</v>
      </c>
      <c r="B5907">
        <v>-2.448741023486857</v>
      </c>
    </row>
    <row r="5908" spans="1:2" x14ac:dyDescent="0.25">
      <c r="A5908">
        <v>1.494408277044426</v>
      </c>
      <c r="B5908">
        <v>3.9875883488670252</v>
      </c>
    </row>
    <row r="5909" spans="1:2" x14ac:dyDescent="0.25">
      <c r="A5909">
        <v>0.10312167968272409</v>
      </c>
      <c r="B5909">
        <v>1.7969436965200309</v>
      </c>
    </row>
    <row r="5910" spans="1:2" x14ac:dyDescent="0.25">
      <c r="A5910">
        <v>5.3651500908979806</v>
      </c>
      <c r="B5910">
        <v>-2.2025021901966282</v>
      </c>
    </row>
    <row r="5911" spans="1:2" x14ac:dyDescent="0.25">
      <c r="A5911">
        <v>5.7317831313870844</v>
      </c>
      <c r="B5911">
        <v>-2.6764006731297871</v>
      </c>
    </row>
    <row r="5912" spans="1:2" x14ac:dyDescent="0.25">
      <c r="A5912">
        <v>-3.153596360510309</v>
      </c>
      <c r="B5912">
        <v>0.59323557782392267</v>
      </c>
    </row>
    <row r="5913" spans="1:2" x14ac:dyDescent="0.25">
      <c r="A5913">
        <v>5.0709922978395774</v>
      </c>
      <c r="B5913">
        <v>-2.3000724298319071</v>
      </c>
    </row>
    <row r="5914" spans="1:2" x14ac:dyDescent="0.25">
      <c r="A5914">
        <v>3.9459622008655111</v>
      </c>
      <c r="B5914">
        <v>-1.077988758232111</v>
      </c>
    </row>
    <row r="5915" spans="1:2" x14ac:dyDescent="0.25">
      <c r="A5915">
        <v>-1.6484351253936321E-2</v>
      </c>
      <c r="B5915">
        <v>2.694319186512788</v>
      </c>
    </row>
    <row r="5916" spans="1:2" x14ac:dyDescent="0.25">
      <c r="A5916">
        <v>2.2942687497077872</v>
      </c>
      <c r="B5916">
        <v>3.9273325177098291</v>
      </c>
    </row>
    <row r="5917" spans="1:2" x14ac:dyDescent="0.25">
      <c r="A5917">
        <v>-3.163553124705722</v>
      </c>
      <c r="B5917">
        <v>-0.17643498218263179</v>
      </c>
    </row>
    <row r="5918" spans="1:2" x14ac:dyDescent="0.25">
      <c r="A5918">
        <v>4.580078603062363</v>
      </c>
      <c r="B5918">
        <v>-1.1740712304242209</v>
      </c>
    </row>
    <row r="5919" spans="1:2" x14ac:dyDescent="0.25">
      <c r="A5919">
        <v>2.2013023038553809</v>
      </c>
      <c r="B5919">
        <v>3.839414096618325</v>
      </c>
    </row>
    <row r="5920" spans="1:2" x14ac:dyDescent="0.25">
      <c r="A5920">
        <v>1.963527713626398</v>
      </c>
      <c r="B5920">
        <v>4.5734885809631942</v>
      </c>
    </row>
    <row r="5921" spans="1:2" x14ac:dyDescent="0.25">
      <c r="A5921">
        <v>4.5893857613265627</v>
      </c>
      <c r="B5921">
        <v>-1.4194275002379499</v>
      </c>
    </row>
    <row r="5922" spans="1:2" x14ac:dyDescent="0.25">
      <c r="A5922">
        <v>4.5753145279224139</v>
      </c>
      <c r="B5922">
        <v>-2.433926796270359</v>
      </c>
    </row>
    <row r="5923" spans="1:2" x14ac:dyDescent="0.25">
      <c r="A5923">
        <v>0.92085685913907844</v>
      </c>
      <c r="B5923">
        <v>1.257393042521135</v>
      </c>
    </row>
    <row r="5924" spans="1:2" x14ac:dyDescent="0.25">
      <c r="A5924">
        <v>2.2508688297720552</v>
      </c>
      <c r="B5924">
        <v>4.23769263115308</v>
      </c>
    </row>
    <row r="5925" spans="1:2" x14ac:dyDescent="0.25">
      <c r="A5925">
        <v>5.615062693699576</v>
      </c>
      <c r="B5925">
        <v>-2.6825575023814512</v>
      </c>
    </row>
    <row r="5926" spans="1:2" x14ac:dyDescent="0.25">
      <c r="A5926">
        <v>4.7634827622515807E-2</v>
      </c>
      <c r="B5926">
        <v>1.849404725710414</v>
      </c>
    </row>
    <row r="5927" spans="1:2" x14ac:dyDescent="0.25">
      <c r="A5927">
        <v>1.067874817771312</v>
      </c>
      <c r="B5927">
        <v>3.553945107648758</v>
      </c>
    </row>
    <row r="5928" spans="1:2" x14ac:dyDescent="0.25">
      <c r="A5928">
        <v>0.2508027930101786</v>
      </c>
      <c r="B5928">
        <v>2.2964106693749251</v>
      </c>
    </row>
    <row r="5929" spans="1:2" x14ac:dyDescent="0.25">
      <c r="A5929">
        <v>3.161391460841068</v>
      </c>
      <c r="B5929">
        <v>4.0059053355936163</v>
      </c>
    </row>
    <row r="5930" spans="1:2" x14ac:dyDescent="0.25">
      <c r="A5930">
        <v>1.7550808260051309</v>
      </c>
      <c r="B5930">
        <v>4.4374109125831467</v>
      </c>
    </row>
    <row r="5931" spans="1:2" x14ac:dyDescent="0.25">
      <c r="A5931">
        <v>4.9563838040479924</v>
      </c>
      <c r="B5931">
        <v>-2.682976963642643</v>
      </c>
    </row>
    <row r="5932" spans="1:2" x14ac:dyDescent="0.25">
      <c r="A5932">
        <v>1.063325275465578</v>
      </c>
      <c r="B5932">
        <v>2.0790317384485468</v>
      </c>
    </row>
    <row r="5933" spans="1:2" x14ac:dyDescent="0.25">
      <c r="A5933">
        <v>4.2507698600312294</v>
      </c>
      <c r="B5933">
        <v>-1.4882598092133701</v>
      </c>
    </row>
    <row r="5934" spans="1:2" x14ac:dyDescent="0.25">
      <c r="A5934">
        <v>1.4734038796558939</v>
      </c>
      <c r="B5934">
        <v>4.132281042814812</v>
      </c>
    </row>
    <row r="5935" spans="1:2" x14ac:dyDescent="0.25">
      <c r="A5935">
        <v>-2.5927644228702711</v>
      </c>
      <c r="B5935">
        <v>-2.2751210849534251</v>
      </c>
    </row>
    <row r="5936" spans="1:2" x14ac:dyDescent="0.25">
      <c r="A5936">
        <v>5.4194873406662278</v>
      </c>
      <c r="B5936">
        <v>-3.0447709119502502</v>
      </c>
    </row>
    <row r="5937" spans="1:2" x14ac:dyDescent="0.25">
      <c r="A5937">
        <v>4.2345605053286626</v>
      </c>
      <c r="B5937">
        <v>-1.264953726408534</v>
      </c>
    </row>
    <row r="5938" spans="1:2" x14ac:dyDescent="0.25">
      <c r="A5938">
        <v>4.9314697654492914</v>
      </c>
      <c r="B5938">
        <v>-3.031373142911947</v>
      </c>
    </row>
    <row r="5939" spans="1:2" x14ac:dyDescent="0.25">
      <c r="A5939">
        <v>-6.0309535521187563E-2</v>
      </c>
      <c r="B5939">
        <v>1.884904985862347</v>
      </c>
    </row>
    <row r="5940" spans="1:2" x14ac:dyDescent="0.25">
      <c r="A5940">
        <v>1.980420542403788</v>
      </c>
      <c r="B5940">
        <v>-1.4162912918029931</v>
      </c>
    </row>
    <row r="5941" spans="1:2" x14ac:dyDescent="0.25">
      <c r="A5941">
        <v>3.7097295143885791</v>
      </c>
      <c r="B5941">
        <v>-1.0028438011552481</v>
      </c>
    </row>
    <row r="5942" spans="1:2" x14ac:dyDescent="0.25">
      <c r="A5942">
        <v>-0.7804960424146774</v>
      </c>
      <c r="B5942">
        <v>-2.3801963290884141</v>
      </c>
    </row>
    <row r="5943" spans="1:2" x14ac:dyDescent="0.25">
      <c r="A5943">
        <v>2.4998615535456259</v>
      </c>
      <c r="B5943">
        <v>4.0012068227616249</v>
      </c>
    </row>
    <row r="5944" spans="1:2" x14ac:dyDescent="0.25">
      <c r="A5944">
        <v>0.43832168043439662</v>
      </c>
      <c r="B5944">
        <v>2.1750730283137152</v>
      </c>
    </row>
    <row r="5945" spans="1:2" x14ac:dyDescent="0.25">
      <c r="A5945">
        <v>-2.8095755684712018</v>
      </c>
      <c r="B5945">
        <v>-1.786781589557265</v>
      </c>
    </row>
    <row r="5946" spans="1:2" x14ac:dyDescent="0.25">
      <c r="A5946">
        <v>0.57355131404867499</v>
      </c>
      <c r="B5946">
        <v>1.590333712685104</v>
      </c>
    </row>
    <row r="5947" spans="1:2" x14ac:dyDescent="0.25">
      <c r="A5947">
        <v>2.900610913245893</v>
      </c>
      <c r="B5947">
        <v>4.4953325725776381</v>
      </c>
    </row>
    <row r="5948" spans="1:2" x14ac:dyDescent="0.25">
      <c r="A5948">
        <v>0.88332925560602304</v>
      </c>
      <c r="B5948">
        <v>4.4544994965670348</v>
      </c>
    </row>
    <row r="5949" spans="1:2" x14ac:dyDescent="0.25">
      <c r="A5949">
        <v>4.692420804237706</v>
      </c>
      <c r="B5949">
        <v>-2.9446297147919451</v>
      </c>
    </row>
    <row r="5950" spans="1:2" x14ac:dyDescent="0.25">
      <c r="A5950">
        <v>4.6321549963566024</v>
      </c>
      <c r="B5950">
        <v>-1.845461239769836</v>
      </c>
    </row>
    <row r="5951" spans="1:2" x14ac:dyDescent="0.25">
      <c r="A5951">
        <v>-3.5444178192504698</v>
      </c>
      <c r="B5951">
        <v>-0.28710394023273161</v>
      </c>
    </row>
    <row r="5952" spans="1:2" x14ac:dyDescent="0.25">
      <c r="A5952">
        <v>3.1847504679478038</v>
      </c>
      <c r="B5952">
        <v>-0.41746413141724181</v>
      </c>
    </row>
    <row r="5953" spans="1:2" x14ac:dyDescent="0.25">
      <c r="A5953">
        <v>-2.8795807990217792</v>
      </c>
      <c r="B5953">
        <v>-0.39679310665804712</v>
      </c>
    </row>
    <row r="5954" spans="1:2" x14ac:dyDescent="0.25">
      <c r="A5954">
        <v>2.8342341149455019</v>
      </c>
      <c r="B5954">
        <v>4.7879610410138094</v>
      </c>
    </row>
    <row r="5955" spans="1:2" x14ac:dyDescent="0.25">
      <c r="A5955">
        <v>5.2799151801383992</v>
      </c>
      <c r="B5955">
        <v>-2.4008893527681048</v>
      </c>
    </row>
    <row r="5956" spans="1:2" x14ac:dyDescent="0.25">
      <c r="A5956">
        <v>-1.263989810582669</v>
      </c>
      <c r="B5956">
        <v>-2.2822086818399181</v>
      </c>
    </row>
    <row r="5957" spans="1:2" x14ac:dyDescent="0.25">
      <c r="A5957">
        <v>2.8589937419891109</v>
      </c>
      <c r="B5957">
        <v>4.1757941856369882</v>
      </c>
    </row>
    <row r="5958" spans="1:2" x14ac:dyDescent="0.25">
      <c r="A5958">
        <v>-2.914536349604163</v>
      </c>
      <c r="B5958">
        <v>-0.64391897848468416</v>
      </c>
    </row>
    <row r="5959" spans="1:2" x14ac:dyDescent="0.25">
      <c r="A5959">
        <v>5.3845037313302573</v>
      </c>
      <c r="B5959">
        <v>-3.470112765738139</v>
      </c>
    </row>
    <row r="5960" spans="1:2" x14ac:dyDescent="0.25">
      <c r="A5960">
        <v>0.82857441111793628</v>
      </c>
      <c r="B5960">
        <v>2.0379801291616122</v>
      </c>
    </row>
    <row r="5961" spans="1:2" x14ac:dyDescent="0.25">
      <c r="A5961">
        <v>4.4678211870782309</v>
      </c>
      <c r="B5961">
        <v>-0.97259519297978514</v>
      </c>
    </row>
    <row r="5962" spans="1:2" x14ac:dyDescent="0.25">
      <c r="A5962">
        <v>2.4049263839194168</v>
      </c>
      <c r="B5962">
        <v>4.4577815618059704</v>
      </c>
    </row>
    <row r="5963" spans="1:2" x14ac:dyDescent="0.25">
      <c r="A5963">
        <v>-0.1211891527760032</v>
      </c>
      <c r="B5963">
        <v>2.6364146912650201</v>
      </c>
    </row>
    <row r="5964" spans="1:2" x14ac:dyDescent="0.25">
      <c r="A5964">
        <v>2.8477425057340491</v>
      </c>
      <c r="B5964">
        <v>4.8740546750349978</v>
      </c>
    </row>
    <row r="5965" spans="1:2" x14ac:dyDescent="0.25">
      <c r="A5965">
        <v>-1.4645132151333691</v>
      </c>
      <c r="B5965">
        <v>-2.9565418181132528</v>
      </c>
    </row>
    <row r="5966" spans="1:2" x14ac:dyDescent="0.25">
      <c r="A5966">
        <v>0.84149943248615089</v>
      </c>
      <c r="B5966">
        <v>4.3625857278079376</v>
      </c>
    </row>
    <row r="5967" spans="1:2" x14ac:dyDescent="0.25">
      <c r="A5967">
        <v>4.3398931241037131</v>
      </c>
      <c r="B5967">
        <v>-1.014726967523417</v>
      </c>
    </row>
    <row r="5968" spans="1:2" x14ac:dyDescent="0.25">
      <c r="A5968">
        <v>2.3577722873608642</v>
      </c>
      <c r="B5968">
        <v>4.8134695519079926</v>
      </c>
    </row>
    <row r="5969" spans="1:2" x14ac:dyDescent="0.25">
      <c r="A5969">
        <v>4.5979930589651152</v>
      </c>
      <c r="B5969">
        <v>-1.2716765114281829</v>
      </c>
    </row>
    <row r="5970" spans="1:2" x14ac:dyDescent="0.25">
      <c r="A5970">
        <v>0.96659237597135972</v>
      </c>
      <c r="B5970">
        <v>2.7860382137853321</v>
      </c>
    </row>
    <row r="5971" spans="1:2" x14ac:dyDescent="0.25">
      <c r="A5971">
        <v>0.70385043912922196</v>
      </c>
      <c r="B5971">
        <v>4.1914053015106347</v>
      </c>
    </row>
    <row r="5972" spans="1:2" x14ac:dyDescent="0.25">
      <c r="A5972">
        <v>2.0526638948193372</v>
      </c>
      <c r="B5972">
        <v>4.1789592279625847</v>
      </c>
    </row>
    <row r="5973" spans="1:2" x14ac:dyDescent="0.25">
      <c r="A5973">
        <v>4.9404215409078711</v>
      </c>
      <c r="B5973">
        <v>-2.261596849757268</v>
      </c>
    </row>
    <row r="5974" spans="1:2" x14ac:dyDescent="0.25">
      <c r="A5974">
        <v>1.6049177738821869</v>
      </c>
      <c r="B5974">
        <v>3.7207373115214049</v>
      </c>
    </row>
    <row r="5975" spans="1:2" x14ac:dyDescent="0.25">
      <c r="A5975">
        <v>2.853655739188699</v>
      </c>
      <c r="B5975">
        <v>4.3251460302233093</v>
      </c>
    </row>
    <row r="5976" spans="1:2" x14ac:dyDescent="0.25">
      <c r="A5976">
        <v>4.8489767850007706</v>
      </c>
      <c r="B5976">
        <v>-1.5309669909034109</v>
      </c>
    </row>
    <row r="5977" spans="1:2" x14ac:dyDescent="0.25">
      <c r="A5977">
        <v>0.46305208760306948</v>
      </c>
      <c r="B5977">
        <v>3.020626471801501</v>
      </c>
    </row>
    <row r="5978" spans="1:2" x14ac:dyDescent="0.25">
      <c r="A5978">
        <v>3.599169759944036</v>
      </c>
      <c r="B5978">
        <v>4.0797265236450411</v>
      </c>
    </row>
    <row r="5979" spans="1:2" x14ac:dyDescent="0.25">
      <c r="A5979">
        <v>5.0109793757430534</v>
      </c>
      <c r="B5979">
        <v>-1.843943565159111</v>
      </c>
    </row>
    <row r="5980" spans="1:2" x14ac:dyDescent="0.25">
      <c r="A5980">
        <v>-3.6952930195382931</v>
      </c>
      <c r="B5980">
        <v>-0.69118751462491335</v>
      </c>
    </row>
    <row r="5981" spans="1:2" x14ac:dyDescent="0.25">
      <c r="A5981">
        <v>0.61123170145004591</v>
      </c>
      <c r="B5981">
        <v>1.6039231010960999</v>
      </c>
    </row>
    <row r="5982" spans="1:2" x14ac:dyDescent="0.25">
      <c r="A5982">
        <v>-0.83360196976929746</v>
      </c>
      <c r="B5982">
        <v>-2.4155322796149918</v>
      </c>
    </row>
    <row r="5983" spans="1:2" x14ac:dyDescent="0.25">
      <c r="A5983">
        <v>2.6085612354742409</v>
      </c>
      <c r="B5983">
        <v>-1.7970292914866191</v>
      </c>
    </row>
    <row r="5984" spans="1:2" x14ac:dyDescent="0.25">
      <c r="A5984">
        <v>0.85215871426344902</v>
      </c>
      <c r="B5984">
        <v>2.7810050555915029</v>
      </c>
    </row>
    <row r="5985" spans="1:2" x14ac:dyDescent="0.25">
      <c r="A5985">
        <v>5.6453623440623097</v>
      </c>
      <c r="B5985">
        <v>-2.2070042424889178</v>
      </c>
    </row>
    <row r="5986" spans="1:2" x14ac:dyDescent="0.25">
      <c r="A5986">
        <v>-3.1109863398320261</v>
      </c>
      <c r="B5986">
        <v>-2.543372414122457</v>
      </c>
    </row>
    <row r="5987" spans="1:2" x14ac:dyDescent="0.25">
      <c r="A5987">
        <v>1.009951196086313</v>
      </c>
      <c r="B5987">
        <v>4.4160600527034859</v>
      </c>
    </row>
    <row r="5988" spans="1:2" x14ac:dyDescent="0.25">
      <c r="A5988">
        <v>-3.0307448860569419</v>
      </c>
      <c r="B5988">
        <v>-2.0978284633062949</v>
      </c>
    </row>
    <row r="5989" spans="1:2" x14ac:dyDescent="0.25">
      <c r="A5989">
        <v>0.5673874990277934</v>
      </c>
      <c r="B5989">
        <v>4.1789197209956983</v>
      </c>
    </row>
    <row r="5990" spans="1:2" x14ac:dyDescent="0.25">
      <c r="A5990">
        <v>1.8239095029169159</v>
      </c>
      <c r="B5990">
        <v>-1.5244471421097621</v>
      </c>
    </row>
    <row r="5991" spans="1:2" x14ac:dyDescent="0.25">
      <c r="A5991">
        <v>2.307762563475936</v>
      </c>
      <c r="B5991">
        <v>5.0022651848963253</v>
      </c>
    </row>
    <row r="5992" spans="1:2" x14ac:dyDescent="0.25">
      <c r="A5992">
        <v>4.7363670847094363</v>
      </c>
      <c r="B5992">
        <v>-3.0890060443036989</v>
      </c>
    </row>
    <row r="5993" spans="1:2" x14ac:dyDescent="0.25">
      <c r="A5993">
        <v>0.4721733121569911</v>
      </c>
      <c r="B5993">
        <v>1.399912351353245</v>
      </c>
    </row>
    <row r="5994" spans="1:2" x14ac:dyDescent="0.25">
      <c r="A5994">
        <v>-2.6006522876620868</v>
      </c>
      <c r="B5994">
        <v>-2.4523576149542898</v>
      </c>
    </row>
    <row r="5995" spans="1:2" x14ac:dyDescent="0.25">
      <c r="A5995">
        <v>-0.15050146118668331</v>
      </c>
      <c r="B5995">
        <v>2.7511971692873529</v>
      </c>
    </row>
    <row r="5996" spans="1:2" x14ac:dyDescent="0.25">
      <c r="A5996">
        <v>0.99887665369882583</v>
      </c>
      <c r="B5996">
        <v>3.9085718956579831</v>
      </c>
    </row>
    <row r="5997" spans="1:2" x14ac:dyDescent="0.25">
      <c r="A5997">
        <v>3.8071443286408471</v>
      </c>
      <c r="B5997">
        <v>-1.3369418769705821</v>
      </c>
    </row>
    <row r="5998" spans="1:2" x14ac:dyDescent="0.25">
      <c r="A5998">
        <v>-2.81491259336656</v>
      </c>
      <c r="B5998">
        <v>-2.8318435084318629</v>
      </c>
    </row>
    <row r="5999" spans="1:2" x14ac:dyDescent="0.25">
      <c r="A5999">
        <v>0.46997178870279049</v>
      </c>
      <c r="B5999">
        <v>4.1627693492990439</v>
      </c>
    </row>
    <row r="6000" spans="1:2" x14ac:dyDescent="0.25">
      <c r="A6000">
        <v>2.6815935249453968</v>
      </c>
      <c r="B6000">
        <v>-1.2617668451248549</v>
      </c>
    </row>
    <row r="6001" spans="1:2" x14ac:dyDescent="0.25">
      <c r="A6001">
        <v>2.777649860342438</v>
      </c>
      <c r="B6001">
        <v>-1.4542913502753601</v>
      </c>
    </row>
    <row r="6002" spans="1:2" x14ac:dyDescent="0.25">
      <c r="A6002">
        <v>-2.5375635378767538</v>
      </c>
      <c r="B6002">
        <v>-1.9277595328814749</v>
      </c>
    </row>
    <row r="6003" spans="1:2" x14ac:dyDescent="0.25">
      <c r="A6003">
        <v>0.24424780532368071</v>
      </c>
      <c r="B6003">
        <v>2.8052540449365169</v>
      </c>
    </row>
    <row r="6004" spans="1:2" x14ac:dyDescent="0.25">
      <c r="A6004">
        <v>1.089938489233151</v>
      </c>
      <c r="B6004">
        <v>2.879710406817185</v>
      </c>
    </row>
    <row r="6005" spans="1:2" x14ac:dyDescent="0.25">
      <c r="A6005">
        <v>0.75963810810042598</v>
      </c>
      <c r="B6005">
        <v>3.6083019647989372</v>
      </c>
    </row>
    <row r="6006" spans="1:2" x14ac:dyDescent="0.25">
      <c r="A6006">
        <v>3.452648631435812</v>
      </c>
      <c r="B6006">
        <v>-1.0525811643695671</v>
      </c>
    </row>
    <row r="6007" spans="1:2" x14ac:dyDescent="0.25">
      <c r="A6007">
        <v>-3.1838907194771111</v>
      </c>
      <c r="B6007">
        <v>-1.021563145449397</v>
      </c>
    </row>
    <row r="6008" spans="1:2" x14ac:dyDescent="0.25">
      <c r="A6008">
        <v>4.5939730476569061</v>
      </c>
      <c r="B6008">
        <v>-2.785165342911299</v>
      </c>
    </row>
    <row r="6009" spans="1:2" x14ac:dyDescent="0.25">
      <c r="A6009">
        <v>1.595200472509184E-2</v>
      </c>
      <c r="B6009">
        <v>2.4295045743696009</v>
      </c>
    </row>
    <row r="6010" spans="1:2" x14ac:dyDescent="0.25">
      <c r="A6010">
        <v>5.7767608166180224</v>
      </c>
      <c r="B6010">
        <v>-2.4327735900973582</v>
      </c>
    </row>
    <row r="6011" spans="1:2" x14ac:dyDescent="0.25">
      <c r="A6011">
        <v>-1.6788709008677429</v>
      </c>
      <c r="B6011">
        <v>-2.543063015091549</v>
      </c>
    </row>
    <row r="6012" spans="1:2" x14ac:dyDescent="0.25">
      <c r="A6012">
        <v>0.98820226586340176</v>
      </c>
      <c r="B6012">
        <v>2.00966487995264</v>
      </c>
    </row>
    <row r="6013" spans="1:2" x14ac:dyDescent="0.25">
      <c r="A6013">
        <v>3.5799866701945908</v>
      </c>
      <c r="B6013">
        <v>3.8507576981387159</v>
      </c>
    </row>
    <row r="6014" spans="1:2" x14ac:dyDescent="0.25">
      <c r="A6014">
        <v>0.21320804989892711</v>
      </c>
      <c r="B6014">
        <v>2.4237892864548578</v>
      </c>
    </row>
    <row r="6015" spans="1:2" x14ac:dyDescent="0.25">
      <c r="A6015">
        <v>0.53690407462479306</v>
      </c>
      <c r="B6015">
        <v>2.7809015615975361</v>
      </c>
    </row>
    <row r="6016" spans="1:2" x14ac:dyDescent="0.25">
      <c r="A6016">
        <v>-3.4093816025993111</v>
      </c>
      <c r="B6016">
        <v>-2.1946302350968772</v>
      </c>
    </row>
    <row r="6017" spans="1:2" x14ac:dyDescent="0.25">
      <c r="A6017">
        <v>0.80175533400506049</v>
      </c>
      <c r="B6017">
        <v>3.4360659616960691</v>
      </c>
    </row>
    <row r="6018" spans="1:2" x14ac:dyDescent="0.25">
      <c r="A6018">
        <v>0.79249489837098164</v>
      </c>
      <c r="B6018">
        <v>1.4275271463553081</v>
      </c>
    </row>
    <row r="6019" spans="1:2" x14ac:dyDescent="0.25">
      <c r="A6019">
        <v>-2.7175657521885448</v>
      </c>
      <c r="B6019">
        <v>-9.1688738545819382E-2</v>
      </c>
    </row>
    <row r="6020" spans="1:2" x14ac:dyDescent="0.25">
      <c r="A6020">
        <v>3.821133237691646</v>
      </c>
      <c r="B6020">
        <v>4.1652484351790422</v>
      </c>
    </row>
    <row r="6021" spans="1:2" x14ac:dyDescent="0.25">
      <c r="A6021">
        <v>-3.1022402166466869</v>
      </c>
      <c r="B6021">
        <v>-2.8134910884632758</v>
      </c>
    </row>
    <row r="6022" spans="1:2" x14ac:dyDescent="0.25">
      <c r="A6022">
        <v>1.4888717344892139</v>
      </c>
      <c r="B6022">
        <v>4.462580260763275</v>
      </c>
    </row>
    <row r="6023" spans="1:2" x14ac:dyDescent="0.25">
      <c r="A6023">
        <v>4.7253081166987467</v>
      </c>
      <c r="B6023">
        <v>-2.228052760437865</v>
      </c>
    </row>
    <row r="6024" spans="1:2" x14ac:dyDescent="0.25">
      <c r="A6024">
        <v>0.65924992136560467</v>
      </c>
      <c r="B6024">
        <v>4.2501938920672089</v>
      </c>
    </row>
    <row r="6025" spans="1:2" x14ac:dyDescent="0.25">
      <c r="A6025">
        <v>3.3746438362101889</v>
      </c>
      <c r="B6025">
        <v>-0.54060858185850202</v>
      </c>
    </row>
    <row r="6026" spans="1:2" x14ac:dyDescent="0.25">
      <c r="A6026">
        <v>-3.5991822433835812</v>
      </c>
      <c r="B6026">
        <v>-1.415298188582307</v>
      </c>
    </row>
    <row r="6027" spans="1:2" x14ac:dyDescent="0.25">
      <c r="A6027">
        <v>1.8285673260617561</v>
      </c>
      <c r="B6027">
        <v>3.876776895658375</v>
      </c>
    </row>
    <row r="6028" spans="1:2" x14ac:dyDescent="0.25">
      <c r="A6028">
        <v>0.79843091713292824</v>
      </c>
      <c r="B6028">
        <v>3.194909451536605</v>
      </c>
    </row>
    <row r="6029" spans="1:2" x14ac:dyDescent="0.25">
      <c r="A6029">
        <v>5.5077933838174342</v>
      </c>
      <c r="B6029">
        <v>-3.4629190942781021</v>
      </c>
    </row>
    <row r="6030" spans="1:2" x14ac:dyDescent="0.25">
      <c r="A6030">
        <v>4.7678346418809214</v>
      </c>
      <c r="B6030">
        <v>-3.1990162710608159</v>
      </c>
    </row>
    <row r="6031" spans="1:2" x14ac:dyDescent="0.25">
      <c r="A6031">
        <v>0.9221886704236868</v>
      </c>
      <c r="B6031">
        <v>2.0511762178733228</v>
      </c>
    </row>
    <row r="6032" spans="1:2" x14ac:dyDescent="0.25">
      <c r="A6032">
        <v>0.17764395572498831</v>
      </c>
      <c r="B6032">
        <v>3.846885867981332</v>
      </c>
    </row>
    <row r="6033" spans="1:2" x14ac:dyDescent="0.25">
      <c r="A6033">
        <v>2.8642148407473229</v>
      </c>
      <c r="B6033">
        <v>-0.93664716581718199</v>
      </c>
    </row>
    <row r="6034" spans="1:2" x14ac:dyDescent="0.25">
      <c r="A6034">
        <v>4.8243330251015193</v>
      </c>
      <c r="B6034">
        <v>-2.5202284405623772</v>
      </c>
    </row>
    <row r="6035" spans="1:2" x14ac:dyDescent="0.25">
      <c r="A6035">
        <v>3.4829031681328839</v>
      </c>
      <c r="B6035">
        <v>3.7802066427854921</v>
      </c>
    </row>
    <row r="6036" spans="1:2" x14ac:dyDescent="0.25">
      <c r="A6036">
        <v>-9.4886074373221607E-2</v>
      </c>
      <c r="B6036">
        <v>-3.0996089740385671</v>
      </c>
    </row>
    <row r="6037" spans="1:2" x14ac:dyDescent="0.25">
      <c r="A6037">
        <v>1.596961492619617</v>
      </c>
      <c r="B6037">
        <v>3.9485035784403948</v>
      </c>
    </row>
    <row r="6038" spans="1:2" x14ac:dyDescent="0.25">
      <c r="A6038">
        <v>3.2289615337446809</v>
      </c>
      <c r="B6038">
        <v>-0.93616443250232528</v>
      </c>
    </row>
    <row r="6039" spans="1:2" x14ac:dyDescent="0.25">
      <c r="A6039">
        <v>0.21332877437500741</v>
      </c>
      <c r="B6039">
        <v>2.4117352764356741</v>
      </c>
    </row>
    <row r="6040" spans="1:2" x14ac:dyDescent="0.25">
      <c r="A6040">
        <v>2.0738711581314808</v>
      </c>
      <c r="B6040">
        <v>-1.7972862756916941</v>
      </c>
    </row>
    <row r="6041" spans="1:2" x14ac:dyDescent="0.25">
      <c r="A6041">
        <v>-1.4186318430741911</v>
      </c>
      <c r="B6041">
        <v>-3.383694797382776</v>
      </c>
    </row>
    <row r="6042" spans="1:2" x14ac:dyDescent="0.25">
      <c r="A6042">
        <v>3.5333385213578472</v>
      </c>
      <c r="B6042">
        <v>4.5112277753880123</v>
      </c>
    </row>
    <row r="6043" spans="1:2" x14ac:dyDescent="0.25">
      <c r="A6043">
        <v>0.6159503417792902</v>
      </c>
      <c r="B6043">
        <v>2.2570917031882161</v>
      </c>
    </row>
    <row r="6044" spans="1:2" x14ac:dyDescent="0.25">
      <c r="A6044">
        <v>3.3446559996854051</v>
      </c>
      <c r="B6044">
        <v>-1.437315069752497</v>
      </c>
    </row>
    <row r="6045" spans="1:2" x14ac:dyDescent="0.25">
      <c r="A6045">
        <v>2.810861857066616</v>
      </c>
      <c r="B6045">
        <v>4.5385235407033866</v>
      </c>
    </row>
    <row r="6046" spans="1:2" x14ac:dyDescent="0.25">
      <c r="A6046">
        <v>0.44465339269648751</v>
      </c>
      <c r="B6046">
        <v>1.0416015474103399</v>
      </c>
    </row>
    <row r="6047" spans="1:2" x14ac:dyDescent="0.25">
      <c r="A6047">
        <v>-3.1084967126915211</v>
      </c>
      <c r="B6047">
        <v>-2.5873941845207891</v>
      </c>
    </row>
    <row r="6048" spans="1:2" x14ac:dyDescent="0.25">
      <c r="A6048">
        <v>-0.43414567240847168</v>
      </c>
      <c r="B6048">
        <v>-2.7419588078107768</v>
      </c>
    </row>
    <row r="6049" spans="1:2" x14ac:dyDescent="0.25">
      <c r="A6049">
        <v>-2.2913548942540278</v>
      </c>
      <c r="B6049">
        <v>-1.9228764322767988E-2</v>
      </c>
    </row>
    <row r="6050" spans="1:2" x14ac:dyDescent="0.25">
      <c r="A6050">
        <v>1.907697899556958</v>
      </c>
      <c r="B6050">
        <v>4.5103799666816791</v>
      </c>
    </row>
    <row r="6051" spans="1:2" x14ac:dyDescent="0.25">
      <c r="A6051">
        <v>0.52537197874451858</v>
      </c>
      <c r="B6051">
        <v>3.8497214540611249</v>
      </c>
    </row>
    <row r="6052" spans="1:2" x14ac:dyDescent="0.25">
      <c r="A6052">
        <v>1.1178580186971769</v>
      </c>
      <c r="B6052">
        <v>3.1706783337434858</v>
      </c>
    </row>
    <row r="6053" spans="1:2" x14ac:dyDescent="0.25">
      <c r="A6053">
        <v>4.9053700061704113</v>
      </c>
      <c r="B6053">
        <v>-3.4241086282021378</v>
      </c>
    </row>
    <row r="6054" spans="1:2" x14ac:dyDescent="0.25">
      <c r="A6054">
        <v>5.0064320015093804</v>
      </c>
      <c r="B6054">
        <v>-2.0961264720451589</v>
      </c>
    </row>
    <row r="6055" spans="1:2" x14ac:dyDescent="0.25">
      <c r="A6055">
        <v>3.8686852265892369</v>
      </c>
      <c r="B6055">
        <v>-1.507656042069905</v>
      </c>
    </row>
    <row r="6056" spans="1:2" x14ac:dyDescent="0.25">
      <c r="A6056">
        <v>0.51413618795238936</v>
      </c>
      <c r="B6056">
        <v>2.4363963603053982</v>
      </c>
    </row>
    <row r="6057" spans="1:2" x14ac:dyDescent="0.25">
      <c r="A6057">
        <v>0.52278971184440337</v>
      </c>
      <c r="B6057">
        <v>1.9390919350563669</v>
      </c>
    </row>
    <row r="6058" spans="1:2" x14ac:dyDescent="0.25">
      <c r="A6058">
        <v>-3.4169938879362518</v>
      </c>
      <c r="B6058">
        <v>-1.2172606339669749</v>
      </c>
    </row>
    <row r="6059" spans="1:2" x14ac:dyDescent="0.25">
      <c r="A6059">
        <v>0.54977712590226346</v>
      </c>
      <c r="B6059">
        <v>3.9009430448452158</v>
      </c>
    </row>
    <row r="6060" spans="1:2" x14ac:dyDescent="0.25">
      <c r="A6060">
        <v>5.1479570020957262</v>
      </c>
      <c r="B6060">
        <v>-3.50734684328682</v>
      </c>
    </row>
    <row r="6061" spans="1:2" x14ac:dyDescent="0.25">
      <c r="A6061">
        <v>1.5876353233503051</v>
      </c>
      <c r="B6061">
        <v>4.2529562513927548</v>
      </c>
    </row>
    <row r="6062" spans="1:2" x14ac:dyDescent="0.25">
      <c r="A6062">
        <v>2.9288278937298888</v>
      </c>
      <c r="B6062">
        <v>-1.6482611977128261</v>
      </c>
    </row>
    <row r="6063" spans="1:2" x14ac:dyDescent="0.25">
      <c r="A6063">
        <v>-0.62585836677898754</v>
      </c>
      <c r="B6063">
        <v>-3.2596078154757371</v>
      </c>
    </row>
    <row r="6064" spans="1:2" x14ac:dyDescent="0.25">
      <c r="A6064">
        <v>4.1318482856077026</v>
      </c>
      <c r="B6064">
        <v>-0.81186014882055257</v>
      </c>
    </row>
    <row r="6065" spans="1:2" x14ac:dyDescent="0.25">
      <c r="A6065">
        <v>-0.40922331601305961</v>
      </c>
      <c r="B6065">
        <v>-3.2625951368736672</v>
      </c>
    </row>
    <row r="6066" spans="1:2" x14ac:dyDescent="0.25">
      <c r="A6066">
        <v>0.16453493396813951</v>
      </c>
      <c r="B6066">
        <v>3.676094407544249</v>
      </c>
    </row>
    <row r="6067" spans="1:2" x14ac:dyDescent="0.25">
      <c r="A6067">
        <v>4.1058715807059789</v>
      </c>
      <c r="B6067">
        <v>-1.094193378647889</v>
      </c>
    </row>
    <row r="6068" spans="1:2" x14ac:dyDescent="0.25">
      <c r="A6068">
        <v>3.1022438707526572</v>
      </c>
      <c r="B6068">
        <v>4.1220347926799326</v>
      </c>
    </row>
    <row r="6069" spans="1:2" x14ac:dyDescent="0.25">
      <c r="A6069">
        <v>-2.8834701366677251</v>
      </c>
      <c r="B6069">
        <v>-1.4710543066973989</v>
      </c>
    </row>
    <row r="6070" spans="1:2" x14ac:dyDescent="0.25">
      <c r="A6070">
        <v>0.73922236986732393</v>
      </c>
      <c r="B6070">
        <v>3.772827048743189</v>
      </c>
    </row>
    <row r="6071" spans="1:2" x14ac:dyDescent="0.25">
      <c r="A6071">
        <v>-2.0586065686366082</v>
      </c>
      <c r="B6071">
        <v>-3.1821855694149819</v>
      </c>
    </row>
    <row r="6072" spans="1:2" x14ac:dyDescent="0.25">
      <c r="A6072">
        <v>5.134202312975126</v>
      </c>
      <c r="B6072">
        <v>-2.1331404222925752</v>
      </c>
    </row>
    <row r="6073" spans="1:2" x14ac:dyDescent="0.25">
      <c r="A6073">
        <v>2.2674270303220481</v>
      </c>
      <c r="B6073">
        <v>4.0318280043753969</v>
      </c>
    </row>
    <row r="6074" spans="1:2" x14ac:dyDescent="0.25">
      <c r="A6074">
        <v>1.064809037281947</v>
      </c>
      <c r="B6074">
        <v>2.880194360510989</v>
      </c>
    </row>
    <row r="6075" spans="1:2" x14ac:dyDescent="0.25">
      <c r="A6075">
        <v>3.7582890399264248</v>
      </c>
      <c r="B6075">
        <v>-0.64258867488040483</v>
      </c>
    </row>
    <row r="6076" spans="1:2" x14ac:dyDescent="0.25">
      <c r="A6076">
        <v>-3.626472731930563</v>
      </c>
      <c r="B6076">
        <v>-0.76994487950041202</v>
      </c>
    </row>
    <row r="6077" spans="1:2" x14ac:dyDescent="0.25">
      <c r="A6077">
        <v>0.70703820596348566</v>
      </c>
      <c r="B6077">
        <v>3.4725125844229772</v>
      </c>
    </row>
    <row r="6078" spans="1:2" x14ac:dyDescent="0.25">
      <c r="A6078">
        <v>-1.060975381446708</v>
      </c>
      <c r="B6078">
        <v>-2.785073713211808</v>
      </c>
    </row>
    <row r="6079" spans="1:2" x14ac:dyDescent="0.25">
      <c r="A6079">
        <v>5.0677589964522634</v>
      </c>
      <c r="B6079">
        <v>-3.4730297206505818</v>
      </c>
    </row>
    <row r="6080" spans="1:2" x14ac:dyDescent="0.25">
      <c r="A6080">
        <v>0.2065735119997458</v>
      </c>
      <c r="B6080">
        <v>2.9224653542358481</v>
      </c>
    </row>
    <row r="6081" spans="1:2" x14ac:dyDescent="0.25">
      <c r="A6081">
        <v>-3.7688442625718301</v>
      </c>
      <c r="B6081">
        <v>-1.1960668971462349</v>
      </c>
    </row>
    <row r="6082" spans="1:2" x14ac:dyDescent="0.25">
      <c r="A6082">
        <v>4.4176555891028553</v>
      </c>
      <c r="B6082">
        <v>-0.90294952229627623</v>
      </c>
    </row>
    <row r="6083" spans="1:2" x14ac:dyDescent="0.25">
      <c r="A6083">
        <v>-3.0405555328873199</v>
      </c>
      <c r="B6083">
        <v>-0.32895420382029661</v>
      </c>
    </row>
    <row r="6084" spans="1:2" x14ac:dyDescent="0.25">
      <c r="A6084">
        <v>2.2287526610998811</v>
      </c>
      <c r="B6084">
        <v>4.6447551388511741</v>
      </c>
    </row>
    <row r="6085" spans="1:2" x14ac:dyDescent="0.25">
      <c r="A6085">
        <v>3.3094181878494511</v>
      </c>
      <c r="B6085">
        <v>-1.205062483284459</v>
      </c>
    </row>
    <row r="6086" spans="1:2" x14ac:dyDescent="0.25">
      <c r="A6086">
        <v>3.57390454124076</v>
      </c>
      <c r="B6086">
        <v>3.7723367038811269</v>
      </c>
    </row>
    <row r="6087" spans="1:2" x14ac:dyDescent="0.25">
      <c r="A6087">
        <v>5.7908961727600889</v>
      </c>
      <c r="B6087">
        <v>-2.6386802449471718</v>
      </c>
    </row>
    <row r="6088" spans="1:2" x14ac:dyDescent="0.25">
      <c r="A6088">
        <v>3.452833206477242</v>
      </c>
      <c r="B6088">
        <v>-0.86561049955461122</v>
      </c>
    </row>
    <row r="6089" spans="1:2" x14ac:dyDescent="0.25">
      <c r="A6089">
        <v>2.4440478057498929</v>
      </c>
      <c r="B6089">
        <v>4.7015953609837036</v>
      </c>
    </row>
    <row r="6090" spans="1:2" x14ac:dyDescent="0.25">
      <c r="A6090">
        <v>2.743966674709152</v>
      </c>
      <c r="B6090">
        <v>4.3840686450011193</v>
      </c>
    </row>
    <row r="6091" spans="1:2" x14ac:dyDescent="0.25">
      <c r="A6091">
        <v>0.80755626033365835</v>
      </c>
      <c r="B6091">
        <v>4.2685652827231433</v>
      </c>
    </row>
    <row r="6092" spans="1:2" x14ac:dyDescent="0.25">
      <c r="A6092">
        <v>-2.2694005052200281</v>
      </c>
      <c r="B6092">
        <v>-2.812554278692025</v>
      </c>
    </row>
    <row r="6093" spans="1:2" x14ac:dyDescent="0.25">
      <c r="A6093">
        <v>3.7668487936806678</v>
      </c>
      <c r="B6093">
        <v>-0.42403118332676781</v>
      </c>
    </row>
    <row r="6094" spans="1:2" x14ac:dyDescent="0.25">
      <c r="A6094">
        <v>-3.1003967973997129</v>
      </c>
      <c r="B6094">
        <v>-2.126988427338262</v>
      </c>
    </row>
    <row r="6095" spans="1:2" x14ac:dyDescent="0.25">
      <c r="A6095">
        <v>3.2091149962877901</v>
      </c>
      <c r="B6095">
        <v>4.2639288155062616</v>
      </c>
    </row>
    <row r="6096" spans="1:2" x14ac:dyDescent="0.25">
      <c r="A6096">
        <v>0.90837588689688165</v>
      </c>
      <c r="B6096">
        <v>3.6215711458359632</v>
      </c>
    </row>
    <row r="6097" spans="1:2" x14ac:dyDescent="0.25">
      <c r="A6097">
        <v>2.5328600397998851</v>
      </c>
      <c r="B6097">
        <v>4.383102143179828</v>
      </c>
    </row>
    <row r="6098" spans="1:2" x14ac:dyDescent="0.25">
      <c r="A6098">
        <v>5.3623563322658931</v>
      </c>
      <c r="B6098">
        <v>-2.4693347103142171</v>
      </c>
    </row>
    <row r="6099" spans="1:2" x14ac:dyDescent="0.25">
      <c r="A6099">
        <v>1.73036056771168</v>
      </c>
      <c r="B6099">
        <v>3.7078288229045482</v>
      </c>
    </row>
    <row r="6100" spans="1:2" x14ac:dyDescent="0.25">
      <c r="A6100">
        <v>4.6375381065879431</v>
      </c>
      <c r="B6100">
        <v>-2.3151001823932211</v>
      </c>
    </row>
    <row r="6101" spans="1:2" x14ac:dyDescent="0.25">
      <c r="A6101">
        <v>1.2257490381109899</v>
      </c>
      <c r="B6101">
        <v>3.4015863614065589</v>
      </c>
    </row>
    <row r="6102" spans="1:2" x14ac:dyDescent="0.25">
      <c r="A6102">
        <v>2.6386718742855968</v>
      </c>
      <c r="B6102">
        <v>-1.3009446498691739</v>
      </c>
    </row>
    <row r="6103" spans="1:2" x14ac:dyDescent="0.25">
      <c r="A6103">
        <v>3.3183459009090148</v>
      </c>
      <c r="B6103">
        <v>-0.57627128302268149</v>
      </c>
    </row>
    <row r="6104" spans="1:2" x14ac:dyDescent="0.25">
      <c r="A6104">
        <v>3.9687280799567271</v>
      </c>
      <c r="B6104">
        <v>-0.64994959563282517</v>
      </c>
    </row>
    <row r="6105" spans="1:2" x14ac:dyDescent="0.25">
      <c r="A6105">
        <v>5.6891271151083123</v>
      </c>
      <c r="B6105">
        <v>-2.7718287686562268</v>
      </c>
    </row>
    <row r="6106" spans="1:2" x14ac:dyDescent="0.25">
      <c r="A6106">
        <v>4.6945942676868988</v>
      </c>
      <c r="B6106">
        <v>-1.225173061059438</v>
      </c>
    </row>
    <row r="6107" spans="1:2" x14ac:dyDescent="0.25">
      <c r="A6107">
        <v>0.25909793811620352</v>
      </c>
      <c r="B6107">
        <v>2.9376197260157451</v>
      </c>
    </row>
    <row r="6108" spans="1:2" x14ac:dyDescent="0.25">
      <c r="A6108">
        <v>4.9483688939052772</v>
      </c>
      <c r="B6108">
        <v>-1.168528332836033</v>
      </c>
    </row>
    <row r="6109" spans="1:2" x14ac:dyDescent="0.25">
      <c r="A6109">
        <v>1.519517089317425</v>
      </c>
      <c r="B6109">
        <v>-1.530669148463669</v>
      </c>
    </row>
    <row r="6110" spans="1:2" x14ac:dyDescent="0.25">
      <c r="A6110">
        <v>-2.1346395588174292</v>
      </c>
      <c r="B6110">
        <v>-2.091497266138052</v>
      </c>
    </row>
    <row r="6111" spans="1:2" x14ac:dyDescent="0.25">
      <c r="A6111">
        <v>1.8484039051005019</v>
      </c>
      <c r="B6111">
        <v>3.782444880694273</v>
      </c>
    </row>
    <row r="6112" spans="1:2" x14ac:dyDescent="0.25">
      <c r="A6112">
        <v>5.2612765962048194</v>
      </c>
      <c r="B6112">
        <v>-2.8914710558609569</v>
      </c>
    </row>
    <row r="6113" spans="1:2" x14ac:dyDescent="0.25">
      <c r="A6113">
        <v>1.978393174512689</v>
      </c>
      <c r="B6113">
        <v>3.8971617985097771</v>
      </c>
    </row>
    <row r="6114" spans="1:2" x14ac:dyDescent="0.25">
      <c r="A6114">
        <v>-0.86304310619090807</v>
      </c>
      <c r="B6114">
        <v>-2.2999248571893212</v>
      </c>
    </row>
    <row r="6115" spans="1:2" x14ac:dyDescent="0.25">
      <c r="A6115">
        <v>2.948740069181691</v>
      </c>
      <c r="B6115">
        <v>-1.3913198048707971</v>
      </c>
    </row>
    <row r="6116" spans="1:2" x14ac:dyDescent="0.25">
      <c r="A6116">
        <v>-1.173613174242226</v>
      </c>
      <c r="B6116">
        <v>-3.115086072800263</v>
      </c>
    </row>
    <row r="6117" spans="1:2" x14ac:dyDescent="0.25">
      <c r="A6117">
        <v>-1.222512942731548</v>
      </c>
      <c r="B6117">
        <v>-3.4756489443514949</v>
      </c>
    </row>
    <row r="6118" spans="1:2" x14ac:dyDescent="0.25">
      <c r="A6118">
        <v>0.1429425469592234</v>
      </c>
      <c r="B6118">
        <v>2.148689593513633</v>
      </c>
    </row>
    <row r="6119" spans="1:2" x14ac:dyDescent="0.25">
      <c r="A6119">
        <v>5.1375573421259801</v>
      </c>
      <c r="B6119">
        <v>-2.7624664367144942</v>
      </c>
    </row>
    <row r="6120" spans="1:2" x14ac:dyDescent="0.25">
      <c r="A6120">
        <v>-2.585881070610379</v>
      </c>
      <c r="B6120">
        <v>-1.588519228012494</v>
      </c>
    </row>
    <row r="6121" spans="1:2" x14ac:dyDescent="0.25">
      <c r="A6121">
        <v>-2.7346742840649192</v>
      </c>
      <c r="B6121">
        <v>-2.5586301332018571</v>
      </c>
    </row>
    <row r="6122" spans="1:2" x14ac:dyDescent="0.25">
      <c r="A6122">
        <v>4.9343824976174124</v>
      </c>
      <c r="B6122">
        <v>-2.5268460906542431</v>
      </c>
    </row>
    <row r="6123" spans="1:2" x14ac:dyDescent="0.25">
      <c r="A6123">
        <v>-2.7786979084494989</v>
      </c>
      <c r="B6123">
        <v>-2.7208336843491372</v>
      </c>
    </row>
    <row r="6124" spans="1:2" x14ac:dyDescent="0.25">
      <c r="A6124">
        <v>2.34598695679332</v>
      </c>
      <c r="B6124">
        <v>-1.2506294027229861</v>
      </c>
    </row>
    <row r="6125" spans="1:2" x14ac:dyDescent="0.25">
      <c r="A6125">
        <v>0.73215841414050664</v>
      </c>
      <c r="B6125">
        <v>3.966373312511438</v>
      </c>
    </row>
    <row r="6126" spans="1:2" x14ac:dyDescent="0.25">
      <c r="A6126">
        <v>2.0847955968396681</v>
      </c>
      <c r="B6126">
        <v>4.3357760588460597</v>
      </c>
    </row>
    <row r="6127" spans="1:2" x14ac:dyDescent="0.25">
      <c r="A6127">
        <v>3.5636816071841682</v>
      </c>
      <c r="B6127">
        <v>-0.78611595647682853</v>
      </c>
    </row>
    <row r="6128" spans="1:2" x14ac:dyDescent="0.25">
      <c r="A6128">
        <v>1.1699120451466609</v>
      </c>
      <c r="B6128">
        <v>1.546700612021586</v>
      </c>
    </row>
    <row r="6129" spans="1:2" x14ac:dyDescent="0.25">
      <c r="A6129">
        <v>3.281436762700725</v>
      </c>
      <c r="B6129">
        <v>-1.169667886174701</v>
      </c>
    </row>
    <row r="6130" spans="1:2" x14ac:dyDescent="0.25">
      <c r="A6130">
        <v>2.6096270618652069</v>
      </c>
      <c r="B6130">
        <v>-1.6224452789117789</v>
      </c>
    </row>
    <row r="6131" spans="1:2" x14ac:dyDescent="0.25">
      <c r="A6131">
        <v>2.809010187214291</v>
      </c>
      <c r="B6131">
        <v>3.8598355622962939</v>
      </c>
    </row>
    <row r="6132" spans="1:2" x14ac:dyDescent="0.25">
      <c r="A6132">
        <v>-3.7282886791653072</v>
      </c>
      <c r="B6132">
        <v>-1.137986727116423</v>
      </c>
    </row>
    <row r="6133" spans="1:2" x14ac:dyDescent="0.25">
      <c r="A6133">
        <v>-3.581354935543859</v>
      </c>
      <c r="B6133">
        <v>-0.35429435343203708</v>
      </c>
    </row>
    <row r="6134" spans="1:2" x14ac:dyDescent="0.25">
      <c r="A6134">
        <v>5.2375538057428912</v>
      </c>
      <c r="B6134">
        <v>-2.982393923311609</v>
      </c>
    </row>
    <row r="6135" spans="1:2" x14ac:dyDescent="0.25">
      <c r="A6135">
        <v>1.264388685654606</v>
      </c>
      <c r="B6135">
        <v>1.697330932047981</v>
      </c>
    </row>
    <row r="6136" spans="1:2" x14ac:dyDescent="0.25">
      <c r="A6136">
        <v>-2.276719895690706</v>
      </c>
      <c r="B6136">
        <v>0.16467676519307561</v>
      </c>
    </row>
    <row r="6137" spans="1:2" x14ac:dyDescent="0.25">
      <c r="A6137">
        <v>5.7224350890741542</v>
      </c>
      <c r="B6137">
        <v>-2.1361662527152521</v>
      </c>
    </row>
    <row r="6138" spans="1:2" x14ac:dyDescent="0.25">
      <c r="A6138">
        <v>0.75721687892836642</v>
      </c>
      <c r="B6138">
        <v>3.6187661802717792</v>
      </c>
    </row>
    <row r="6139" spans="1:2" x14ac:dyDescent="0.25">
      <c r="A6139">
        <v>3.7303373444184462</v>
      </c>
      <c r="B6139">
        <v>-0.54191056751220135</v>
      </c>
    </row>
    <row r="6140" spans="1:2" x14ac:dyDescent="0.25">
      <c r="A6140">
        <v>1.6783253508732541</v>
      </c>
      <c r="B6140">
        <v>4.7782881877196299</v>
      </c>
    </row>
    <row r="6141" spans="1:2" x14ac:dyDescent="0.25">
      <c r="A6141">
        <v>5.1234215385367063</v>
      </c>
      <c r="B6141">
        <v>-3.5625769568805792</v>
      </c>
    </row>
    <row r="6142" spans="1:2" x14ac:dyDescent="0.25">
      <c r="A6142">
        <v>3.2650978101312012</v>
      </c>
      <c r="B6142">
        <v>-0.90932304383235274</v>
      </c>
    </row>
    <row r="6143" spans="1:2" x14ac:dyDescent="0.25">
      <c r="A6143">
        <v>1.709096150377817</v>
      </c>
      <c r="B6143">
        <v>4.4631594997644157</v>
      </c>
    </row>
    <row r="6144" spans="1:2" x14ac:dyDescent="0.25">
      <c r="A6144">
        <v>-2.966114106718762</v>
      </c>
      <c r="B6144">
        <v>0.25661655526626742</v>
      </c>
    </row>
    <row r="6145" spans="1:2" x14ac:dyDescent="0.25">
      <c r="A6145">
        <v>4.7720269137005786</v>
      </c>
      <c r="B6145">
        <v>-3.253213600504679</v>
      </c>
    </row>
    <row r="6146" spans="1:2" x14ac:dyDescent="0.25">
      <c r="A6146">
        <v>4.635448734090228</v>
      </c>
      <c r="B6146">
        <v>-2.251984459753507</v>
      </c>
    </row>
    <row r="6147" spans="1:2" x14ac:dyDescent="0.25">
      <c r="A6147">
        <v>-2.6047439119040008</v>
      </c>
      <c r="B6147">
        <v>0.56081320900028286</v>
      </c>
    </row>
    <row r="6148" spans="1:2" x14ac:dyDescent="0.25">
      <c r="A6148">
        <v>1.6012754205508439</v>
      </c>
      <c r="B6148">
        <v>3.7681251636518178</v>
      </c>
    </row>
    <row r="6149" spans="1:2" x14ac:dyDescent="0.25">
      <c r="A6149">
        <v>0.84339530065230139</v>
      </c>
      <c r="B6149">
        <v>1.9750911030439731</v>
      </c>
    </row>
    <row r="6150" spans="1:2" x14ac:dyDescent="0.25">
      <c r="A6150">
        <v>-3.0206447768372282</v>
      </c>
      <c r="B6150">
        <v>-0.38257920839632198</v>
      </c>
    </row>
    <row r="6151" spans="1:2" x14ac:dyDescent="0.25">
      <c r="A6151">
        <v>0.69848742834641597</v>
      </c>
      <c r="B6151">
        <v>1.7870259684128591</v>
      </c>
    </row>
    <row r="6152" spans="1:2" x14ac:dyDescent="0.25">
      <c r="A6152">
        <v>-2.009031138618024</v>
      </c>
      <c r="B6152">
        <v>-2.9958076970004428</v>
      </c>
    </row>
    <row r="6153" spans="1:2" x14ac:dyDescent="0.25">
      <c r="A6153">
        <v>-2.606939558576344</v>
      </c>
      <c r="B6153">
        <v>-1.9282016512603131</v>
      </c>
    </row>
    <row r="6154" spans="1:2" x14ac:dyDescent="0.25">
      <c r="A6154">
        <v>-2.1264011085501919</v>
      </c>
      <c r="B6154">
        <v>-3.3768980667905342</v>
      </c>
    </row>
    <row r="6155" spans="1:2" x14ac:dyDescent="0.25">
      <c r="A6155">
        <v>0.7686722159716548</v>
      </c>
      <c r="B6155">
        <v>2.694375305889039</v>
      </c>
    </row>
    <row r="6156" spans="1:2" x14ac:dyDescent="0.25">
      <c r="A6156">
        <v>3.0352392800640469</v>
      </c>
      <c r="B6156">
        <v>4.12576060137377</v>
      </c>
    </row>
    <row r="6157" spans="1:2" x14ac:dyDescent="0.25">
      <c r="A6157">
        <v>3.9467818183801362</v>
      </c>
      <c r="B6157">
        <v>-0.742460355566263</v>
      </c>
    </row>
    <row r="6158" spans="1:2" x14ac:dyDescent="0.25">
      <c r="A6158">
        <v>0.47807165897456477</v>
      </c>
      <c r="B6158">
        <v>0.92775029427364752</v>
      </c>
    </row>
    <row r="6159" spans="1:2" x14ac:dyDescent="0.25">
      <c r="A6159">
        <v>4.6360239805395231</v>
      </c>
      <c r="B6159">
        <v>-2.528886969460054</v>
      </c>
    </row>
    <row r="6160" spans="1:2" x14ac:dyDescent="0.25">
      <c r="A6160">
        <v>3.002787801410788</v>
      </c>
      <c r="B6160">
        <v>4.217161225759801</v>
      </c>
    </row>
    <row r="6161" spans="1:2" x14ac:dyDescent="0.25">
      <c r="A6161">
        <v>3.0757029078924201</v>
      </c>
      <c r="B6161">
        <v>4.7709061985677046</v>
      </c>
    </row>
    <row r="6162" spans="1:2" x14ac:dyDescent="0.25">
      <c r="A6162">
        <v>1.794476728687471</v>
      </c>
      <c r="B6162">
        <v>-1.9635865843938229</v>
      </c>
    </row>
    <row r="6163" spans="1:2" x14ac:dyDescent="0.25">
      <c r="A6163">
        <v>-2.8055630497837551</v>
      </c>
      <c r="B6163">
        <v>-0.77508873571445402</v>
      </c>
    </row>
    <row r="6164" spans="1:2" x14ac:dyDescent="0.25">
      <c r="A6164">
        <v>3.8377609745916601</v>
      </c>
      <c r="B6164">
        <v>-1.5214706774423501</v>
      </c>
    </row>
    <row r="6165" spans="1:2" x14ac:dyDescent="0.25">
      <c r="A6165">
        <v>0.44811345536508917</v>
      </c>
      <c r="B6165">
        <v>1.345807894739895</v>
      </c>
    </row>
    <row r="6166" spans="1:2" x14ac:dyDescent="0.25">
      <c r="A6166">
        <v>3.6779260973742138</v>
      </c>
      <c r="B6166">
        <v>4.2939580268889053</v>
      </c>
    </row>
    <row r="6167" spans="1:2" x14ac:dyDescent="0.25">
      <c r="A6167">
        <v>1.257679654625661</v>
      </c>
      <c r="B6167">
        <v>3.852287230885584</v>
      </c>
    </row>
    <row r="6168" spans="1:2" x14ac:dyDescent="0.25">
      <c r="A6168">
        <v>3.706278554434792</v>
      </c>
      <c r="B6168">
        <v>-0.48119172130081189</v>
      </c>
    </row>
    <row r="6169" spans="1:2" x14ac:dyDescent="0.25">
      <c r="A6169">
        <v>5.1640135367763769</v>
      </c>
      <c r="B6169">
        <v>-2.0708903671534049</v>
      </c>
    </row>
    <row r="6170" spans="1:2" x14ac:dyDescent="0.25">
      <c r="A6170">
        <v>0.99899184492004056</v>
      </c>
      <c r="B6170">
        <v>3.3664365998763639</v>
      </c>
    </row>
    <row r="6171" spans="1:2" x14ac:dyDescent="0.25">
      <c r="A6171">
        <v>-2.8858204077565781</v>
      </c>
      <c r="B6171">
        <v>-0.43591814241306043</v>
      </c>
    </row>
    <row r="6172" spans="1:2" x14ac:dyDescent="0.25">
      <c r="A6172">
        <v>4.7121860098731183</v>
      </c>
      <c r="B6172">
        <v>-1.3501360678313259</v>
      </c>
    </row>
    <row r="6173" spans="1:2" x14ac:dyDescent="0.25">
      <c r="A6173">
        <v>3.7901776075257478</v>
      </c>
      <c r="B6173">
        <v>-1.501621012365598</v>
      </c>
    </row>
    <row r="6174" spans="1:2" x14ac:dyDescent="0.25">
      <c r="A6174">
        <v>0.23580964102196719</v>
      </c>
      <c r="B6174">
        <v>3.5026074943156442</v>
      </c>
    </row>
    <row r="6175" spans="1:2" x14ac:dyDescent="0.25">
      <c r="A6175">
        <v>1.6767502847431019</v>
      </c>
      <c r="B6175">
        <v>3.8385965716609398</v>
      </c>
    </row>
    <row r="6176" spans="1:2" x14ac:dyDescent="0.25">
      <c r="A6176">
        <v>1.472881567803461</v>
      </c>
      <c r="B6176">
        <v>4.6211476176671269</v>
      </c>
    </row>
    <row r="6177" spans="1:2" x14ac:dyDescent="0.25">
      <c r="A6177">
        <v>5.6177648275236649</v>
      </c>
      <c r="B6177">
        <v>-2.2665911485505821</v>
      </c>
    </row>
    <row r="6178" spans="1:2" x14ac:dyDescent="0.25">
      <c r="A6178">
        <v>-2.5490522611912092</v>
      </c>
      <c r="B6178">
        <v>-2.7221932963318571</v>
      </c>
    </row>
    <row r="6179" spans="1:2" x14ac:dyDescent="0.25">
      <c r="A6179">
        <v>3.4509011214498502</v>
      </c>
      <c r="B6179">
        <v>4.6161580348547178</v>
      </c>
    </row>
    <row r="6180" spans="1:2" x14ac:dyDescent="0.25">
      <c r="A6180">
        <v>3.5280129739507431</v>
      </c>
      <c r="B6180">
        <v>3.738732856091239</v>
      </c>
    </row>
    <row r="6181" spans="1:2" x14ac:dyDescent="0.25">
      <c r="A6181">
        <v>1.465740315015247</v>
      </c>
      <c r="B6181">
        <v>3.9466509780851968</v>
      </c>
    </row>
    <row r="6182" spans="1:2" x14ac:dyDescent="0.25">
      <c r="A6182">
        <v>2.0483710885804638</v>
      </c>
      <c r="B6182">
        <v>5.0096214969384016</v>
      </c>
    </row>
    <row r="6183" spans="1:2" x14ac:dyDescent="0.25">
      <c r="A6183">
        <v>0.83367213649588545</v>
      </c>
      <c r="B6183">
        <v>1.339788140350501</v>
      </c>
    </row>
    <row r="6184" spans="1:2" x14ac:dyDescent="0.25">
      <c r="A6184">
        <v>2.3941679078746478</v>
      </c>
      <c r="B6184">
        <v>-1.8763451074099331</v>
      </c>
    </row>
    <row r="6185" spans="1:2" x14ac:dyDescent="0.25">
      <c r="A6185">
        <v>2.5296661910632508E-2</v>
      </c>
      <c r="B6185">
        <v>2.7157781466599489</v>
      </c>
    </row>
    <row r="6186" spans="1:2" x14ac:dyDescent="0.25">
      <c r="A6186">
        <v>4.1032394477017426</v>
      </c>
      <c r="B6186">
        <v>-1.836935179685099</v>
      </c>
    </row>
    <row r="6187" spans="1:2" x14ac:dyDescent="0.25">
      <c r="A6187">
        <v>2.1239637998848422</v>
      </c>
      <c r="B6187">
        <v>4.1402120055740976</v>
      </c>
    </row>
    <row r="6188" spans="1:2" x14ac:dyDescent="0.25">
      <c r="A6188">
        <v>3.7405988243357502E-2</v>
      </c>
      <c r="B6188">
        <v>3.1163420588686699</v>
      </c>
    </row>
    <row r="6189" spans="1:2" x14ac:dyDescent="0.25">
      <c r="A6189">
        <v>4.5001548011800718</v>
      </c>
      <c r="B6189">
        <v>-1.1760499746632049</v>
      </c>
    </row>
    <row r="6190" spans="1:2" x14ac:dyDescent="0.25">
      <c r="A6190">
        <v>2.3774640176350079</v>
      </c>
      <c r="B6190">
        <v>-1.0391289082185899</v>
      </c>
    </row>
    <row r="6191" spans="1:2" x14ac:dyDescent="0.25">
      <c r="A6191">
        <v>-1.338264548905939</v>
      </c>
      <c r="B6191">
        <v>-2.4610997549611451</v>
      </c>
    </row>
    <row r="6192" spans="1:2" x14ac:dyDescent="0.25">
      <c r="A6192">
        <v>0.95339002378851578</v>
      </c>
      <c r="B6192">
        <v>3.354133730803897</v>
      </c>
    </row>
    <row r="6193" spans="1:2" x14ac:dyDescent="0.25">
      <c r="A6193">
        <v>3.2430981791150502</v>
      </c>
      <c r="B6193">
        <v>3.9471210187692951</v>
      </c>
    </row>
    <row r="6194" spans="1:2" x14ac:dyDescent="0.25">
      <c r="A6194">
        <v>5.0558725627026799</v>
      </c>
      <c r="B6194">
        <v>-1.0422243936738169</v>
      </c>
    </row>
    <row r="6195" spans="1:2" x14ac:dyDescent="0.25">
      <c r="A6195">
        <v>2.8981982507457</v>
      </c>
      <c r="B6195">
        <v>-0.95852851366575575</v>
      </c>
    </row>
    <row r="6196" spans="1:2" x14ac:dyDescent="0.25">
      <c r="A6196">
        <v>1.387461755423691</v>
      </c>
      <c r="B6196">
        <v>3.4515802531163322</v>
      </c>
    </row>
    <row r="6197" spans="1:2" x14ac:dyDescent="0.25">
      <c r="A6197">
        <v>-3.1771341813192282</v>
      </c>
      <c r="B6197">
        <v>-1.420107848939129</v>
      </c>
    </row>
    <row r="6198" spans="1:2" x14ac:dyDescent="0.25">
      <c r="A6198">
        <v>1.5840909201715201</v>
      </c>
      <c r="B6198">
        <v>4.2666315534071826</v>
      </c>
    </row>
    <row r="6199" spans="1:2" x14ac:dyDescent="0.25">
      <c r="A6199">
        <v>-2.7971223522997408</v>
      </c>
      <c r="B6199">
        <v>0.61917261840015936</v>
      </c>
    </row>
    <row r="6200" spans="1:2" x14ac:dyDescent="0.25">
      <c r="A6200">
        <v>2.965527699428621</v>
      </c>
      <c r="B6200">
        <v>3.7786739477816318</v>
      </c>
    </row>
    <row r="6201" spans="1:2" x14ac:dyDescent="0.25">
      <c r="A6201">
        <v>2.115113658754753</v>
      </c>
      <c r="B6201">
        <v>3.831779341599479</v>
      </c>
    </row>
    <row r="6202" spans="1:2" x14ac:dyDescent="0.25">
      <c r="A6202">
        <v>-3.3311737652775508</v>
      </c>
      <c r="B6202">
        <v>-2.2623552335433308</v>
      </c>
    </row>
    <row r="6203" spans="1:2" x14ac:dyDescent="0.25">
      <c r="A6203">
        <v>-3.5078180255424152</v>
      </c>
      <c r="B6203">
        <v>-0.44381962193188379</v>
      </c>
    </row>
    <row r="6204" spans="1:2" x14ac:dyDescent="0.25">
      <c r="A6204">
        <v>0.92386244756983182</v>
      </c>
      <c r="B6204">
        <v>2.5266058005836718</v>
      </c>
    </row>
    <row r="6205" spans="1:2" x14ac:dyDescent="0.25">
      <c r="A6205">
        <v>0.54434394655114948</v>
      </c>
      <c r="B6205">
        <v>4.295289724457815</v>
      </c>
    </row>
    <row r="6206" spans="1:2" x14ac:dyDescent="0.25">
      <c r="A6206">
        <v>5.6060289550820901</v>
      </c>
      <c r="B6206">
        <v>-3.3017565134039399</v>
      </c>
    </row>
    <row r="6207" spans="1:2" x14ac:dyDescent="0.25">
      <c r="A6207">
        <v>2.6758695108734738</v>
      </c>
      <c r="B6207">
        <v>4.1773032768973888</v>
      </c>
    </row>
    <row r="6208" spans="1:2" x14ac:dyDescent="0.25">
      <c r="A6208">
        <v>0.54815662160211565</v>
      </c>
      <c r="B6208">
        <v>2.382990515969492</v>
      </c>
    </row>
    <row r="6209" spans="1:2" x14ac:dyDescent="0.25">
      <c r="A6209">
        <v>5.6128938745332952</v>
      </c>
      <c r="B6209">
        <v>-2.498799756371008</v>
      </c>
    </row>
    <row r="6210" spans="1:2" x14ac:dyDescent="0.25">
      <c r="A6210">
        <v>3.1373298594615111</v>
      </c>
      <c r="B6210">
        <v>3.7121135394814342</v>
      </c>
    </row>
    <row r="6211" spans="1:2" x14ac:dyDescent="0.25">
      <c r="A6211">
        <v>3.1261009013022898</v>
      </c>
      <c r="B6211">
        <v>-1.292222510487999</v>
      </c>
    </row>
    <row r="6212" spans="1:2" x14ac:dyDescent="0.25">
      <c r="A6212">
        <v>-2.7555109307943959</v>
      </c>
      <c r="B6212">
        <v>-1.212735710813917</v>
      </c>
    </row>
    <row r="6213" spans="1:2" x14ac:dyDescent="0.25">
      <c r="A6213">
        <v>0.72391439058965301</v>
      </c>
      <c r="B6213">
        <v>3.6569010862420752</v>
      </c>
    </row>
    <row r="6214" spans="1:2" x14ac:dyDescent="0.25">
      <c r="A6214">
        <v>0.27384635500480448</v>
      </c>
      <c r="B6214">
        <v>2.694742584101117</v>
      </c>
    </row>
    <row r="6215" spans="1:2" x14ac:dyDescent="0.25">
      <c r="A6215">
        <v>4.6427421569125498</v>
      </c>
      <c r="B6215">
        <v>-2.113527200685605</v>
      </c>
    </row>
    <row r="6216" spans="1:2" x14ac:dyDescent="0.25">
      <c r="A6216">
        <v>-2.9369688856977718</v>
      </c>
      <c r="B6216">
        <v>-0.48155548038684848</v>
      </c>
    </row>
    <row r="6217" spans="1:2" x14ac:dyDescent="0.25">
      <c r="A6217">
        <v>3.2623086888256458</v>
      </c>
      <c r="B6217">
        <v>-1.482764169545719</v>
      </c>
    </row>
    <row r="6218" spans="1:2" x14ac:dyDescent="0.25">
      <c r="A6218">
        <v>5.2577870266393374</v>
      </c>
      <c r="B6218">
        <v>-1.5878178968539161</v>
      </c>
    </row>
    <row r="6219" spans="1:2" x14ac:dyDescent="0.25">
      <c r="A6219">
        <v>4.3434518738388839</v>
      </c>
      <c r="B6219">
        <v>-1.6879577500698071</v>
      </c>
    </row>
    <row r="6220" spans="1:2" x14ac:dyDescent="0.25">
      <c r="A6220">
        <v>3.2838102768683548</v>
      </c>
      <c r="B6220">
        <v>4.1364596763250923</v>
      </c>
    </row>
    <row r="6221" spans="1:2" x14ac:dyDescent="0.25">
      <c r="A6221">
        <v>5.3382188606482339</v>
      </c>
      <c r="B6221">
        <v>-2.735351740744663</v>
      </c>
    </row>
    <row r="6222" spans="1:2" x14ac:dyDescent="0.25">
      <c r="A6222">
        <v>3.459444270406721</v>
      </c>
      <c r="B6222">
        <v>4.3280455334866863</v>
      </c>
    </row>
    <row r="6223" spans="1:2" x14ac:dyDescent="0.25">
      <c r="A6223">
        <v>2.6622579376543389</v>
      </c>
      <c r="B6223">
        <v>-1.318005060963404</v>
      </c>
    </row>
    <row r="6224" spans="1:2" x14ac:dyDescent="0.25">
      <c r="A6224">
        <v>-2.8314644288356958</v>
      </c>
      <c r="B6224">
        <v>-0.54468603967842011</v>
      </c>
    </row>
    <row r="6225" spans="1:2" x14ac:dyDescent="0.25">
      <c r="A6225">
        <v>-3.2925564221845862</v>
      </c>
      <c r="B6225">
        <v>0.2167452020487628</v>
      </c>
    </row>
    <row r="6226" spans="1:2" x14ac:dyDescent="0.25">
      <c r="A6226">
        <v>0.90527010759379789</v>
      </c>
      <c r="B6226">
        <v>1.218936975759948</v>
      </c>
    </row>
    <row r="6227" spans="1:2" x14ac:dyDescent="0.25">
      <c r="A6227">
        <v>-1.336185431279751</v>
      </c>
      <c r="B6227">
        <v>-2.4256199877404301</v>
      </c>
    </row>
    <row r="6228" spans="1:2" x14ac:dyDescent="0.25">
      <c r="A6228">
        <v>0.8533924712798342</v>
      </c>
      <c r="B6228">
        <v>2.4276335213211042</v>
      </c>
    </row>
    <row r="6229" spans="1:2" x14ac:dyDescent="0.25">
      <c r="A6229">
        <v>0.93182137362288109</v>
      </c>
      <c r="B6229">
        <v>3.412288748184392</v>
      </c>
    </row>
    <row r="6230" spans="1:2" x14ac:dyDescent="0.25">
      <c r="A6230">
        <v>2.5538587375537531</v>
      </c>
      <c r="B6230">
        <v>-1.7090980756550529</v>
      </c>
    </row>
    <row r="6231" spans="1:2" x14ac:dyDescent="0.25">
      <c r="A6231">
        <v>4.8968605108647987</v>
      </c>
      <c r="B6231">
        <v>-3.192933324297381</v>
      </c>
    </row>
    <row r="6232" spans="1:2" x14ac:dyDescent="0.25">
      <c r="A6232">
        <v>1.9009277689552611</v>
      </c>
      <c r="B6232">
        <v>4.0919293914575867</v>
      </c>
    </row>
    <row r="6233" spans="1:2" x14ac:dyDescent="0.25">
      <c r="A6233">
        <v>0.36330741348521922</v>
      </c>
      <c r="B6233">
        <v>4.0000035288754763</v>
      </c>
    </row>
    <row r="6234" spans="1:2" x14ac:dyDescent="0.25">
      <c r="A6234">
        <v>-2.994368274024112</v>
      </c>
      <c r="B6234">
        <v>-1.587544067533748</v>
      </c>
    </row>
    <row r="6235" spans="1:2" x14ac:dyDescent="0.25">
      <c r="A6235">
        <v>2.726252741824569</v>
      </c>
      <c r="B6235">
        <v>-1.4997917133304759</v>
      </c>
    </row>
    <row r="6236" spans="1:2" x14ac:dyDescent="0.25">
      <c r="A6236">
        <v>0.65264557028815529</v>
      </c>
      <c r="B6236">
        <v>1.5082178677392051</v>
      </c>
    </row>
    <row r="6237" spans="1:2" x14ac:dyDescent="0.25">
      <c r="A6237">
        <v>3.4425256879491251</v>
      </c>
      <c r="B6237">
        <v>-1.1881693404489979</v>
      </c>
    </row>
    <row r="6238" spans="1:2" x14ac:dyDescent="0.25">
      <c r="A6238">
        <v>5.1846091743984406</v>
      </c>
      <c r="B6238">
        <v>-3.0025538778111498</v>
      </c>
    </row>
    <row r="6239" spans="1:2" x14ac:dyDescent="0.25">
      <c r="A6239">
        <v>-2.4579612334336591</v>
      </c>
      <c r="B6239">
        <v>-2.5061903220418249</v>
      </c>
    </row>
    <row r="6240" spans="1:2" x14ac:dyDescent="0.25">
      <c r="A6240">
        <v>2.6009228839091931</v>
      </c>
      <c r="B6240">
        <v>4.2999588016206838</v>
      </c>
    </row>
    <row r="6241" spans="1:2" x14ac:dyDescent="0.25">
      <c r="A6241">
        <v>2.401481090861636</v>
      </c>
      <c r="B6241">
        <v>4.5407434106963356</v>
      </c>
    </row>
    <row r="6242" spans="1:2" x14ac:dyDescent="0.25">
      <c r="A6242">
        <v>2.3676008610303709</v>
      </c>
      <c r="B6242">
        <v>-0.71224376451944416</v>
      </c>
    </row>
    <row r="6243" spans="1:2" x14ac:dyDescent="0.25">
      <c r="A6243">
        <v>1.6659598540863421</v>
      </c>
      <c r="B6243">
        <v>3.726986012850225</v>
      </c>
    </row>
    <row r="6244" spans="1:2" x14ac:dyDescent="0.25">
      <c r="A6244">
        <v>0.99029360732662131</v>
      </c>
      <c r="B6244">
        <v>2.2446077895135099</v>
      </c>
    </row>
    <row r="6245" spans="1:2" x14ac:dyDescent="0.25">
      <c r="A6245">
        <v>4.8741620347110306</v>
      </c>
      <c r="B6245">
        <v>-3.4234624350356548</v>
      </c>
    </row>
    <row r="6246" spans="1:2" x14ac:dyDescent="0.25">
      <c r="A6246">
        <v>1.499066922176574</v>
      </c>
      <c r="B6246">
        <v>4.0537780783893806</v>
      </c>
    </row>
    <row r="6247" spans="1:2" x14ac:dyDescent="0.25">
      <c r="A6247">
        <v>4.3186814097649036</v>
      </c>
      <c r="B6247">
        <v>-1.412607671097901</v>
      </c>
    </row>
    <row r="6248" spans="1:2" x14ac:dyDescent="0.25">
      <c r="A6248">
        <v>-2.930310244345836</v>
      </c>
      <c r="B6248">
        <v>-1.2163892158848491</v>
      </c>
    </row>
    <row r="6249" spans="1:2" x14ac:dyDescent="0.25">
      <c r="A6249">
        <v>0.65691185819962117</v>
      </c>
      <c r="B6249">
        <v>2.741900254366032</v>
      </c>
    </row>
    <row r="6250" spans="1:2" x14ac:dyDescent="0.25">
      <c r="A6250">
        <v>-3.2414448649612768</v>
      </c>
      <c r="B6250">
        <v>-1.670912533822325</v>
      </c>
    </row>
    <row r="6251" spans="1:2" x14ac:dyDescent="0.25">
      <c r="A6251">
        <v>-2.1774784140465702</v>
      </c>
      <c r="B6251">
        <v>-2.902567002480207</v>
      </c>
    </row>
    <row r="6252" spans="1:2" x14ac:dyDescent="0.25">
      <c r="A6252">
        <v>5.0980035154316772</v>
      </c>
      <c r="B6252">
        <v>-3.3569052912587201</v>
      </c>
    </row>
    <row r="6253" spans="1:2" x14ac:dyDescent="0.25">
      <c r="A6253">
        <v>-0.96622706429009386</v>
      </c>
      <c r="B6253">
        <v>-2.8827292140494012</v>
      </c>
    </row>
    <row r="6254" spans="1:2" x14ac:dyDescent="0.25">
      <c r="A6254">
        <v>0.87460702561924109</v>
      </c>
      <c r="B6254">
        <v>4.3970519789632503</v>
      </c>
    </row>
    <row r="6255" spans="1:2" x14ac:dyDescent="0.25">
      <c r="A6255">
        <v>-3.754785094666333</v>
      </c>
      <c r="B6255">
        <v>-0.7601729206475516</v>
      </c>
    </row>
    <row r="6256" spans="1:2" x14ac:dyDescent="0.25">
      <c r="A6256">
        <v>3.248006313743224</v>
      </c>
      <c r="B6256">
        <v>-1.32272094437573</v>
      </c>
    </row>
    <row r="6257" spans="1:2" x14ac:dyDescent="0.25">
      <c r="A6257">
        <v>4.4061263069402727</v>
      </c>
      <c r="B6257">
        <v>-1.0728589441514711</v>
      </c>
    </row>
    <row r="6258" spans="1:2" x14ac:dyDescent="0.25">
      <c r="A6258">
        <v>1.5398104717279539</v>
      </c>
      <c r="B6258">
        <v>4.7846360893371402</v>
      </c>
    </row>
    <row r="6259" spans="1:2" x14ac:dyDescent="0.25">
      <c r="A6259">
        <v>1.4217537667936011</v>
      </c>
      <c r="B6259">
        <v>3.5951472857803179</v>
      </c>
    </row>
    <row r="6260" spans="1:2" x14ac:dyDescent="0.25">
      <c r="A6260">
        <v>4.4239042514248794</v>
      </c>
      <c r="B6260">
        <v>-1.8324786589112809</v>
      </c>
    </row>
    <row r="6261" spans="1:2" x14ac:dyDescent="0.25">
      <c r="A6261">
        <v>5.2581615026509754</v>
      </c>
      <c r="B6261">
        <v>-3.1828596214166001</v>
      </c>
    </row>
    <row r="6262" spans="1:2" x14ac:dyDescent="0.25">
      <c r="A6262">
        <v>0.55792368742503595</v>
      </c>
      <c r="B6262">
        <v>2.3648820696786488</v>
      </c>
    </row>
    <row r="6263" spans="1:2" x14ac:dyDescent="0.25">
      <c r="A6263">
        <v>-0.68307121921370428</v>
      </c>
      <c r="B6263">
        <v>-3.332065438950305</v>
      </c>
    </row>
    <row r="6264" spans="1:2" x14ac:dyDescent="0.25">
      <c r="A6264">
        <v>4.6187189867878287</v>
      </c>
      <c r="B6264">
        <v>-2.9990169559050259</v>
      </c>
    </row>
    <row r="6265" spans="1:2" x14ac:dyDescent="0.25">
      <c r="A6265">
        <v>2.3413259963280439</v>
      </c>
      <c r="B6265">
        <v>-1.11705028733371</v>
      </c>
    </row>
    <row r="6266" spans="1:2" x14ac:dyDescent="0.25">
      <c r="A6266">
        <v>1.102229301777583</v>
      </c>
      <c r="B6266">
        <v>1.501212446321599</v>
      </c>
    </row>
    <row r="6267" spans="1:2" x14ac:dyDescent="0.25">
      <c r="A6267">
        <v>3.477363455419304</v>
      </c>
      <c r="B6267">
        <v>-1.120100250870008</v>
      </c>
    </row>
    <row r="6268" spans="1:2" x14ac:dyDescent="0.25">
      <c r="A6268">
        <v>2.1867933162910531</v>
      </c>
      <c r="B6268">
        <v>-1.6096529550749801</v>
      </c>
    </row>
    <row r="6269" spans="1:2" x14ac:dyDescent="0.25">
      <c r="A6269">
        <v>-2.4404932524671441</v>
      </c>
      <c r="B6269">
        <v>0.41493915199573478</v>
      </c>
    </row>
    <row r="6270" spans="1:2" x14ac:dyDescent="0.25">
      <c r="A6270">
        <v>4.9401688148262259</v>
      </c>
      <c r="B6270">
        <v>-2.8955530062267969</v>
      </c>
    </row>
    <row r="6271" spans="1:2" x14ac:dyDescent="0.25">
      <c r="A6271">
        <v>-2.344028254127895</v>
      </c>
      <c r="B6271">
        <v>-5.3401888547747189E-2</v>
      </c>
    </row>
    <row r="6272" spans="1:2" x14ac:dyDescent="0.25">
      <c r="A6272">
        <v>-1.1439660789714821</v>
      </c>
      <c r="B6272">
        <v>-2.6954389198732032</v>
      </c>
    </row>
    <row r="6273" spans="1:2" x14ac:dyDescent="0.25">
      <c r="A6273">
        <v>2.5261239074859669</v>
      </c>
      <c r="B6273">
        <v>4.0678792365936323</v>
      </c>
    </row>
    <row r="6274" spans="1:2" x14ac:dyDescent="0.25">
      <c r="A6274">
        <v>4.5446511520686386</v>
      </c>
      <c r="B6274">
        <v>-2.2423448372486101</v>
      </c>
    </row>
    <row r="6275" spans="1:2" x14ac:dyDescent="0.25">
      <c r="A6275">
        <v>0.3089300987601864</v>
      </c>
      <c r="B6275">
        <v>2.2698802697085338</v>
      </c>
    </row>
    <row r="6276" spans="1:2" x14ac:dyDescent="0.25">
      <c r="A6276">
        <v>0.84946338568927415</v>
      </c>
      <c r="B6276">
        <v>2.8973395585580461</v>
      </c>
    </row>
    <row r="6277" spans="1:2" x14ac:dyDescent="0.25">
      <c r="A6277">
        <v>3.7625873095543398</v>
      </c>
      <c r="B6277">
        <v>-0.73140510254685598</v>
      </c>
    </row>
    <row r="6278" spans="1:2" x14ac:dyDescent="0.25">
      <c r="A6278">
        <v>4.2859859978980328</v>
      </c>
      <c r="B6278">
        <v>-1.895664004375929</v>
      </c>
    </row>
    <row r="6279" spans="1:2" x14ac:dyDescent="0.25">
      <c r="A6279">
        <v>-0.67456625711007634</v>
      </c>
      <c r="B6279">
        <v>-2.410071552966309</v>
      </c>
    </row>
    <row r="6280" spans="1:2" x14ac:dyDescent="0.25">
      <c r="A6280">
        <v>-0.87826366187758409</v>
      </c>
      <c r="B6280">
        <v>-2.4189552143833239</v>
      </c>
    </row>
    <row r="6281" spans="1:2" x14ac:dyDescent="0.25">
      <c r="A6281">
        <v>2.4120137646474809</v>
      </c>
      <c r="B6281">
        <v>-1.7055949262151811</v>
      </c>
    </row>
    <row r="6282" spans="1:2" x14ac:dyDescent="0.25">
      <c r="A6282">
        <v>2.5097264573079849</v>
      </c>
      <c r="B6282">
        <v>-1.4481749906175641</v>
      </c>
    </row>
    <row r="6283" spans="1:2" x14ac:dyDescent="0.25">
      <c r="A6283">
        <v>-2.6120382573033498</v>
      </c>
      <c r="B6283">
        <v>-1.648783020030165</v>
      </c>
    </row>
    <row r="6284" spans="1:2" x14ac:dyDescent="0.25">
      <c r="A6284">
        <v>2.6931653417435339</v>
      </c>
      <c r="B6284">
        <v>3.7995121960898062</v>
      </c>
    </row>
    <row r="6285" spans="1:2" x14ac:dyDescent="0.25">
      <c r="A6285">
        <v>1.025795466261195</v>
      </c>
      <c r="B6285">
        <v>4.1330165828391028</v>
      </c>
    </row>
    <row r="6286" spans="1:2" x14ac:dyDescent="0.25">
      <c r="A6286">
        <v>2.3912572829348799</v>
      </c>
      <c r="B6286">
        <v>4.5589195105844027</v>
      </c>
    </row>
    <row r="6287" spans="1:2" x14ac:dyDescent="0.25">
      <c r="A6287">
        <v>1.5859215493251679</v>
      </c>
      <c r="B6287">
        <v>4.4144582424628336</v>
      </c>
    </row>
    <row r="6288" spans="1:2" x14ac:dyDescent="0.25">
      <c r="A6288">
        <v>2.6394770178341682</v>
      </c>
      <c r="B6288">
        <v>4.2920869143741767</v>
      </c>
    </row>
    <row r="6289" spans="1:2" x14ac:dyDescent="0.25">
      <c r="A6289">
        <v>4.0474991817704158</v>
      </c>
      <c r="B6289">
        <v>4.299391607358471</v>
      </c>
    </row>
    <row r="6290" spans="1:2" x14ac:dyDescent="0.25">
      <c r="A6290">
        <v>3.7881128403171318</v>
      </c>
      <c r="B6290">
        <v>-1.5354874592175889</v>
      </c>
    </row>
    <row r="6291" spans="1:2" x14ac:dyDescent="0.25">
      <c r="A6291">
        <v>2.0943367609349832</v>
      </c>
      <c r="B6291">
        <v>3.9996147297427922</v>
      </c>
    </row>
    <row r="6292" spans="1:2" x14ac:dyDescent="0.25">
      <c r="A6292">
        <v>1.047539480458817</v>
      </c>
      <c r="B6292">
        <v>1.723239258936158</v>
      </c>
    </row>
    <row r="6293" spans="1:2" x14ac:dyDescent="0.25">
      <c r="A6293">
        <v>3.492682074335189</v>
      </c>
      <c r="B6293">
        <v>-0.49304335773771651</v>
      </c>
    </row>
    <row r="6294" spans="1:2" x14ac:dyDescent="0.25">
      <c r="A6294">
        <v>0.84026901066017778</v>
      </c>
      <c r="B6294">
        <v>4.080858286797703</v>
      </c>
    </row>
    <row r="6295" spans="1:2" x14ac:dyDescent="0.25">
      <c r="A6295">
        <v>0.92966735517289689</v>
      </c>
      <c r="B6295">
        <v>3.8646032254370839</v>
      </c>
    </row>
    <row r="6296" spans="1:2" x14ac:dyDescent="0.25">
      <c r="A6296">
        <v>-2.7810017918183778</v>
      </c>
      <c r="B6296">
        <v>-2.1650743638279462</v>
      </c>
    </row>
    <row r="6297" spans="1:2" x14ac:dyDescent="0.25">
      <c r="A6297">
        <v>-3.1035113485682002</v>
      </c>
      <c r="B6297">
        <v>-0.26258896109322982</v>
      </c>
    </row>
    <row r="6298" spans="1:2" x14ac:dyDescent="0.25">
      <c r="A6298">
        <v>0.39349273289018177</v>
      </c>
      <c r="B6298">
        <v>2.4375080747452591</v>
      </c>
    </row>
    <row r="6299" spans="1:2" x14ac:dyDescent="0.25">
      <c r="A6299">
        <v>4.0617156024220753</v>
      </c>
      <c r="B6299">
        <v>-1.1799083294287671</v>
      </c>
    </row>
    <row r="6300" spans="1:2" x14ac:dyDescent="0.25">
      <c r="A6300">
        <v>3.8067708961364151</v>
      </c>
      <c r="B6300">
        <v>-0.69356361401479028</v>
      </c>
    </row>
    <row r="6301" spans="1:2" x14ac:dyDescent="0.25">
      <c r="A6301">
        <v>1.622355389665082</v>
      </c>
      <c r="B6301">
        <v>3.8414586875015062</v>
      </c>
    </row>
    <row r="6302" spans="1:2" x14ac:dyDescent="0.25">
      <c r="A6302">
        <v>1.6500284631052</v>
      </c>
      <c r="B6302">
        <v>4.2376122953324424</v>
      </c>
    </row>
    <row r="6303" spans="1:2" x14ac:dyDescent="0.25">
      <c r="A6303">
        <v>0.68086616410575895</v>
      </c>
      <c r="B6303">
        <v>1.2391002758861029</v>
      </c>
    </row>
    <row r="6304" spans="1:2" x14ac:dyDescent="0.25">
      <c r="A6304">
        <v>-2.0130197742674438</v>
      </c>
      <c r="B6304">
        <v>-2.482748841712457</v>
      </c>
    </row>
    <row r="6305" spans="1:2" x14ac:dyDescent="0.25">
      <c r="A6305">
        <v>5.1469567393010944</v>
      </c>
      <c r="B6305">
        <v>-1.9516378255066249</v>
      </c>
    </row>
    <row r="6306" spans="1:2" x14ac:dyDescent="0.25">
      <c r="A6306">
        <v>2.2354717877428669</v>
      </c>
      <c r="B6306">
        <v>4.6023083383331667</v>
      </c>
    </row>
    <row r="6307" spans="1:2" x14ac:dyDescent="0.25">
      <c r="A6307">
        <v>2.4995058168110389</v>
      </c>
      <c r="B6307">
        <v>3.9467803054779531</v>
      </c>
    </row>
    <row r="6308" spans="1:2" x14ac:dyDescent="0.25">
      <c r="A6308">
        <v>-3.1318567916129361</v>
      </c>
      <c r="B6308">
        <v>0.26120569962245721</v>
      </c>
    </row>
    <row r="6309" spans="1:2" x14ac:dyDescent="0.25">
      <c r="A6309">
        <v>1.40953352502143</v>
      </c>
      <c r="B6309">
        <v>-1.637653793440256</v>
      </c>
    </row>
    <row r="6310" spans="1:2" x14ac:dyDescent="0.25">
      <c r="A6310">
        <v>-2.4805342899709499</v>
      </c>
      <c r="B6310">
        <v>0.37363068680280942</v>
      </c>
    </row>
    <row r="6311" spans="1:2" x14ac:dyDescent="0.25">
      <c r="A6311">
        <v>5.5803833729091661</v>
      </c>
      <c r="B6311">
        <v>-2.895098104934906</v>
      </c>
    </row>
    <row r="6312" spans="1:2" x14ac:dyDescent="0.25">
      <c r="A6312">
        <v>1.357396510103847</v>
      </c>
      <c r="B6312">
        <v>3.9081240472738088</v>
      </c>
    </row>
    <row r="6313" spans="1:2" x14ac:dyDescent="0.25">
      <c r="A6313">
        <v>1.0702111790853479</v>
      </c>
      <c r="B6313">
        <v>4.1775300771838886</v>
      </c>
    </row>
    <row r="6314" spans="1:2" x14ac:dyDescent="0.25">
      <c r="A6314">
        <v>1.8466519986707739</v>
      </c>
      <c r="B6314">
        <v>4.8413831137009211</v>
      </c>
    </row>
    <row r="6315" spans="1:2" x14ac:dyDescent="0.25">
      <c r="A6315">
        <v>2.5877607949592778</v>
      </c>
      <c r="B6315">
        <v>-1.733122291410182</v>
      </c>
    </row>
    <row r="6316" spans="1:2" x14ac:dyDescent="0.25">
      <c r="A6316">
        <v>-1.994935354674982</v>
      </c>
      <c r="B6316">
        <v>-2.3914404170912009</v>
      </c>
    </row>
    <row r="6317" spans="1:2" x14ac:dyDescent="0.25">
      <c r="A6317">
        <v>-2.7645106844533882</v>
      </c>
      <c r="B6317">
        <v>0.1089627474649828</v>
      </c>
    </row>
    <row r="6318" spans="1:2" x14ac:dyDescent="0.25">
      <c r="A6318">
        <v>4.6586644187509378</v>
      </c>
      <c r="B6318">
        <v>-0.75924890461996686</v>
      </c>
    </row>
    <row r="6319" spans="1:2" x14ac:dyDescent="0.25">
      <c r="A6319">
        <v>4.7532351614955299</v>
      </c>
      <c r="B6319">
        <v>-2.1699655904561852</v>
      </c>
    </row>
    <row r="6320" spans="1:2" x14ac:dyDescent="0.25">
      <c r="A6320">
        <v>0.63894782809599882</v>
      </c>
      <c r="B6320">
        <v>1.945179872706349</v>
      </c>
    </row>
    <row r="6321" spans="1:2" x14ac:dyDescent="0.25">
      <c r="A6321">
        <v>0.9817763281781402</v>
      </c>
      <c r="B6321">
        <v>3.8462421790774028</v>
      </c>
    </row>
    <row r="6322" spans="1:2" x14ac:dyDescent="0.25">
      <c r="A6322">
        <v>2.9093563303824062</v>
      </c>
      <c r="B6322">
        <v>4.9426682854673052</v>
      </c>
    </row>
    <row r="6323" spans="1:2" x14ac:dyDescent="0.25">
      <c r="A6323">
        <v>5.0880532099377804</v>
      </c>
      <c r="B6323">
        <v>-1.7116906278369739</v>
      </c>
    </row>
    <row r="6324" spans="1:2" x14ac:dyDescent="0.25">
      <c r="A6324">
        <v>3.3382176001111712</v>
      </c>
      <c r="B6324">
        <v>-0.92693172823023584</v>
      </c>
    </row>
    <row r="6325" spans="1:2" x14ac:dyDescent="0.25">
      <c r="A6325">
        <v>-2.5853835327055412</v>
      </c>
      <c r="B6325">
        <v>-1.945226320624651</v>
      </c>
    </row>
    <row r="6326" spans="1:2" x14ac:dyDescent="0.25">
      <c r="A6326">
        <v>-3.6511454278179989</v>
      </c>
      <c r="B6326">
        <v>-0.85881505196485342</v>
      </c>
    </row>
    <row r="6327" spans="1:2" x14ac:dyDescent="0.25">
      <c r="A6327">
        <v>5.3331639275555469</v>
      </c>
      <c r="B6327">
        <v>-1.664180113063187</v>
      </c>
    </row>
    <row r="6328" spans="1:2" x14ac:dyDescent="0.25">
      <c r="A6328">
        <v>1.844802397983031</v>
      </c>
      <c r="B6328">
        <v>4.2697985269375156</v>
      </c>
    </row>
    <row r="6329" spans="1:2" x14ac:dyDescent="0.25">
      <c r="A6329">
        <v>4.1822591617436888</v>
      </c>
      <c r="B6329">
        <v>-1.760329435614278</v>
      </c>
    </row>
    <row r="6330" spans="1:2" x14ac:dyDescent="0.25">
      <c r="A6330">
        <v>5.141748893957784</v>
      </c>
      <c r="B6330">
        <v>-1.3978968006943311</v>
      </c>
    </row>
    <row r="6331" spans="1:2" x14ac:dyDescent="0.25">
      <c r="A6331">
        <v>3.8041950738647419</v>
      </c>
      <c r="B6331">
        <v>-1.672852153143418</v>
      </c>
    </row>
    <row r="6332" spans="1:2" x14ac:dyDescent="0.25">
      <c r="A6332">
        <v>-2.4591969413969408</v>
      </c>
      <c r="B6332">
        <v>-0.1116245150977442</v>
      </c>
    </row>
    <row r="6333" spans="1:2" x14ac:dyDescent="0.25">
      <c r="A6333">
        <v>-2.4767761887535191</v>
      </c>
      <c r="B6333">
        <v>-0.2194834148261017</v>
      </c>
    </row>
    <row r="6334" spans="1:2" x14ac:dyDescent="0.25">
      <c r="A6334">
        <v>4.628316764223098</v>
      </c>
      <c r="B6334">
        <v>-1.028080876556579</v>
      </c>
    </row>
    <row r="6335" spans="1:2" x14ac:dyDescent="0.25">
      <c r="A6335">
        <v>-2.4400867467133569</v>
      </c>
      <c r="B6335">
        <v>-2.7477744582157921</v>
      </c>
    </row>
    <row r="6336" spans="1:2" x14ac:dyDescent="0.25">
      <c r="A6336">
        <v>-2.641308903312682</v>
      </c>
      <c r="B6336">
        <v>-2.0901156819548641</v>
      </c>
    </row>
    <row r="6337" spans="1:2" x14ac:dyDescent="0.25">
      <c r="A6337">
        <v>5.2588338000617707</v>
      </c>
      <c r="B6337">
        <v>-3.161288577719032</v>
      </c>
    </row>
    <row r="6338" spans="1:2" x14ac:dyDescent="0.25">
      <c r="A6338">
        <v>2.8992168991952472</v>
      </c>
      <c r="B6338">
        <v>-1.099523288097916</v>
      </c>
    </row>
    <row r="6339" spans="1:2" x14ac:dyDescent="0.25">
      <c r="A6339">
        <v>-0.75806277689808177</v>
      </c>
      <c r="B6339">
        <v>-2.3325020703413841</v>
      </c>
    </row>
    <row r="6340" spans="1:2" x14ac:dyDescent="0.25">
      <c r="A6340">
        <v>4.8290086788893483</v>
      </c>
      <c r="B6340">
        <v>-2.2265128118939712</v>
      </c>
    </row>
    <row r="6341" spans="1:2" x14ac:dyDescent="0.25">
      <c r="A6341">
        <v>4.3886066358341944</v>
      </c>
      <c r="B6341">
        <v>-1.940041807851115</v>
      </c>
    </row>
    <row r="6342" spans="1:2" x14ac:dyDescent="0.25">
      <c r="A6342">
        <v>5.076965094741408</v>
      </c>
      <c r="B6342">
        <v>-3.289125462190774</v>
      </c>
    </row>
    <row r="6343" spans="1:2" x14ac:dyDescent="0.25">
      <c r="A6343">
        <v>4.8634583720727331</v>
      </c>
      <c r="B6343">
        <v>-1.723653511713813</v>
      </c>
    </row>
    <row r="6344" spans="1:2" x14ac:dyDescent="0.25">
      <c r="A6344">
        <v>2.800545864056093</v>
      </c>
      <c r="B6344">
        <v>-1.693098437052714</v>
      </c>
    </row>
    <row r="6345" spans="1:2" x14ac:dyDescent="0.25">
      <c r="A6345">
        <v>2.9808170894551189</v>
      </c>
      <c r="B6345">
        <v>-1.553177729856358</v>
      </c>
    </row>
    <row r="6346" spans="1:2" x14ac:dyDescent="0.25">
      <c r="A6346">
        <v>0.70808875708075636</v>
      </c>
      <c r="B6346">
        <v>2.0182260911855452</v>
      </c>
    </row>
    <row r="6347" spans="1:2" x14ac:dyDescent="0.25">
      <c r="A6347">
        <v>4.9752279800887838</v>
      </c>
      <c r="B6347">
        <v>-1.203922525270205</v>
      </c>
    </row>
    <row r="6348" spans="1:2" x14ac:dyDescent="0.25">
      <c r="A6348">
        <v>-2.5282428581026659</v>
      </c>
      <c r="B6348">
        <v>-0.12914176574681499</v>
      </c>
    </row>
    <row r="6349" spans="1:2" x14ac:dyDescent="0.25">
      <c r="A6349">
        <v>2.1280117413366768</v>
      </c>
      <c r="B6349">
        <v>-0.99985114837598332</v>
      </c>
    </row>
    <row r="6350" spans="1:2" x14ac:dyDescent="0.25">
      <c r="A6350">
        <v>-2.7779331154947502</v>
      </c>
      <c r="B6350">
        <v>-0.24126040701425031</v>
      </c>
    </row>
    <row r="6351" spans="1:2" x14ac:dyDescent="0.25">
      <c r="A6351">
        <v>1.7097850676797639</v>
      </c>
      <c r="B6351">
        <v>-1.123222788369302</v>
      </c>
    </row>
    <row r="6352" spans="1:2" x14ac:dyDescent="0.25">
      <c r="A6352">
        <v>1.5203655430294341</v>
      </c>
      <c r="B6352">
        <v>4.2214259684884192</v>
      </c>
    </row>
    <row r="6353" spans="1:2" x14ac:dyDescent="0.25">
      <c r="A6353">
        <v>4.7952106629465154</v>
      </c>
      <c r="B6353">
        <v>-2.371313844573959</v>
      </c>
    </row>
    <row r="6354" spans="1:2" x14ac:dyDescent="0.25">
      <c r="A6354">
        <v>3.492202048960376</v>
      </c>
      <c r="B6354">
        <v>-1.528020154789393</v>
      </c>
    </row>
    <row r="6355" spans="1:2" x14ac:dyDescent="0.25">
      <c r="A6355">
        <v>-2.3060367160279212</v>
      </c>
      <c r="B6355">
        <v>-1.888444841887869</v>
      </c>
    </row>
    <row r="6356" spans="1:2" x14ac:dyDescent="0.25">
      <c r="A6356">
        <v>5.2877162247799099</v>
      </c>
      <c r="B6356">
        <v>-2.7840016955411619</v>
      </c>
    </row>
    <row r="6357" spans="1:2" x14ac:dyDescent="0.25">
      <c r="A6357">
        <v>2.9859445070193429</v>
      </c>
      <c r="B6357">
        <v>-1.393491322125634</v>
      </c>
    </row>
    <row r="6358" spans="1:2" x14ac:dyDescent="0.25">
      <c r="A6358">
        <v>-3.045556490256374E-2</v>
      </c>
      <c r="B6358">
        <v>2.9230196152005292</v>
      </c>
    </row>
    <row r="6359" spans="1:2" x14ac:dyDescent="0.25">
      <c r="A6359">
        <v>-2.7688109936820129</v>
      </c>
      <c r="B6359">
        <v>-0.70439549976210658</v>
      </c>
    </row>
    <row r="6360" spans="1:2" x14ac:dyDescent="0.25">
      <c r="A6360">
        <v>1.6089113321711841</v>
      </c>
      <c r="B6360">
        <v>4.9044989533928458</v>
      </c>
    </row>
    <row r="6361" spans="1:2" x14ac:dyDescent="0.25">
      <c r="A6361">
        <v>4.3954156000182589</v>
      </c>
      <c r="B6361">
        <v>-1.804583857046163</v>
      </c>
    </row>
    <row r="6362" spans="1:2" x14ac:dyDescent="0.25">
      <c r="A6362">
        <v>3.3829993343910711</v>
      </c>
      <c r="B6362">
        <v>-0.46310760351090469</v>
      </c>
    </row>
    <row r="6363" spans="1:2" x14ac:dyDescent="0.25">
      <c r="A6363">
        <v>3.414508818892136</v>
      </c>
      <c r="B6363">
        <v>-1.0492932869226901</v>
      </c>
    </row>
    <row r="6364" spans="1:2" x14ac:dyDescent="0.25">
      <c r="A6364">
        <v>4.8633085267037686</v>
      </c>
      <c r="B6364">
        <v>-2.3633189331159961</v>
      </c>
    </row>
    <row r="6365" spans="1:2" x14ac:dyDescent="0.25">
      <c r="A6365">
        <v>-3.420822583144318</v>
      </c>
      <c r="B6365">
        <v>-1.795061031252535</v>
      </c>
    </row>
    <row r="6366" spans="1:2" x14ac:dyDescent="0.25">
      <c r="A6366">
        <v>0.55664476607794344</v>
      </c>
      <c r="B6366">
        <v>1.145629392177351</v>
      </c>
    </row>
    <row r="6367" spans="1:2" x14ac:dyDescent="0.25">
      <c r="A6367">
        <v>2.231737781977829</v>
      </c>
      <c r="B6367">
        <v>-2.0973333148145921</v>
      </c>
    </row>
    <row r="6368" spans="1:2" x14ac:dyDescent="0.25">
      <c r="A6368">
        <v>4.6446407913457222</v>
      </c>
      <c r="B6368">
        <v>-1.1114988623839079</v>
      </c>
    </row>
    <row r="6369" spans="1:2" x14ac:dyDescent="0.25">
      <c r="A6369">
        <v>5.224494469058981</v>
      </c>
      <c r="B6369">
        <v>-2.728077385449923</v>
      </c>
    </row>
    <row r="6370" spans="1:2" x14ac:dyDescent="0.25">
      <c r="A6370">
        <v>5.5338465848699627</v>
      </c>
      <c r="B6370">
        <v>-3.6358817244633119</v>
      </c>
    </row>
    <row r="6371" spans="1:2" x14ac:dyDescent="0.25">
      <c r="A6371">
        <v>0.38770682574422949</v>
      </c>
      <c r="B6371">
        <v>2.7168186985314562</v>
      </c>
    </row>
    <row r="6372" spans="1:2" x14ac:dyDescent="0.25">
      <c r="A6372">
        <v>2.5994665572850009</v>
      </c>
      <c r="B6372">
        <v>4.6238211271570906</v>
      </c>
    </row>
    <row r="6373" spans="1:2" x14ac:dyDescent="0.25">
      <c r="A6373">
        <v>-0.85091484493169633</v>
      </c>
      <c r="B6373">
        <v>-2.8358324109629831</v>
      </c>
    </row>
    <row r="6374" spans="1:2" x14ac:dyDescent="0.25">
      <c r="A6374">
        <v>3.1569012849263718</v>
      </c>
      <c r="B6374">
        <v>-1.3159694375702411</v>
      </c>
    </row>
    <row r="6375" spans="1:2" x14ac:dyDescent="0.25">
      <c r="A6375">
        <v>0.91180844242767378</v>
      </c>
      <c r="B6375">
        <v>4.4346981072917817</v>
      </c>
    </row>
    <row r="6376" spans="1:2" x14ac:dyDescent="0.25">
      <c r="A6376">
        <v>4.7438202803602714</v>
      </c>
      <c r="B6376">
        <v>-1.450913647554992</v>
      </c>
    </row>
    <row r="6377" spans="1:2" x14ac:dyDescent="0.25">
      <c r="A6377">
        <v>0.93190473701844034</v>
      </c>
      <c r="B6377">
        <v>2.1718084386168379</v>
      </c>
    </row>
    <row r="6378" spans="1:2" x14ac:dyDescent="0.25">
      <c r="A6378">
        <v>4.1883513097599154</v>
      </c>
      <c r="B6378">
        <v>-0.99376420284133093</v>
      </c>
    </row>
    <row r="6379" spans="1:2" x14ac:dyDescent="0.25">
      <c r="A6379">
        <v>3.9212968844588261</v>
      </c>
      <c r="B6379">
        <v>-1.522650599925907</v>
      </c>
    </row>
    <row r="6380" spans="1:2" x14ac:dyDescent="0.25">
      <c r="A6380">
        <v>1.463316088065896</v>
      </c>
      <c r="B6380">
        <v>4.1383883961855821</v>
      </c>
    </row>
    <row r="6381" spans="1:2" x14ac:dyDescent="0.25">
      <c r="A6381">
        <v>4.576948855498113</v>
      </c>
      <c r="B6381">
        <v>-3.214020805407495</v>
      </c>
    </row>
    <row r="6382" spans="1:2" x14ac:dyDescent="0.25">
      <c r="A6382">
        <v>-3.6741098831836889</v>
      </c>
      <c r="B6382">
        <v>-0.56618192304647619</v>
      </c>
    </row>
    <row r="6383" spans="1:2" x14ac:dyDescent="0.25">
      <c r="A6383">
        <v>1.0699339081359689</v>
      </c>
      <c r="B6383">
        <v>1.3764335121135389</v>
      </c>
    </row>
    <row r="6384" spans="1:2" x14ac:dyDescent="0.25">
      <c r="A6384">
        <v>4.728326507153862</v>
      </c>
      <c r="B6384">
        <v>-2.2060181805053261</v>
      </c>
    </row>
    <row r="6385" spans="1:2" x14ac:dyDescent="0.25">
      <c r="A6385">
        <v>1.535978412769001</v>
      </c>
      <c r="B6385">
        <v>3.950313582794724</v>
      </c>
    </row>
    <row r="6386" spans="1:2" x14ac:dyDescent="0.25">
      <c r="A6386">
        <v>-2.4607851259410611</v>
      </c>
      <c r="B6386">
        <v>-3.040536996862222</v>
      </c>
    </row>
    <row r="6387" spans="1:2" x14ac:dyDescent="0.25">
      <c r="A6387">
        <v>-3.6762005201005659</v>
      </c>
      <c r="B6387">
        <v>-0.60188202782429034</v>
      </c>
    </row>
    <row r="6388" spans="1:2" x14ac:dyDescent="0.25">
      <c r="A6388">
        <v>2.879121600246497</v>
      </c>
      <c r="B6388">
        <v>4.8011943783523403</v>
      </c>
    </row>
    <row r="6389" spans="1:2" x14ac:dyDescent="0.25">
      <c r="A6389">
        <v>1.7458900197102201</v>
      </c>
      <c r="B6389">
        <v>4.4484963119149628</v>
      </c>
    </row>
    <row r="6390" spans="1:2" x14ac:dyDescent="0.25">
      <c r="A6390">
        <v>2.7466979523385189</v>
      </c>
      <c r="B6390">
        <v>3.994564780373834</v>
      </c>
    </row>
    <row r="6391" spans="1:2" x14ac:dyDescent="0.25">
      <c r="A6391">
        <v>2.9075419535081992</v>
      </c>
      <c r="B6391">
        <v>3.8860640614185722</v>
      </c>
    </row>
    <row r="6392" spans="1:2" x14ac:dyDescent="0.25">
      <c r="A6392">
        <v>3.620544525197849</v>
      </c>
      <c r="B6392">
        <v>-1.0998707916382959</v>
      </c>
    </row>
    <row r="6393" spans="1:2" x14ac:dyDescent="0.25">
      <c r="A6393">
        <v>0.36288796349300873</v>
      </c>
      <c r="B6393">
        <v>2.735325783971331</v>
      </c>
    </row>
    <row r="6394" spans="1:2" x14ac:dyDescent="0.25">
      <c r="A6394">
        <v>2.936746933690944</v>
      </c>
      <c r="B6394">
        <v>-1.580440258254511</v>
      </c>
    </row>
    <row r="6395" spans="1:2" x14ac:dyDescent="0.25">
      <c r="A6395">
        <v>1.1918900225519209</v>
      </c>
      <c r="B6395">
        <v>1.8968239147037951</v>
      </c>
    </row>
    <row r="6396" spans="1:2" x14ac:dyDescent="0.25">
      <c r="A6396">
        <v>1.771470462014457</v>
      </c>
      <c r="B6396">
        <v>3.913785730302028</v>
      </c>
    </row>
    <row r="6397" spans="1:2" x14ac:dyDescent="0.25">
      <c r="A6397">
        <v>4.7693357920158386</v>
      </c>
      <c r="B6397">
        <v>-1.017640709724958</v>
      </c>
    </row>
    <row r="6398" spans="1:2" x14ac:dyDescent="0.25">
      <c r="A6398">
        <v>4.8301024373566399</v>
      </c>
      <c r="B6398">
        <v>-1.7097942824968191</v>
      </c>
    </row>
    <row r="6399" spans="1:2" x14ac:dyDescent="0.25">
      <c r="A6399">
        <v>0.57693886173738518</v>
      </c>
      <c r="B6399">
        <v>2.3833023647127112</v>
      </c>
    </row>
    <row r="6400" spans="1:2" x14ac:dyDescent="0.25">
      <c r="A6400">
        <v>-1.344361241685081</v>
      </c>
      <c r="B6400">
        <v>-2.4844020669075531</v>
      </c>
    </row>
    <row r="6401" spans="1:2" x14ac:dyDescent="0.25">
      <c r="A6401">
        <v>1.4443024908472439</v>
      </c>
      <c r="B6401">
        <v>-1.330172095932846</v>
      </c>
    </row>
    <row r="6402" spans="1:2" x14ac:dyDescent="0.25">
      <c r="A6402">
        <v>2.7658880769003642</v>
      </c>
      <c r="B6402">
        <v>-0.45069955294317371</v>
      </c>
    </row>
    <row r="6403" spans="1:2" x14ac:dyDescent="0.25">
      <c r="A6403">
        <v>3.5913961271179149</v>
      </c>
      <c r="B6403">
        <v>-1.4299028124283011</v>
      </c>
    </row>
    <row r="6404" spans="1:2" x14ac:dyDescent="0.25">
      <c r="A6404">
        <v>4.5582118713499451</v>
      </c>
      <c r="B6404">
        <v>-1.932347157123067</v>
      </c>
    </row>
    <row r="6405" spans="1:2" x14ac:dyDescent="0.25">
      <c r="A6405">
        <v>1.9762376820777681</v>
      </c>
      <c r="B6405">
        <v>4.804295171505407</v>
      </c>
    </row>
    <row r="6406" spans="1:2" x14ac:dyDescent="0.25">
      <c r="A6406">
        <v>-0.79091752568433826</v>
      </c>
      <c r="B6406">
        <v>-3.4046389692628751</v>
      </c>
    </row>
    <row r="6407" spans="1:2" x14ac:dyDescent="0.25">
      <c r="A6407">
        <v>1.610375590335547</v>
      </c>
      <c r="B6407">
        <v>-1.529097066582604</v>
      </c>
    </row>
    <row r="6408" spans="1:2" x14ac:dyDescent="0.25">
      <c r="A6408">
        <v>4.2739266253035044</v>
      </c>
      <c r="B6408">
        <v>-0.63067594436105923</v>
      </c>
    </row>
    <row r="6409" spans="1:2" x14ac:dyDescent="0.25">
      <c r="A6409">
        <v>1.8503652595660069</v>
      </c>
      <c r="B6409">
        <v>4.328569232362697</v>
      </c>
    </row>
    <row r="6410" spans="1:2" x14ac:dyDescent="0.25">
      <c r="A6410">
        <v>3.4215842140680688</v>
      </c>
      <c r="B6410">
        <v>3.7012995244902611</v>
      </c>
    </row>
    <row r="6411" spans="1:2" x14ac:dyDescent="0.25">
      <c r="A6411">
        <v>-0.67629501510823142</v>
      </c>
      <c r="B6411">
        <v>-2.5768740196683551</v>
      </c>
    </row>
    <row r="6412" spans="1:2" x14ac:dyDescent="0.25">
      <c r="A6412">
        <v>2.5420821226382562</v>
      </c>
      <c r="B6412">
        <v>-0.57783224739306061</v>
      </c>
    </row>
    <row r="6413" spans="1:2" x14ac:dyDescent="0.25">
      <c r="A6413">
        <v>-2.6464306162606839</v>
      </c>
      <c r="B6413">
        <v>-2.3888977175749688</v>
      </c>
    </row>
    <row r="6414" spans="1:2" x14ac:dyDescent="0.25">
      <c r="A6414">
        <v>2.1352700493189611</v>
      </c>
      <c r="B6414">
        <v>4.1397059521184394</v>
      </c>
    </row>
    <row r="6415" spans="1:2" x14ac:dyDescent="0.25">
      <c r="A6415">
        <v>5.1318851739000024</v>
      </c>
      <c r="B6415">
        <v>-1.555441597871063</v>
      </c>
    </row>
    <row r="6416" spans="1:2" x14ac:dyDescent="0.25">
      <c r="A6416">
        <v>-2.6057096124072459</v>
      </c>
      <c r="B6416">
        <v>-1.7891688260011069</v>
      </c>
    </row>
    <row r="6417" spans="1:2" x14ac:dyDescent="0.25">
      <c r="A6417">
        <v>-2.9835042341188629</v>
      </c>
      <c r="B6417">
        <v>0.36056081739159168</v>
      </c>
    </row>
    <row r="6418" spans="1:2" x14ac:dyDescent="0.25">
      <c r="A6418">
        <v>2.881193797097902</v>
      </c>
      <c r="B6418">
        <v>-1.323620489192054</v>
      </c>
    </row>
    <row r="6419" spans="1:2" x14ac:dyDescent="0.25">
      <c r="A6419">
        <v>-1.2776410303380901</v>
      </c>
      <c r="B6419">
        <v>-3.4992434580199139</v>
      </c>
    </row>
    <row r="6420" spans="1:2" x14ac:dyDescent="0.25">
      <c r="A6420">
        <v>0.15642534331082741</v>
      </c>
      <c r="B6420">
        <v>2.726625357725255</v>
      </c>
    </row>
    <row r="6421" spans="1:2" x14ac:dyDescent="0.25">
      <c r="A6421">
        <v>1.756248009674616</v>
      </c>
      <c r="B6421">
        <v>-1.6336219662426019</v>
      </c>
    </row>
    <row r="6422" spans="1:2" x14ac:dyDescent="0.25">
      <c r="A6422">
        <v>0.81708566757192003</v>
      </c>
      <c r="B6422">
        <v>3.533252410878307</v>
      </c>
    </row>
    <row r="6423" spans="1:2" x14ac:dyDescent="0.25">
      <c r="A6423">
        <v>3.500002070211417</v>
      </c>
      <c r="B6423">
        <v>-1.2126752721829679</v>
      </c>
    </row>
    <row r="6424" spans="1:2" x14ac:dyDescent="0.25">
      <c r="A6424">
        <v>3.947256135031787</v>
      </c>
      <c r="B6424">
        <v>-1.580199096334306</v>
      </c>
    </row>
    <row r="6425" spans="1:2" x14ac:dyDescent="0.25">
      <c r="A6425">
        <v>4.3347545891922934</v>
      </c>
      <c r="B6425">
        <v>-0.65659451941718139</v>
      </c>
    </row>
    <row r="6426" spans="1:2" x14ac:dyDescent="0.25">
      <c r="A6426">
        <v>-2.4199888755927561</v>
      </c>
      <c r="B6426">
        <v>-2.1774859345445972</v>
      </c>
    </row>
    <row r="6427" spans="1:2" x14ac:dyDescent="0.25">
      <c r="A6427">
        <v>3.2361183258833308</v>
      </c>
      <c r="B6427">
        <v>-1.309453371796266</v>
      </c>
    </row>
    <row r="6428" spans="1:2" x14ac:dyDescent="0.25">
      <c r="A6428">
        <v>-1.8848140041584029</v>
      </c>
      <c r="B6428">
        <v>-2.7046657806083898</v>
      </c>
    </row>
    <row r="6429" spans="1:2" x14ac:dyDescent="0.25">
      <c r="A6429">
        <v>2.0344401956549798</v>
      </c>
      <c r="B6429">
        <v>-1.222959248340981</v>
      </c>
    </row>
    <row r="6430" spans="1:2" x14ac:dyDescent="0.25">
      <c r="A6430">
        <v>3.366406665199448</v>
      </c>
      <c r="B6430">
        <v>3.858508390400702</v>
      </c>
    </row>
    <row r="6431" spans="1:2" x14ac:dyDescent="0.25">
      <c r="A6431">
        <v>2.883607137124665</v>
      </c>
      <c r="B6431">
        <v>-1.2967436782142641</v>
      </c>
    </row>
    <row r="6432" spans="1:2" x14ac:dyDescent="0.25">
      <c r="A6432">
        <v>1.0740818471399569</v>
      </c>
      <c r="B6432">
        <v>2.607945875780846</v>
      </c>
    </row>
    <row r="6433" spans="1:2" x14ac:dyDescent="0.25">
      <c r="A6433">
        <v>0.72070485499303882</v>
      </c>
      <c r="B6433">
        <v>2.0055186395979399</v>
      </c>
    </row>
    <row r="6434" spans="1:2" x14ac:dyDescent="0.25">
      <c r="A6434">
        <v>0.39490381347394399</v>
      </c>
      <c r="B6434">
        <v>3.9837580503266619</v>
      </c>
    </row>
    <row r="6435" spans="1:2" x14ac:dyDescent="0.25">
      <c r="A6435">
        <v>2.657878768914983</v>
      </c>
      <c r="B6435">
        <v>-1.606226395159275</v>
      </c>
    </row>
    <row r="6436" spans="1:2" x14ac:dyDescent="0.25">
      <c r="A6436">
        <v>0.81135455535418055</v>
      </c>
      <c r="B6436">
        <v>3.68819112507681</v>
      </c>
    </row>
    <row r="6437" spans="1:2" x14ac:dyDescent="0.25">
      <c r="A6437">
        <v>0.6043372804434477</v>
      </c>
      <c r="B6437">
        <v>2.7301463987319541</v>
      </c>
    </row>
    <row r="6438" spans="1:2" x14ac:dyDescent="0.25">
      <c r="A6438">
        <v>3.058473530452126</v>
      </c>
      <c r="B6438">
        <v>3.6139966233322758</v>
      </c>
    </row>
    <row r="6439" spans="1:2" x14ac:dyDescent="0.25">
      <c r="A6439">
        <v>3.0357074158887749</v>
      </c>
      <c r="B6439">
        <v>3.8260330734899268</v>
      </c>
    </row>
    <row r="6440" spans="1:2" x14ac:dyDescent="0.25">
      <c r="A6440">
        <v>2.8510486251043128</v>
      </c>
      <c r="B6440">
        <v>4.2696295981769934</v>
      </c>
    </row>
    <row r="6441" spans="1:2" x14ac:dyDescent="0.25">
      <c r="A6441">
        <v>3.7133790624569261</v>
      </c>
      <c r="B6441">
        <v>-0.48548725348849731</v>
      </c>
    </row>
    <row r="6442" spans="1:2" x14ac:dyDescent="0.25">
      <c r="A6442">
        <v>0.3627037812186189</v>
      </c>
      <c r="B6442">
        <v>3.3804808049209032</v>
      </c>
    </row>
    <row r="6443" spans="1:2" x14ac:dyDescent="0.25">
      <c r="A6443">
        <v>-0.71391785211640957</v>
      </c>
      <c r="B6443">
        <v>-2.141262033216103</v>
      </c>
    </row>
    <row r="6444" spans="1:2" x14ac:dyDescent="0.25">
      <c r="A6444">
        <v>0.92453381400889034</v>
      </c>
      <c r="B6444">
        <v>2.2442766794472759</v>
      </c>
    </row>
    <row r="6445" spans="1:2" x14ac:dyDescent="0.25">
      <c r="A6445">
        <v>4.4053703771990946</v>
      </c>
      <c r="B6445">
        <v>-1.1613178499481609</v>
      </c>
    </row>
    <row r="6446" spans="1:2" x14ac:dyDescent="0.25">
      <c r="A6446">
        <v>2.0004519243122951</v>
      </c>
      <c r="B6446">
        <v>-2.165983513234095</v>
      </c>
    </row>
    <row r="6447" spans="1:2" x14ac:dyDescent="0.25">
      <c r="A6447">
        <v>2.568980524079775</v>
      </c>
      <c r="B6447">
        <v>4.87145510543903</v>
      </c>
    </row>
    <row r="6448" spans="1:2" x14ac:dyDescent="0.25">
      <c r="A6448">
        <v>4.9329259811720663</v>
      </c>
      <c r="B6448">
        <v>-3.4784491199372209</v>
      </c>
    </row>
    <row r="6449" spans="1:2" x14ac:dyDescent="0.25">
      <c r="A6449">
        <v>5.6195195040232839</v>
      </c>
      <c r="B6449">
        <v>-3.6513331369220299</v>
      </c>
    </row>
    <row r="6450" spans="1:2" x14ac:dyDescent="0.25">
      <c r="A6450">
        <v>3.373949661098361</v>
      </c>
      <c r="B6450">
        <v>-0.47106353617060442</v>
      </c>
    </row>
    <row r="6451" spans="1:2" x14ac:dyDescent="0.25">
      <c r="A6451">
        <v>2.920940176893748</v>
      </c>
      <c r="B6451">
        <v>4.1182997645108994</v>
      </c>
    </row>
    <row r="6452" spans="1:2" x14ac:dyDescent="0.25">
      <c r="A6452">
        <v>0.39788343481447658</v>
      </c>
      <c r="B6452">
        <v>1.2731038310986931</v>
      </c>
    </row>
    <row r="6453" spans="1:2" x14ac:dyDescent="0.25">
      <c r="A6453">
        <v>0.91464944453235786</v>
      </c>
      <c r="B6453">
        <v>2.4018271058633189</v>
      </c>
    </row>
    <row r="6454" spans="1:2" x14ac:dyDescent="0.25">
      <c r="A6454">
        <v>-2.698740546145189</v>
      </c>
      <c r="B6454">
        <v>0.8017521802971399</v>
      </c>
    </row>
    <row r="6455" spans="1:2" x14ac:dyDescent="0.25">
      <c r="A6455">
        <v>3.4495516811646532</v>
      </c>
      <c r="B6455">
        <v>4.3654563934936661</v>
      </c>
    </row>
    <row r="6456" spans="1:2" x14ac:dyDescent="0.25">
      <c r="A6456">
        <v>2.428458127370535</v>
      </c>
      <c r="B6456">
        <v>3.8617897782574948</v>
      </c>
    </row>
    <row r="6457" spans="1:2" x14ac:dyDescent="0.25">
      <c r="A6457">
        <v>-3.1370897217443892</v>
      </c>
      <c r="B6457">
        <v>-1.5227565909465219</v>
      </c>
    </row>
    <row r="6458" spans="1:2" x14ac:dyDescent="0.25">
      <c r="A6458">
        <v>-7.7392904092641324E-3</v>
      </c>
      <c r="B6458">
        <v>3.0914497007898469</v>
      </c>
    </row>
    <row r="6459" spans="1:2" x14ac:dyDescent="0.25">
      <c r="A6459">
        <v>0.40989726459651132</v>
      </c>
      <c r="B6459">
        <v>1.5056304076875731</v>
      </c>
    </row>
    <row r="6460" spans="1:2" x14ac:dyDescent="0.25">
      <c r="A6460">
        <v>-2.0424474150820031</v>
      </c>
      <c r="B6460">
        <v>-3.322816480160236</v>
      </c>
    </row>
    <row r="6461" spans="1:2" x14ac:dyDescent="0.25">
      <c r="A6461">
        <v>5.5791958031620688</v>
      </c>
      <c r="B6461">
        <v>-2.3989975068631209</v>
      </c>
    </row>
    <row r="6462" spans="1:2" x14ac:dyDescent="0.25">
      <c r="A6462">
        <v>5.2460279700783587</v>
      </c>
      <c r="B6462">
        <v>-3.5413984890506538</v>
      </c>
    </row>
    <row r="6463" spans="1:2" x14ac:dyDescent="0.25">
      <c r="A6463">
        <v>-0.82527074679520551</v>
      </c>
      <c r="B6463">
        <v>-3.2049217164049542</v>
      </c>
    </row>
    <row r="6464" spans="1:2" x14ac:dyDescent="0.25">
      <c r="A6464">
        <v>5.025384453766236</v>
      </c>
      <c r="B6464">
        <v>-1.8773422024491171</v>
      </c>
    </row>
    <row r="6465" spans="1:2" x14ac:dyDescent="0.25">
      <c r="A6465">
        <v>0.77736511403532371</v>
      </c>
      <c r="B6465">
        <v>3.0369338292919981</v>
      </c>
    </row>
    <row r="6466" spans="1:2" x14ac:dyDescent="0.25">
      <c r="A6466">
        <v>1.4546897307811391</v>
      </c>
      <c r="B6466">
        <v>4.797813060652059</v>
      </c>
    </row>
    <row r="6467" spans="1:2" x14ac:dyDescent="0.25">
      <c r="A6467">
        <v>3.3499984799592402</v>
      </c>
      <c r="B6467">
        <v>-1.5564443101885139</v>
      </c>
    </row>
    <row r="6468" spans="1:2" x14ac:dyDescent="0.25">
      <c r="A6468">
        <v>5.1429783929945607</v>
      </c>
      <c r="B6468">
        <v>-2.4738494656625831</v>
      </c>
    </row>
    <row r="6469" spans="1:2" x14ac:dyDescent="0.25">
      <c r="A6469">
        <v>3.2980659130366519</v>
      </c>
      <c r="B6469">
        <v>4.3146362361016104</v>
      </c>
    </row>
    <row r="6470" spans="1:2" x14ac:dyDescent="0.25">
      <c r="A6470">
        <v>0.97880595820931005</v>
      </c>
      <c r="B6470">
        <v>2.666645106573303</v>
      </c>
    </row>
    <row r="6471" spans="1:2" x14ac:dyDescent="0.25">
      <c r="A6471">
        <v>5.8158712707826714</v>
      </c>
      <c r="B6471">
        <v>-2.7456796138778339</v>
      </c>
    </row>
    <row r="6472" spans="1:2" x14ac:dyDescent="0.25">
      <c r="A6472">
        <v>1.748160918762691</v>
      </c>
      <c r="B6472">
        <v>-1.261567976134703</v>
      </c>
    </row>
    <row r="6473" spans="1:2" x14ac:dyDescent="0.25">
      <c r="A6473">
        <v>5.0457197479650624</v>
      </c>
      <c r="B6473">
        <v>-3.3830768546804428</v>
      </c>
    </row>
    <row r="6474" spans="1:2" x14ac:dyDescent="0.25">
      <c r="A6474">
        <v>1.020808969166076E-2</v>
      </c>
      <c r="B6474">
        <v>2.658795988792932</v>
      </c>
    </row>
    <row r="6475" spans="1:2" x14ac:dyDescent="0.25">
      <c r="A6475">
        <v>-2.863397890698721</v>
      </c>
      <c r="B6475">
        <v>-3.0399236788651418</v>
      </c>
    </row>
    <row r="6476" spans="1:2" x14ac:dyDescent="0.25">
      <c r="A6476">
        <v>5.49100084412974</v>
      </c>
      <c r="B6476">
        <v>-1.6336866619679511</v>
      </c>
    </row>
    <row r="6477" spans="1:2" x14ac:dyDescent="0.25">
      <c r="A6477">
        <v>-2.4164558512921812</v>
      </c>
      <c r="B6477">
        <v>-2.3347302656699411</v>
      </c>
    </row>
    <row r="6478" spans="1:2" x14ac:dyDescent="0.25">
      <c r="A6478">
        <v>-2.6008443939672219</v>
      </c>
      <c r="B6478">
        <v>-1.782125113168334</v>
      </c>
    </row>
    <row r="6479" spans="1:2" x14ac:dyDescent="0.25">
      <c r="A6479">
        <v>1.2023853266300111</v>
      </c>
      <c r="B6479">
        <v>3.5731386712984858</v>
      </c>
    </row>
    <row r="6480" spans="1:2" x14ac:dyDescent="0.25">
      <c r="A6480">
        <v>1.989225550021285</v>
      </c>
      <c r="B6480">
        <v>3.785328679212463</v>
      </c>
    </row>
    <row r="6481" spans="1:2" x14ac:dyDescent="0.25">
      <c r="A6481">
        <v>-2.6318449487514859</v>
      </c>
      <c r="B6481">
        <v>-3.1460019818322511</v>
      </c>
    </row>
    <row r="6482" spans="1:2" x14ac:dyDescent="0.25">
      <c r="A6482">
        <v>0.7817616872209785</v>
      </c>
      <c r="B6482">
        <v>2.4015957665201619</v>
      </c>
    </row>
    <row r="6483" spans="1:2" x14ac:dyDescent="0.25">
      <c r="A6483">
        <v>2.9885807451386359</v>
      </c>
      <c r="B6483">
        <v>4.2860031529057157</v>
      </c>
    </row>
    <row r="6484" spans="1:2" x14ac:dyDescent="0.25">
      <c r="A6484">
        <v>0.8011994535558844</v>
      </c>
      <c r="B6484">
        <v>1.147219162020267</v>
      </c>
    </row>
    <row r="6485" spans="1:2" x14ac:dyDescent="0.25">
      <c r="A6485">
        <v>4.6605587736697336</v>
      </c>
      <c r="B6485">
        <v>-3.1900009433826528</v>
      </c>
    </row>
    <row r="6486" spans="1:2" x14ac:dyDescent="0.25">
      <c r="A6486">
        <v>1.367538272036962</v>
      </c>
      <c r="B6486">
        <v>1.686757957912987</v>
      </c>
    </row>
    <row r="6487" spans="1:2" x14ac:dyDescent="0.25">
      <c r="A6487">
        <v>0.92265106704624267</v>
      </c>
      <c r="B6487">
        <v>3.9081505236795251</v>
      </c>
    </row>
    <row r="6488" spans="1:2" x14ac:dyDescent="0.25">
      <c r="A6488">
        <v>0.50308696926045604</v>
      </c>
      <c r="B6488">
        <v>3.0642671270490092</v>
      </c>
    </row>
    <row r="6489" spans="1:2" x14ac:dyDescent="0.25">
      <c r="A6489">
        <v>2.6256617195287699</v>
      </c>
      <c r="B6489">
        <v>-0.824783203952689</v>
      </c>
    </row>
    <row r="6490" spans="1:2" x14ac:dyDescent="0.25">
      <c r="A6490">
        <v>3.0370849644566058</v>
      </c>
      <c r="B6490">
        <v>-0.61591084581874744</v>
      </c>
    </row>
    <row r="6491" spans="1:2" x14ac:dyDescent="0.25">
      <c r="A6491">
        <v>4.1038733189744514</v>
      </c>
      <c r="B6491">
        <v>-1.011976621732799</v>
      </c>
    </row>
    <row r="6492" spans="1:2" x14ac:dyDescent="0.25">
      <c r="A6492">
        <v>5.277969108819315</v>
      </c>
      <c r="B6492">
        <v>-2.770480802209256</v>
      </c>
    </row>
    <row r="6493" spans="1:2" x14ac:dyDescent="0.25">
      <c r="A6493">
        <v>2.9927740793508621</v>
      </c>
      <c r="B6493">
        <v>3.6706525866986879</v>
      </c>
    </row>
    <row r="6494" spans="1:2" x14ac:dyDescent="0.25">
      <c r="A6494">
        <v>4.9186672378358933</v>
      </c>
      <c r="B6494">
        <v>-1.7269772294586401</v>
      </c>
    </row>
    <row r="6495" spans="1:2" x14ac:dyDescent="0.25">
      <c r="A6495">
        <v>3.486187636592823</v>
      </c>
      <c r="B6495">
        <v>4.7140527461778081</v>
      </c>
    </row>
    <row r="6496" spans="1:2" x14ac:dyDescent="0.25">
      <c r="A6496">
        <v>3.4464226328385021</v>
      </c>
      <c r="B6496">
        <v>-0.55949243387992764</v>
      </c>
    </row>
    <row r="6497" spans="1:2" x14ac:dyDescent="0.25">
      <c r="A6497">
        <v>-0.108106822966203</v>
      </c>
      <c r="B6497">
        <v>-2.932799504077638</v>
      </c>
    </row>
    <row r="6498" spans="1:2" x14ac:dyDescent="0.25">
      <c r="A6498">
        <v>3.8707700454082992</v>
      </c>
      <c r="B6498">
        <v>-1.244547709192851</v>
      </c>
    </row>
    <row r="6499" spans="1:2" x14ac:dyDescent="0.25">
      <c r="A6499">
        <v>5.2264364730311126</v>
      </c>
      <c r="B6499">
        <v>-2.8314323328412638</v>
      </c>
    </row>
    <row r="6500" spans="1:2" x14ac:dyDescent="0.25">
      <c r="A6500">
        <v>1.0928369768361079</v>
      </c>
      <c r="B6500">
        <v>3.4194150505674679</v>
      </c>
    </row>
    <row r="6501" spans="1:2" x14ac:dyDescent="0.25">
      <c r="A6501">
        <v>2.3353294066586239</v>
      </c>
      <c r="B6501">
        <v>-0.92496221206018303</v>
      </c>
    </row>
    <row r="6502" spans="1:2" x14ac:dyDescent="0.25">
      <c r="A6502">
        <v>0.61084275556737544</v>
      </c>
      <c r="B6502">
        <v>1.2779985309597219</v>
      </c>
    </row>
    <row r="6503" spans="1:2" x14ac:dyDescent="0.25">
      <c r="A6503">
        <v>2.9360196930900222</v>
      </c>
      <c r="B6503">
        <v>3.8336343817453078</v>
      </c>
    </row>
    <row r="6504" spans="1:2" x14ac:dyDescent="0.25">
      <c r="A6504">
        <v>2.1247459280881369</v>
      </c>
      <c r="B6504">
        <v>4.183221275367452</v>
      </c>
    </row>
    <row r="6505" spans="1:2" x14ac:dyDescent="0.25">
      <c r="A6505">
        <v>-3.4268747568981528</v>
      </c>
      <c r="B6505">
        <v>-2.4257823003036512</v>
      </c>
    </row>
    <row r="6506" spans="1:2" x14ac:dyDescent="0.25">
      <c r="A6506">
        <v>1.7267453329719891</v>
      </c>
      <c r="B6506">
        <v>-1.3141098021543141</v>
      </c>
    </row>
    <row r="6507" spans="1:2" x14ac:dyDescent="0.25">
      <c r="A6507">
        <v>5.3427356689398842</v>
      </c>
      <c r="B6507">
        <v>-1.396904928965232</v>
      </c>
    </row>
    <row r="6508" spans="1:2" x14ac:dyDescent="0.25">
      <c r="A6508">
        <v>3.0594992092703319</v>
      </c>
      <c r="B6508">
        <v>4.7428681401441839</v>
      </c>
    </row>
    <row r="6509" spans="1:2" x14ac:dyDescent="0.25">
      <c r="A6509">
        <v>-2.2389217000825878</v>
      </c>
      <c r="B6509">
        <v>-3.306184971756422</v>
      </c>
    </row>
    <row r="6510" spans="1:2" x14ac:dyDescent="0.25">
      <c r="A6510">
        <v>2.8196746765778888</v>
      </c>
      <c r="B6510">
        <v>-1.6160790074352529</v>
      </c>
    </row>
    <row r="6511" spans="1:2" x14ac:dyDescent="0.25">
      <c r="A6511">
        <v>2.599621631247905</v>
      </c>
      <c r="B6511">
        <v>4.7791973979048263</v>
      </c>
    </row>
    <row r="6512" spans="1:2" x14ac:dyDescent="0.25">
      <c r="A6512">
        <v>1.7908503919293299</v>
      </c>
      <c r="B6512">
        <v>4.3548174671856996</v>
      </c>
    </row>
    <row r="6513" spans="1:2" x14ac:dyDescent="0.25">
      <c r="A6513">
        <v>2.3676764560424668</v>
      </c>
      <c r="B6513">
        <v>-1.563670097613548</v>
      </c>
    </row>
    <row r="6514" spans="1:2" x14ac:dyDescent="0.25">
      <c r="A6514">
        <v>-3.342869315476412</v>
      </c>
      <c r="B6514">
        <v>-2.119507240022342</v>
      </c>
    </row>
    <row r="6515" spans="1:2" x14ac:dyDescent="0.25">
      <c r="A6515">
        <v>0.38115071886074459</v>
      </c>
      <c r="B6515">
        <v>3.3048488191388712</v>
      </c>
    </row>
    <row r="6516" spans="1:2" x14ac:dyDescent="0.25">
      <c r="A6516">
        <v>1.7217991746775421</v>
      </c>
      <c r="B6516">
        <v>4.1201219833621447</v>
      </c>
    </row>
    <row r="6517" spans="1:2" x14ac:dyDescent="0.25">
      <c r="A6517">
        <v>5.0285709053021108</v>
      </c>
      <c r="B6517">
        <v>-2.9462972015783362</v>
      </c>
    </row>
    <row r="6518" spans="1:2" x14ac:dyDescent="0.25">
      <c r="A6518">
        <v>5.2922258603165462</v>
      </c>
      <c r="B6518">
        <v>-3.5159929458024561</v>
      </c>
    </row>
    <row r="6519" spans="1:2" x14ac:dyDescent="0.25">
      <c r="A6519">
        <v>0.42774661674746373</v>
      </c>
      <c r="B6519">
        <v>1.6543965238560501</v>
      </c>
    </row>
    <row r="6520" spans="1:2" x14ac:dyDescent="0.25">
      <c r="A6520">
        <v>-2.5801106025822138</v>
      </c>
      <c r="B6520">
        <v>-0.2941468734146182</v>
      </c>
    </row>
    <row r="6521" spans="1:2" x14ac:dyDescent="0.25">
      <c r="A6521">
        <v>0.63142233353829358</v>
      </c>
      <c r="B6521">
        <v>1.6291211760228941</v>
      </c>
    </row>
    <row r="6522" spans="1:2" x14ac:dyDescent="0.25">
      <c r="A6522">
        <v>4.2934590864370934</v>
      </c>
      <c r="B6522">
        <v>-0.96134990236194406</v>
      </c>
    </row>
    <row r="6523" spans="1:2" x14ac:dyDescent="0.25">
      <c r="A6523">
        <v>2.970414496432626</v>
      </c>
      <c r="B6523">
        <v>-1.474328598572086</v>
      </c>
    </row>
    <row r="6524" spans="1:2" x14ac:dyDescent="0.25">
      <c r="A6524">
        <v>5.3045781175372273</v>
      </c>
      <c r="B6524">
        <v>-2.2639065838799262</v>
      </c>
    </row>
    <row r="6525" spans="1:2" x14ac:dyDescent="0.25">
      <c r="A6525">
        <v>0.74607248356179223</v>
      </c>
      <c r="B6525">
        <v>3.3198683266198858</v>
      </c>
    </row>
    <row r="6526" spans="1:2" x14ac:dyDescent="0.25">
      <c r="A6526">
        <v>2.3073433145700761E-2</v>
      </c>
      <c r="B6526">
        <v>2.5561370424445471</v>
      </c>
    </row>
    <row r="6527" spans="1:2" x14ac:dyDescent="0.25">
      <c r="A6527">
        <v>-1.7043787539560209</v>
      </c>
      <c r="B6527">
        <v>-3.177266779098991</v>
      </c>
    </row>
    <row r="6528" spans="1:2" x14ac:dyDescent="0.25">
      <c r="A6528">
        <v>-1.076816985783182</v>
      </c>
      <c r="B6528">
        <v>-3.0570982206801811</v>
      </c>
    </row>
    <row r="6529" spans="1:2" x14ac:dyDescent="0.25">
      <c r="A6529">
        <v>0.64525648676696967</v>
      </c>
      <c r="B6529">
        <v>2.387247698802303</v>
      </c>
    </row>
    <row r="6530" spans="1:2" x14ac:dyDescent="0.25">
      <c r="A6530">
        <v>1.8963795853439751</v>
      </c>
      <c r="B6530">
        <v>-1.3252736152854501</v>
      </c>
    </row>
    <row r="6531" spans="1:2" x14ac:dyDescent="0.25">
      <c r="A6531">
        <v>-3.5867379939838822</v>
      </c>
      <c r="B6531">
        <v>-0.49747727284620358</v>
      </c>
    </row>
    <row r="6532" spans="1:2" x14ac:dyDescent="0.25">
      <c r="A6532">
        <v>0.84332102480023274</v>
      </c>
      <c r="B6532">
        <v>2.1370487157618241</v>
      </c>
    </row>
    <row r="6533" spans="1:2" x14ac:dyDescent="0.25">
      <c r="A6533">
        <v>0.6619649792956761</v>
      </c>
      <c r="B6533">
        <v>1.2711497115498751</v>
      </c>
    </row>
    <row r="6534" spans="1:2" x14ac:dyDescent="0.25">
      <c r="A6534">
        <v>-2.5786109370677148</v>
      </c>
      <c r="B6534">
        <v>0.201964947851484</v>
      </c>
    </row>
    <row r="6535" spans="1:2" x14ac:dyDescent="0.25">
      <c r="A6535">
        <v>2.6082017247074858</v>
      </c>
      <c r="B6535">
        <v>-0.59086312793362561</v>
      </c>
    </row>
    <row r="6536" spans="1:2" x14ac:dyDescent="0.25">
      <c r="A6536">
        <v>-2.8412432738060689</v>
      </c>
      <c r="B6536">
        <v>-2.4569343995763369</v>
      </c>
    </row>
    <row r="6537" spans="1:2" x14ac:dyDescent="0.25">
      <c r="A6537">
        <v>-3.1617191411260799</v>
      </c>
      <c r="B6537">
        <v>-1.908016885161167</v>
      </c>
    </row>
    <row r="6538" spans="1:2" x14ac:dyDescent="0.25">
      <c r="A6538">
        <v>2.574543513255942</v>
      </c>
      <c r="B6538">
        <v>4.3573473392426507</v>
      </c>
    </row>
    <row r="6539" spans="1:2" x14ac:dyDescent="0.25">
      <c r="A6539">
        <v>0.65906649133391237</v>
      </c>
      <c r="B6539">
        <v>2.607498281696909</v>
      </c>
    </row>
    <row r="6540" spans="1:2" x14ac:dyDescent="0.25">
      <c r="A6540">
        <v>5.267500371732976</v>
      </c>
      <c r="B6540">
        <v>-2.9115894580693271</v>
      </c>
    </row>
    <row r="6541" spans="1:2" x14ac:dyDescent="0.25">
      <c r="A6541">
        <v>0.41579177624818459</v>
      </c>
      <c r="B6541">
        <v>3.5218371418111318</v>
      </c>
    </row>
    <row r="6542" spans="1:2" x14ac:dyDescent="0.25">
      <c r="A6542">
        <v>0.77418970663243103</v>
      </c>
      <c r="B6542">
        <v>2.2020292433650468</v>
      </c>
    </row>
    <row r="6543" spans="1:2" x14ac:dyDescent="0.25">
      <c r="A6543">
        <v>5.4548606270313158</v>
      </c>
      <c r="B6543">
        <v>-2.303597812220318</v>
      </c>
    </row>
    <row r="6544" spans="1:2" x14ac:dyDescent="0.25">
      <c r="A6544">
        <v>0.43377264678617378</v>
      </c>
      <c r="B6544">
        <v>2.8253236149779548</v>
      </c>
    </row>
    <row r="6545" spans="1:2" x14ac:dyDescent="0.25">
      <c r="A6545">
        <v>-0.6194173763854649</v>
      </c>
      <c r="B6545">
        <v>-2.9864834618781519</v>
      </c>
    </row>
    <row r="6546" spans="1:2" x14ac:dyDescent="0.25">
      <c r="A6546">
        <v>2.3556723685673449</v>
      </c>
      <c r="B6546">
        <v>3.9973002757395459</v>
      </c>
    </row>
    <row r="6547" spans="1:2" x14ac:dyDescent="0.25">
      <c r="A6547">
        <v>-1.562960090683635</v>
      </c>
      <c r="B6547">
        <v>-2.358269975610686</v>
      </c>
    </row>
    <row r="6548" spans="1:2" x14ac:dyDescent="0.25">
      <c r="A6548">
        <v>0.30015540067428548</v>
      </c>
      <c r="B6548">
        <v>3.1061658059757442</v>
      </c>
    </row>
    <row r="6549" spans="1:2" x14ac:dyDescent="0.25">
      <c r="A6549">
        <v>-3.52315162290766</v>
      </c>
      <c r="B6549">
        <v>-1.9658593999181539</v>
      </c>
    </row>
    <row r="6550" spans="1:2" x14ac:dyDescent="0.25">
      <c r="A6550">
        <v>1.959127982400056</v>
      </c>
      <c r="B6550">
        <v>-1.7040379331283919</v>
      </c>
    </row>
    <row r="6551" spans="1:2" x14ac:dyDescent="0.25">
      <c r="A6551">
        <v>5.0725615705758997</v>
      </c>
      <c r="B6551">
        <v>-1.738847460583522</v>
      </c>
    </row>
    <row r="6552" spans="1:2" x14ac:dyDescent="0.25">
      <c r="A6552">
        <v>0.96611531888927638</v>
      </c>
      <c r="B6552">
        <v>1.679507792230573</v>
      </c>
    </row>
    <row r="6553" spans="1:2" x14ac:dyDescent="0.25">
      <c r="A6553">
        <v>1.0227019806815749</v>
      </c>
      <c r="B6553">
        <v>2.007500200189785</v>
      </c>
    </row>
    <row r="6554" spans="1:2" x14ac:dyDescent="0.25">
      <c r="A6554">
        <v>2.3690561671963808</v>
      </c>
      <c r="B6554">
        <v>4.7106195409835117</v>
      </c>
    </row>
    <row r="6555" spans="1:2" x14ac:dyDescent="0.25">
      <c r="A6555">
        <v>2.5052218449100612</v>
      </c>
      <c r="B6555">
        <v>-0.99545102427168652</v>
      </c>
    </row>
    <row r="6556" spans="1:2" x14ac:dyDescent="0.25">
      <c r="A6556">
        <v>1.4924977107067701</v>
      </c>
      <c r="B6556">
        <v>3.561416662472463</v>
      </c>
    </row>
    <row r="6557" spans="1:2" x14ac:dyDescent="0.25">
      <c r="A6557">
        <v>-3.0036090072041031</v>
      </c>
      <c r="B6557">
        <v>-2.7590014703399581</v>
      </c>
    </row>
    <row r="6558" spans="1:2" x14ac:dyDescent="0.25">
      <c r="A6558">
        <v>4.1898156357338436</v>
      </c>
      <c r="B6558">
        <v>-1.019656164038061</v>
      </c>
    </row>
    <row r="6559" spans="1:2" x14ac:dyDescent="0.25">
      <c r="A6559">
        <v>-2.8625338814154908</v>
      </c>
      <c r="B6559">
        <v>-1.3422579711963469</v>
      </c>
    </row>
    <row r="6560" spans="1:2" x14ac:dyDescent="0.25">
      <c r="A6560">
        <v>1.561332321904835</v>
      </c>
      <c r="B6560">
        <v>3.743554950154254</v>
      </c>
    </row>
    <row r="6561" spans="1:2" x14ac:dyDescent="0.25">
      <c r="A6561">
        <v>-1.835015938785252</v>
      </c>
      <c r="B6561">
        <v>-3.1727517777806531</v>
      </c>
    </row>
    <row r="6562" spans="1:2" x14ac:dyDescent="0.25">
      <c r="A6562">
        <v>2.8775704877952748</v>
      </c>
      <c r="B6562">
        <v>4.5844708133266554</v>
      </c>
    </row>
    <row r="6563" spans="1:2" x14ac:dyDescent="0.25">
      <c r="A6563">
        <v>3.2510047617291331</v>
      </c>
      <c r="B6563">
        <v>-1.4474060265052231</v>
      </c>
    </row>
    <row r="6564" spans="1:2" x14ac:dyDescent="0.25">
      <c r="A6564">
        <v>-0.10862155748183611</v>
      </c>
      <c r="B6564">
        <v>2.7671778961538092</v>
      </c>
    </row>
    <row r="6565" spans="1:2" x14ac:dyDescent="0.25">
      <c r="A6565">
        <v>-3.366460657511988</v>
      </c>
      <c r="B6565">
        <v>-0.44653263336602989</v>
      </c>
    </row>
    <row r="6566" spans="1:2" x14ac:dyDescent="0.25">
      <c r="A6566">
        <v>-3.641661647281814</v>
      </c>
      <c r="B6566">
        <v>-1.6406065519985931</v>
      </c>
    </row>
    <row r="6567" spans="1:2" x14ac:dyDescent="0.25">
      <c r="A6567">
        <v>1.486218651372635</v>
      </c>
      <c r="B6567">
        <v>3.6727478209608901</v>
      </c>
    </row>
    <row r="6568" spans="1:2" x14ac:dyDescent="0.25">
      <c r="A6568">
        <v>-1.0289003445453331</v>
      </c>
      <c r="B6568">
        <v>-3.1583332128427291</v>
      </c>
    </row>
    <row r="6569" spans="1:2" x14ac:dyDescent="0.25">
      <c r="A6569">
        <v>3.0336433965517409</v>
      </c>
      <c r="B6569">
        <v>4.0552272468853046</v>
      </c>
    </row>
    <row r="6570" spans="1:2" x14ac:dyDescent="0.25">
      <c r="A6570">
        <v>2.4264485112231222</v>
      </c>
      <c r="B6570">
        <v>3.8414201483773951</v>
      </c>
    </row>
    <row r="6571" spans="1:2" x14ac:dyDescent="0.25">
      <c r="A6571">
        <v>1.226636953633667</v>
      </c>
      <c r="B6571">
        <v>4.5373231203027107</v>
      </c>
    </row>
    <row r="6572" spans="1:2" x14ac:dyDescent="0.25">
      <c r="A6572">
        <v>0.84205691260966153</v>
      </c>
      <c r="B6572">
        <v>2.5326125263629242</v>
      </c>
    </row>
    <row r="6573" spans="1:2" x14ac:dyDescent="0.25">
      <c r="A6573">
        <v>3.773207350511639</v>
      </c>
      <c r="B6573">
        <v>-0.38186204118651551</v>
      </c>
    </row>
    <row r="6574" spans="1:2" x14ac:dyDescent="0.25">
      <c r="A6574">
        <v>3.704533708928349</v>
      </c>
      <c r="B6574">
        <v>4.6128408555992699</v>
      </c>
    </row>
    <row r="6575" spans="1:2" x14ac:dyDescent="0.25">
      <c r="A6575">
        <v>1.182861344372089</v>
      </c>
      <c r="B6575">
        <v>3.4386752475638529</v>
      </c>
    </row>
    <row r="6576" spans="1:2" x14ac:dyDescent="0.25">
      <c r="A6576">
        <v>3.9114836802226418</v>
      </c>
      <c r="B6576">
        <v>4.4990408151173114</v>
      </c>
    </row>
    <row r="6577" spans="1:2" x14ac:dyDescent="0.25">
      <c r="A6577">
        <v>2.8639562178916331</v>
      </c>
      <c r="B6577">
        <v>4.7562032694550718</v>
      </c>
    </row>
    <row r="6578" spans="1:2" x14ac:dyDescent="0.25">
      <c r="A6578">
        <v>4.5478357135899126</v>
      </c>
      <c r="B6578">
        <v>-3.2494565057837228</v>
      </c>
    </row>
    <row r="6579" spans="1:2" x14ac:dyDescent="0.25">
      <c r="A6579">
        <v>3.0219096341193712</v>
      </c>
      <c r="B6579">
        <v>3.8372615843033429</v>
      </c>
    </row>
    <row r="6580" spans="1:2" x14ac:dyDescent="0.25">
      <c r="A6580">
        <v>2.9620488483783611</v>
      </c>
      <c r="B6580">
        <v>-0.51017188590617568</v>
      </c>
    </row>
    <row r="6581" spans="1:2" x14ac:dyDescent="0.25">
      <c r="A6581">
        <v>3.114514404659809</v>
      </c>
      <c r="B6581">
        <v>4.2803271910792304</v>
      </c>
    </row>
    <row r="6582" spans="1:2" x14ac:dyDescent="0.25">
      <c r="A6582">
        <v>3.4984291934241871</v>
      </c>
      <c r="B6582">
        <v>4.3153789918267478</v>
      </c>
    </row>
    <row r="6583" spans="1:2" x14ac:dyDescent="0.25">
      <c r="A6583">
        <v>-1.55340322313632</v>
      </c>
      <c r="B6583">
        <v>-3.3726906972994661</v>
      </c>
    </row>
    <row r="6584" spans="1:2" x14ac:dyDescent="0.25">
      <c r="A6584">
        <v>-2.856356907595587</v>
      </c>
      <c r="B6584">
        <v>-2.9270131948969209</v>
      </c>
    </row>
    <row r="6585" spans="1:2" x14ac:dyDescent="0.25">
      <c r="A6585">
        <v>1.346418951345892</v>
      </c>
      <c r="B6585">
        <v>4.1917834864295367</v>
      </c>
    </row>
    <row r="6586" spans="1:2" x14ac:dyDescent="0.25">
      <c r="A6586">
        <v>0.81134753047351804</v>
      </c>
      <c r="B6586">
        <v>4.2594380701307841</v>
      </c>
    </row>
    <row r="6587" spans="1:2" x14ac:dyDescent="0.25">
      <c r="A6587">
        <v>0.52970499826292272</v>
      </c>
      <c r="B6587">
        <v>1.5760354299117261</v>
      </c>
    </row>
    <row r="6588" spans="1:2" x14ac:dyDescent="0.25">
      <c r="A6588">
        <v>-1.5182624385820851</v>
      </c>
      <c r="B6588">
        <v>-2.3148505979851461</v>
      </c>
    </row>
    <row r="6589" spans="1:2" x14ac:dyDescent="0.25">
      <c r="A6589">
        <v>0.6118824623018535</v>
      </c>
      <c r="B6589">
        <v>3.781912808526172</v>
      </c>
    </row>
    <row r="6590" spans="1:2" x14ac:dyDescent="0.25">
      <c r="A6590">
        <v>2.842581496944339</v>
      </c>
      <c r="B6590">
        <v>-1.3906552512249</v>
      </c>
    </row>
    <row r="6591" spans="1:2" x14ac:dyDescent="0.25">
      <c r="A6591">
        <v>0.24925786604737171</v>
      </c>
      <c r="B6591">
        <v>2.8719170168380632</v>
      </c>
    </row>
    <row r="6592" spans="1:2" x14ac:dyDescent="0.25">
      <c r="A6592">
        <v>0.81507756695947142</v>
      </c>
      <c r="B6592">
        <v>2.3406004125917148</v>
      </c>
    </row>
    <row r="6593" spans="1:2" x14ac:dyDescent="0.25">
      <c r="A6593">
        <v>4.7408708707721487</v>
      </c>
      <c r="B6593">
        <v>-1.773583974148137</v>
      </c>
    </row>
    <row r="6594" spans="1:2" x14ac:dyDescent="0.25">
      <c r="A6594">
        <v>-2.5331890221115678</v>
      </c>
      <c r="B6594">
        <v>0.42023168717043519</v>
      </c>
    </row>
    <row r="6595" spans="1:2" x14ac:dyDescent="0.25">
      <c r="A6595">
        <v>-0.62170803589109946</v>
      </c>
      <c r="B6595">
        <v>-3.2365867659284659</v>
      </c>
    </row>
    <row r="6596" spans="1:2" x14ac:dyDescent="0.25">
      <c r="A6596">
        <v>0.92786033402586177</v>
      </c>
      <c r="B6596">
        <v>2.6198743836979088</v>
      </c>
    </row>
    <row r="6597" spans="1:2" x14ac:dyDescent="0.25">
      <c r="A6597">
        <v>5.5620914555025696</v>
      </c>
      <c r="B6597">
        <v>-3.10216307838868</v>
      </c>
    </row>
    <row r="6598" spans="1:2" x14ac:dyDescent="0.25">
      <c r="A6598">
        <v>5.5899798831511154</v>
      </c>
      <c r="B6598">
        <v>-3.217243902009975</v>
      </c>
    </row>
    <row r="6599" spans="1:2" x14ac:dyDescent="0.25">
      <c r="A6599">
        <v>0.37913623579256828</v>
      </c>
      <c r="B6599">
        <v>3.0553551669810868</v>
      </c>
    </row>
    <row r="6600" spans="1:2" x14ac:dyDescent="0.25">
      <c r="A6600">
        <v>2.5591069184358242</v>
      </c>
      <c r="B6600">
        <v>-1.7548305073955039</v>
      </c>
    </row>
    <row r="6601" spans="1:2" x14ac:dyDescent="0.25">
      <c r="A6601">
        <v>2.062814355706069</v>
      </c>
      <c r="B6601">
        <v>4.0971076162875217</v>
      </c>
    </row>
    <row r="6602" spans="1:2" x14ac:dyDescent="0.25">
      <c r="A6602">
        <v>-2.6856481840486919</v>
      </c>
      <c r="B6602">
        <v>-2.9939473836348198</v>
      </c>
    </row>
    <row r="6603" spans="1:2" x14ac:dyDescent="0.25">
      <c r="A6603">
        <v>-2.2423149532069289</v>
      </c>
      <c r="B6603">
        <v>-2.6490052248958</v>
      </c>
    </row>
    <row r="6604" spans="1:2" x14ac:dyDescent="0.25">
      <c r="A6604">
        <v>5.0174817326893413</v>
      </c>
      <c r="B6604">
        <v>-2.703633059124479</v>
      </c>
    </row>
    <row r="6605" spans="1:2" x14ac:dyDescent="0.25">
      <c r="A6605">
        <v>2.8862479622144122</v>
      </c>
      <c r="B6605">
        <v>-1.504836712943838</v>
      </c>
    </row>
    <row r="6606" spans="1:2" x14ac:dyDescent="0.25">
      <c r="A6606">
        <v>0.29754387899286788</v>
      </c>
      <c r="B6606">
        <v>3.4557889212061421</v>
      </c>
    </row>
    <row r="6607" spans="1:2" x14ac:dyDescent="0.25">
      <c r="A6607">
        <v>-1.9774981355875549</v>
      </c>
      <c r="B6607">
        <v>-3.0873300421604282</v>
      </c>
    </row>
    <row r="6608" spans="1:2" x14ac:dyDescent="0.25">
      <c r="A6608">
        <v>0.81292528190926938</v>
      </c>
      <c r="B6608">
        <v>4.1799961561987384</v>
      </c>
    </row>
    <row r="6609" spans="1:2" x14ac:dyDescent="0.25">
      <c r="A6609">
        <v>3.760235126157113</v>
      </c>
      <c r="B6609">
        <v>-1.6519190131676791</v>
      </c>
    </row>
    <row r="6610" spans="1:2" x14ac:dyDescent="0.25">
      <c r="A6610">
        <v>-2.5721170917209779</v>
      </c>
      <c r="B6610">
        <v>4.7936432850161907E-2</v>
      </c>
    </row>
    <row r="6611" spans="1:2" x14ac:dyDescent="0.25">
      <c r="A6611">
        <v>3.4101553009696142</v>
      </c>
      <c r="B6611">
        <v>-0.42306548756566448</v>
      </c>
    </row>
    <row r="6612" spans="1:2" x14ac:dyDescent="0.25">
      <c r="A6612">
        <v>4.4607925967207844</v>
      </c>
      <c r="B6612">
        <v>-1.475481012349062</v>
      </c>
    </row>
    <row r="6613" spans="1:2" x14ac:dyDescent="0.25">
      <c r="A6613">
        <v>0.2467381874275083</v>
      </c>
      <c r="B6613">
        <v>1.1946398742144479</v>
      </c>
    </row>
    <row r="6614" spans="1:2" x14ac:dyDescent="0.25">
      <c r="A6614">
        <v>0.97955338383752477</v>
      </c>
      <c r="B6614">
        <v>2.3979635568188189</v>
      </c>
    </row>
    <row r="6615" spans="1:2" x14ac:dyDescent="0.25">
      <c r="A6615">
        <v>2.985886711664496</v>
      </c>
      <c r="B6615">
        <v>4.3343220591437346</v>
      </c>
    </row>
    <row r="6616" spans="1:2" x14ac:dyDescent="0.25">
      <c r="A6616">
        <v>2.1903060844656772</v>
      </c>
      <c r="B6616">
        <v>3.9630364424909379</v>
      </c>
    </row>
    <row r="6617" spans="1:2" x14ac:dyDescent="0.25">
      <c r="A6617">
        <v>2.1756099945444292</v>
      </c>
      <c r="B6617">
        <v>4.931381251926263</v>
      </c>
    </row>
    <row r="6618" spans="1:2" x14ac:dyDescent="0.25">
      <c r="A6618">
        <v>-1.968031894331143</v>
      </c>
      <c r="B6618">
        <v>-2.7067647386912759</v>
      </c>
    </row>
    <row r="6619" spans="1:2" x14ac:dyDescent="0.25">
      <c r="A6619">
        <v>1.0340495864470161</v>
      </c>
      <c r="B6619">
        <v>4.2208551019920222</v>
      </c>
    </row>
    <row r="6620" spans="1:2" x14ac:dyDescent="0.25">
      <c r="A6620">
        <v>4.5689751462249681</v>
      </c>
      <c r="B6620">
        <v>-3.1832056771364918</v>
      </c>
    </row>
    <row r="6621" spans="1:2" x14ac:dyDescent="0.25">
      <c r="A6621">
        <v>0.86228344745080432</v>
      </c>
      <c r="B6621">
        <v>3.0077631918696381</v>
      </c>
    </row>
    <row r="6622" spans="1:2" x14ac:dyDescent="0.25">
      <c r="A6622">
        <v>2.996538761918198</v>
      </c>
      <c r="B6622">
        <v>4.6799618714168609</v>
      </c>
    </row>
    <row r="6623" spans="1:2" x14ac:dyDescent="0.25">
      <c r="A6623">
        <v>0.69066813472914701</v>
      </c>
      <c r="B6623">
        <v>1.611487748265054</v>
      </c>
    </row>
    <row r="6624" spans="1:2" x14ac:dyDescent="0.25">
      <c r="A6624">
        <v>2.127193434730176</v>
      </c>
      <c r="B6624">
        <v>-1.8993881523748111</v>
      </c>
    </row>
    <row r="6625" spans="1:2" x14ac:dyDescent="0.25">
      <c r="A6625">
        <v>2.8235382329044612</v>
      </c>
      <c r="B6625">
        <v>-1.0644595077797121</v>
      </c>
    </row>
    <row r="6626" spans="1:2" x14ac:dyDescent="0.25">
      <c r="A6626">
        <v>1.599891761411617</v>
      </c>
      <c r="B6626">
        <v>-1.87977211978902</v>
      </c>
    </row>
    <row r="6627" spans="1:2" x14ac:dyDescent="0.25">
      <c r="A6627">
        <v>1.3155740187885709</v>
      </c>
      <c r="B6627">
        <v>3.7366111209873232</v>
      </c>
    </row>
    <row r="6628" spans="1:2" x14ac:dyDescent="0.25">
      <c r="A6628">
        <v>5.2179852344521924</v>
      </c>
      <c r="B6628">
        <v>-2.1620406527383289</v>
      </c>
    </row>
    <row r="6629" spans="1:2" x14ac:dyDescent="0.25">
      <c r="A6629">
        <v>-1.010215833420296</v>
      </c>
      <c r="B6629">
        <v>-2.8974620393165602</v>
      </c>
    </row>
    <row r="6630" spans="1:2" x14ac:dyDescent="0.25">
      <c r="A6630">
        <v>-2.4589995360176582</v>
      </c>
      <c r="B6630">
        <v>0.21479567008195291</v>
      </c>
    </row>
    <row r="6631" spans="1:2" x14ac:dyDescent="0.25">
      <c r="A6631">
        <v>3.5418287310843799</v>
      </c>
      <c r="B6631">
        <v>4.0761839259182384</v>
      </c>
    </row>
    <row r="6632" spans="1:2" x14ac:dyDescent="0.25">
      <c r="A6632">
        <v>1.8585679468244169</v>
      </c>
      <c r="B6632">
        <v>-1.1101573197356169</v>
      </c>
    </row>
    <row r="6633" spans="1:2" x14ac:dyDescent="0.25">
      <c r="A6633">
        <v>2.7754337523994228</v>
      </c>
      <c r="B6633">
        <v>-0.46080381424155309</v>
      </c>
    </row>
    <row r="6634" spans="1:2" x14ac:dyDescent="0.25">
      <c r="A6634">
        <v>5.0127608500452663</v>
      </c>
      <c r="B6634">
        <v>-3.165172089074503</v>
      </c>
    </row>
    <row r="6635" spans="1:2" x14ac:dyDescent="0.25">
      <c r="A6635">
        <v>-2.1870197277851688</v>
      </c>
      <c r="B6635">
        <v>-2.4501217965473749</v>
      </c>
    </row>
    <row r="6636" spans="1:2" x14ac:dyDescent="0.25">
      <c r="A6636">
        <v>-2.7340413380034079</v>
      </c>
      <c r="B6636">
        <v>-1.026782671600839</v>
      </c>
    </row>
    <row r="6637" spans="1:2" x14ac:dyDescent="0.25">
      <c r="A6637">
        <v>-3.0272152673057668</v>
      </c>
      <c r="B6637">
        <v>-1.4814358899568421</v>
      </c>
    </row>
    <row r="6638" spans="1:2" x14ac:dyDescent="0.25">
      <c r="A6638">
        <v>3.7675963273894681</v>
      </c>
      <c r="B6638">
        <v>-1.2401401153345291</v>
      </c>
    </row>
    <row r="6639" spans="1:2" x14ac:dyDescent="0.25">
      <c r="A6639">
        <v>0.15316449086350931</v>
      </c>
      <c r="B6639">
        <v>2.0375610506050208</v>
      </c>
    </row>
    <row r="6640" spans="1:2" x14ac:dyDescent="0.25">
      <c r="A6640">
        <v>4.3975269074462098</v>
      </c>
      <c r="B6640">
        <v>-0.93815944223262071</v>
      </c>
    </row>
    <row r="6641" spans="1:2" x14ac:dyDescent="0.25">
      <c r="A6641">
        <v>2.2007911099241499</v>
      </c>
      <c r="B6641">
        <v>3.8255328199108791</v>
      </c>
    </row>
    <row r="6642" spans="1:2" x14ac:dyDescent="0.25">
      <c r="A6642">
        <v>1.27316122014726</v>
      </c>
      <c r="B6642">
        <v>4.484007715238107</v>
      </c>
    </row>
    <row r="6643" spans="1:2" x14ac:dyDescent="0.25">
      <c r="A6643">
        <v>4.8681137134182837</v>
      </c>
      <c r="B6643">
        <v>-2.542077584046798</v>
      </c>
    </row>
    <row r="6644" spans="1:2" x14ac:dyDescent="0.25">
      <c r="A6644">
        <v>-2.9882348622125892</v>
      </c>
      <c r="B6644">
        <v>0.73787257861474442</v>
      </c>
    </row>
    <row r="6645" spans="1:2" x14ac:dyDescent="0.25">
      <c r="A6645">
        <v>-3.348691634517091</v>
      </c>
      <c r="B6645">
        <v>-0.65324048469532148</v>
      </c>
    </row>
    <row r="6646" spans="1:2" x14ac:dyDescent="0.25">
      <c r="A6646">
        <v>2.141589612464275</v>
      </c>
      <c r="B6646">
        <v>-1.336916459187756</v>
      </c>
    </row>
    <row r="6647" spans="1:2" x14ac:dyDescent="0.25">
      <c r="A6647">
        <v>0.57736544018629798</v>
      </c>
      <c r="B6647">
        <v>0.92439069576311539</v>
      </c>
    </row>
    <row r="6648" spans="1:2" x14ac:dyDescent="0.25">
      <c r="A6648">
        <v>2.8303495614968681</v>
      </c>
      <c r="B6648">
        <v>3.8986793798418891</v>
      </c>
    </row>
    <row r="6649" spans="1:2" x14ac:dyDescent="0.25">
      <c r="A6649">
        <v>-0.80957123816406229</v>
      </c>
      <c r="B6649">
        <v>-2.8313942141605328</v>
      </c>
    </row>
    <row r="6650" spans="1:2" x14ac:dyDescent="0.25">
      <c r="A6650">
        <v>2.4152803715680751</v>
      </c>
      <c r="B6650">
        <v>3.9030500215633901</v>
      </c>
    </row>
    <row r="6651" spans="1:2" x14ac:dyDescent="0.25">
      <c r="A6651">
        <v>-1.4233013965681951</v>
      </c>
      <c r="B6651">
        <v>-2.3050884950781452</v>
      </c>
    </row>
    <row r="6652" spans="1:2" x14ac:dyDescent="0.25">
      <c r="A6652">
        <v>5.036573076980603</v>
      </c>
      <c r="B6652">
        <v>-1.398109891313589</v>
      </c>
    </row>
    <row r="6653" spans="1:2" x14ac:dyDescent="0.25">
      <c r="A6653">
        <v>2.8994849295833909</v>
      </c>
      <c r="B6653">
        <v>4.9824249926949848</v>
      </c>
    </row>
    <row r="6654" spans="1:2" x14ac:dyDescent="0.25">
      <c r="A6654">
        <v>0.5078025258137624</v>
      </c>
      <c r="B6654">
        <v>2.1289573833251549</v>
      </c>
    </row>
    <row r="6655" spans="1:2" x14ac:dyDescent="0.25">
      <c r="A6655">
        <v>3.1894820947112241</v>
      </c>
      <c r="B6655">
        <v>4.2199837285022994</v>
      </c>
    </row>
    <row r="6656" spans="1:2" x14ac:dyDescent="0.25">
      <c r="A6656">
        <v>-2.8819933686828612</v>
      </c>
      <c r="B6656">
        <v>-1.4746266892075921</v>
      </c>
    </row>
    <row r="6657" spans="1:2" x14ac:dyDescent="0.25">
      <c r="A6657">
        <v>1.0164583085483549</v>
      </c>
      <c r="B6657">
        <v>1.872839062000484</v>
      </c>
    </row>
    <row r="6658" spans="1:2" x14ac:dyDescent="0.25">
      <c r="A6658">
        <v>1.255349109002911</v>
      </c>
      <c r="B6658">
        <v>3.961114778213366</v>
      </c>
    </row>
    <row r="6659" spans="1:2" x14ac:dyDescent="0.25">
      <c r="A6659">
        <v>2.2169896506173812</v>
      </c>
      <c r="B6659">
        <v>-1.3850422742096451</v>
      </c>
    </row>
    <row r="6660" spans="1:2" x14ac:dyDescent="0.25">
      <c r="A6660">
        <v>1.415838777997559</v>
      </c>
      <c r="B6660">
        <v>4.5930783690613941</v>
      </c>
    </row>
    <row r="6661" spans="1:2" x14ac:dyDescent="0.25">
      <c r="A6661">
        <v>3.4848809891093828</v>
      </c>
      <c r="B6661">
        <v>4.6834267726608463</v>
      </c>
    </row>
    <row r="6662" spans="1:2" x14ac:dyDescent="0.25">
      <c r="A6662">
        <v>-3.391833549802501</v>
      </c>
      <c r="B6662">
        <v>-1.11127358191301</v>
      </c>
    </row>
    <row r="6663" spans="1:2" x14ac:dyDescent="0.25">
      <c r="A6663">
        <v>3.7904465364311748</v>
      </c>
      <c r="B6663">
        <v>4.3371037699358457</v>
      </c>
    </row>
    <row r="6664" spans="1:2" x14ac:dyDescent="0.25">
      <c r="A6664">
        <v>5.6764198757571549</v>
      </c>
      <c r="B6664">
        <v>-2.6268417131112241</v>
      </c>
    </row>
    <row r="6665" spans="1:2" x14ac:dyDescent="0.25">
      <c r="A6665">
        <v>-3.0724443998683171</v>
      </c>
      <c r="B6665">
        <v>-0.93924313985745134</v>
      </c>
    </row>
    <row r="6666" spans="1:2" x14ac:dyDescent="0.25">
      <c r="A6666">
        <v>-3.0231614763413148</v>
      </c>
      <c r="B6666">
        <v>-0.5230758099066336</v>
      </c>
    </row>
    <row r="6667" spans="1:2" x14ac:dyDescent="0.25">
      <c r="A6667">
        <v>-2.9483582241805562</v>
      </c>
      <c r="B6667">
        <v>0.68793580879251159</v>
      </c>
    </row>
    <row r="6668" spans="1:2" x14ac:dyDescent="0.25">
      <c r="A6668">
        <v>0.48859840074369881</v>
      </c>
      <c r="B6668">
        <v>1.3849547033601339</v>
      </c>
    </row>
    <row r="6669" spans="1:2" x14ac:dyDescent="0.25">
      <c r="A6669">
        <v>0.55710444253505886</v>
      </c>
      <c r="B6669">
        <v>1.610969146535014</v>
      </c>
    </row>
    <row r="6670" spans="1:2" x14ac:dyDescent="0.25">
      <c r="A6670">
        <v>2.862100198345773</v>
      </c>
      <c r="B6670">
        <v>-1.4013633707753319</v>
      </c>
    </row>
    <row r="6671" spans="1:2" x14ac:dyDescent="0.25">
      <c r="A6671">
        <v>-3.6281622266133522</v>
      </c>
      <c r="B6671">
        <v>-0.29237766201062221</v>
      </c>
    </row>
    <row r="6672" spans="1:2" x14ac:dyDescent="0.25">
      <c r="A6672">
        <v>4.7314824449157546</v>
      </c>
      <c r="B6672">
        <v>-3.3982409178545629</v>
      </c>
    </row>
    <row r="6673" spans="1:2" x14ac:dyDescent="0.25">
      <c r="A6673">
        <v>0.77069079387604633</v>
      </c>
      <c r="B6673">
        <v>2.3733804129353668</v>
      </c>
    </row>
    <row r="6674" spans="1:2" x14ac:dyDescent="0.25">
      <c r="A6674">
        <v>1.725485667519554</v>
      </c>
      <c r="B6674">
        <v>4.6424739348729442</v>
      </c>
    </row>
    <row r="6675" spans="1:2" x14ac:dyDescent="0.25">
      <c r="A6675">
        <v>-0.13305258536504549</v>
      </c>
      <c r="B6675">
        <v>-3.032992365772905</v>
      </c>
    </row>
    <row r="6676" spans="1:2" x14ac:dyDescent="0.25">
      <c r="A6676">
        <v>3.3551197157996691</v>
      </c>
      <c r="B6676">
        <v>3.7420706066772049</v>
      </c>
    </row>
    <row r="6677" spans="1:2" x14ac:dyDescent="0.25">
      <c r="A6677">
        <v>4.3310496766445574</v>
      </c>
      <c r="B6677">
        <v>-1.032923812334976</v>
      </c>
    </row>
    <row r="6678" spans="1:2" x14ac:dyDescent="0.25">
      <c r="A6678">
        <v>4.7821333844001597</v>
      </c>
      <c r="B6678">
        <v>-1.930910258578191</v>
      </c>
    </row>
    <row r="6679" spans="1:2" x14ac:dyDescent="0.25">
      <c r="A6679">
        <v>1.7029107000853729</v>
      </c>
      <c r="B6679">
        <v>4.0529041394618446</v>
      </c>
    </row>
    <row r="6680" spans="1:2" x14ac:dyDescent="0.25">
      <c r="A6680">
        <v>-3.02395770056035</v>
      </c>
      <c r="B6680">
        <v>-0.85472312413241558</v>
      </c>
    </row>
    <row r="6681" spans="1:2" x14ac:dyDescent="0.25">
      <c r="A6681">
        <v>2.9518547865589508</v>
      </c>
      <c r="B6681">
        <v>3.8216890573328248</v>
      </c>
    </row>
    <row r="6682" spans="1:2" x14ac:dyDescent="0.25">
      <c r="A6682">
        <v>0.64846238934503586</v>
      </c>
      <c r="B6682">
        <v>1.6648729119908421</v>
      </c>
    </row>
    <row r="6683" spans="1:2" x14ac:dyDescent="0.25">
      <c r="A6683">
        <v>4.588012307682706</v>
      </c>
      <c r="B6683">
        <v>-1.3738118634066341</v>
      </c>
    </row>
    <row r="6684" spans="1:2" x14ac:dyDescent="0.25">
      <c r="A6684">
        <v>2.3527941975376461</v>
      </c>
      <c r="B6684">
        <v>-1.1945718106258709</v>
      </c>
    </row>
    <row r="6685" spans="1:2" x14ac:dyDescent="0.25">
      <c r="A6685">
        <v>-1.170330771379219</v>
      </c>
      <c r="B6685">
        <v>-2.6472742187508889</v>
      </c>
    </row>
    <row r="6686" spans="1:2" x14ac:dyDescent="0.25">
      <c r="A6686">
        <v>-1.938731064008796</v>
      </c>
      <c r="B6686">
        <v>-3.3987502898745472</v>
      </c>
    </row>
    <row r="6687" spans="1:2" x14ac:dyDescent="0.25">
      <c r="A6687">
        <v>0.25360698596005049</v>
      </c>
      <c r="B6687">
        <v>2.2323971596020211</v>
      </c>
    </row>
    <row r="6688" spans="1:2" x14ac:dyDescent="0.25">
      <c r="A6688">
        <v>2.8625881900787542</v>
      </c>
      <c r="B6688">
        <v>4.0123196092027618</v>
      </c>
    </row>
    <row r="6689" spans="1:2" x14ac:dyDescent="0.25">
      <c r="A6689">
        <v>2.5102036827832359</v>
      </c>
      <c r="B6689">
        <v>3.9418355426365719</v>
      </c>
    </row>
    <row r="6690" spans="1:2" x14ac:dyDescent="0.25">
      <c r="A6690">
        <v>-3.5871741480500892</v>
      </c>
      <c r="B6690">
        <v>-0.72599801949854392</v>
      </c>
    </row>
    <row r="6691" spans="1:2" x14ac:dyDescent="0.25">
      <c r="A6691">
        <v>1.2565071370715</v>
      </c>
      <c r="B6691">
        <v>3.9540456692385142</v>
      </c>
    </row>
    <row r="6692" spans="1:2" x14ac:dyDescent="0.25">
      <c r="A6692">
        <v>0.23581095808022351</v>
      </c>
      <c r="B6692">
        <v>3.4173830280324431</v>
      </c>
    </row>
    <row r="6693" spans="1:2" x14ac:dyDescent="0.25">
      <c r="A6693">
        <v>-3.2058954788293001</v>
      </c>
      <c r="B6693">
        <v>0.58476215546189869</v>
      </c>
    </row>
    <row r="6694" spans="1:2" x14ac:dyDescent="0.25">
      <c r="A6694">
        <v>4.9297482697209514</v>
      </c>
      <c r="B6694">
        <v>-1.062066804475049</v>
      </c>
    </row>
    <row r="6695" spans="1:2" x14ac:dyDescent="0.25">
      <c r="A6695">
        <v>2.0298634530288449</v>
      </c>
      <c r="B6695">
        <v>-0.70691862001849115</v>
      </c>
    </row>
    <row r="6696" spans="1:2" x14ac:dyDescent="0.25">
      <c r="A6696">
        <v>-2.652915303147219</v>
      </c>
      <c r="B6696">
        <v>-2.9677800328977799</v>
      </c>
    </row>
    <row r="6697" spans="1:2" x14ac:dyDescent="0.25">
      <c r="A6697">
        <v>1.725194563416377</v>
      </c>
      <c r="B6697">
        <v>-1.4450278005922941</v>
      </c>
    </row>
    <row r="6698" spans="1:2" x14ac:dyDescent="0.25">
      <c r="A6698">
        <v>1.22887732731275</v>
      </c>
      <c r="B6698">
        <v>1.905059971786867</v>
      </c>
    </row>
    <row r="6699" spans="1:2" x14ac:dyDescent="0.25">
      <c r="A6699">
        <v>0.73073208835526393</v>
      </c>
      <c r="B6699">
        <v>1.203584349758146</v>
      </c>
    </row>
    <row r="6700" spans="1:2" x14ac:dyDescent="0.25">
      <c r="A6700">
        <v>3.801834534487738</v>
      </c>
      <c r="B6700">
        <v>-1.3853055043115401</v>
      </c>
    </row>
    <row r="6701" spans="1:2" x14ac:dyDescent="0.25">
      <c r="A6701">
        <v>-3.197910605481924</v>
      </c>
      <c r="B6701">
        <v>-0.44891695679633598</v>
      </c>
    </row>
    <row r="6702" spans="1:2" x14ac:dyDescent="0.25">
      <c r="A6702">
        <v>-2.8305448407546518</v>
      </c>
      <c r="B6702">
        <v>0.30034775792228169</v>
      </c>
    </row>
    <row r="6703" spans="1:2" x14ac:dyDescent="0.25">
      <c r="A6703">
        <v>-0.35007393718068031</v>
      </c>
      <c r="B6703">
        <v>-2.519183412901226</v>
      </c>
    </row>
    <row r="6704" spans="1:2" x14ac:dyDescent="0.25">
      <c r="A6704">
        <v>-1.7609648752593441</v>
      </c>
      <c r="B6704">
        <v>-2.2487343927825192</v>
      </c>
    </row>
    <row r="6705" spans="1:2" x14ac:dyDescent="0.25">
      <c r="A6705">
        <v>1.5600823429800239</v>
      </c>
      <c r="B6705">
        <v>-1.436191941692716</v>
      </c>
    </row>
    <row r="6706" spans="1:2" x14ac:dyDescent="0.25">
      <c r="A6706">
        <v>0.1523282201213334</v>
      </c>
      <c r="B6706">
        <v>2.352488818942291</v>
      </c>
    </row>
    <row r="6707" spans="1:2" x14ac:dyDescent="0.25">
      <c r="A6707">
        <v>1.1332020115520689</v>
      </c>
      <c r="B6707">
        <v>-1.879007784130305</v>
      </c>
    </row>
    <row r="6708" spans="1:2" x14ac:dyDescent="0.25">
      <c r="A6708">
        <v>5.6841984725765258</v>
      </c>
      <c r="B6708">
        <v>-3.6179782354291969</v>
      </c>
    </row>
    <row r="6709" spans="1:2" x14ac:dyDescent="0.25">
      <c r="A6709">
        <v>0.46526136029811571</v>
      </c>
      <c r="B6709">
        <v>4.2094845550529971</v>
      </c>
    </row>
    <row r="6710" spans="1:2" x14ac:dyDescent="0.25">
      <c r="A6710">
        <v>4.87656279041079</v>
      </c>
      <c r="B6710">
        <v>-2.720100333031449</v>
      </c>
    </row>
    <row r="6711" spans="1:2" x14ac:dyDescent="0.25">
      <c r="A6711">
        <v>2.3927423680473172</v>
      </c>
      <c r="B6711">
        <v>-0.94415108166585782</v>
      </c>
    </row>
    <row r="6712" spans="1:2" x14ac:dyDescent="0.25">
      <c r="A6712">
        <v>-1.097967514447908</v>
      </c>
      <c r="B6712">
        <v>-3.3854105748473482</v>
      </c>
    </row>
    <row r="6713" spans="1:2" x14ac:dyDescent="0.25">
      <c r="A6713">
        <v>3.959630720204939</v>
      </c>
      <c r="B6713">
        <v>4.2310979743617629</v>
      </c>
    </row>
    <row r="6714" spans="1:2" x14ac:dyDescent="0.25">
      <c r="A6714">
        <v>4.3643598807961634</v>
      </c>
      <c r="B6714">
        <v>-2.036822616954125</v>
      </c>
    </row>
    <row r="6715" spans="1:2" x14ac:dyDescent="0.25">
      <c r="A6715">
        <v>-2.8387220240962741</v>
      </c>
      <c r="B6715">
        <v>-0.44119230786590369</v>
      </c>
    </row>
    <row r="6716" spans="1:2" x14ac:dyDescent="0.25">
      <c r="A6716">
        <v>1.7554593127616329</v>
      </c>
      <c r="B6716">
        <v>3.7580559325160738</v>
      </c>
    </row>
    <row r="6717" spans="1:2" x14ac:dyDescent="0.25">
      <c r="A6717">
        <v>3.529680923542946</v>
      </c>
      <c r="B6717">
        <v>-1.157220321294322</v>
      </c>
    </row>
    <row r="6718" spans="1:2" x14ac:dyDescent="0.25">
      <c r="A6718">
        <v>-0.64158121578346017</v>
      </c>
      <c r="B6718">
        <v>-3.4089663222201869</v>
      </c>
    </row>
    <row r="6719" spans="1:2" x14ac:dyDescent="0.25">
      <c r="A6719">
        <v>2.3084241316334402</v>
      </c>
      <c r="B6719">
        <v>-1.6448546869080549</v>
      </c>
    </row>
    <row r="6720" spans="1:2" x14ac:dyDescent="0.25">
      <c r="A6720">
        <v>3.083660953983935</v>
      </c>
      <c r="B6720">
        <v>4.8777287868887038</v>
      </c>
    </row>
    <row r="6721" spans="1:2" x14ac:dyDescent="0.25">
      <c r="A6721">
        <v>0.57418433881328124</v>
      </c>
      <c r="B6721">
        <v>2.5525188128656349</v>
      </c>
    </row>
    <row r="6722" spans="1:2" x14ac:dyDescent="0.25">
      <c r="A6722">
        <v>-9.3178050257051614E-2</v>
      </c>
      <c r="B6722">
        <v>-3.0008785473269808</v>
      </c>
    </row>
    <row r="6723" spans="1:2" x14ac:dyDescent="0.25">
      <c r="A6723">
        <v>3.470480804019628</v>
      </c>
      <c r="B6723">
        <v>-1.524541599660485</v>
      </c>
    </row>
    <row r="6724" spans="1:2" x14ac:dyDescent="0.25">
      <c r="A6724">
        <v>0.53816901455300137</v>
      </c>
      <c r="B6724">
        <v>3.45723860614607</v>
      </c>
    </row>
    <row r="6725" spans="1:2" x14ac:dyDescent="0.25">
      <c r="A6725">
        <v>2.5342920563586309</v>
      </c>
      <c r="B6725">
        <v>-1.0581348335898451</v>
      </c>
    </row>
    <row r="6726" spans="1:2" x14ac:dyDescent="0.25">
      <c r="A6726">
        <v>2.6190395675704439</v>
      </c>
      <c r="B6726">
        <v>4.3729429111209202</v>
      </c>
    </row>
    <row r="6727" spans="1:2" x14ac:dyDescent="0.25">
      <c r="A6727">
        <v>0.48976043125953028</v>
      </c>
      <c r="B6727">
        <v>3.312596036676017</v>
      </c>
    </row>
    <row r="6728" spans="1:2" x14ac:dyDescent="0.25">
      <c r="A6728">
        <v>4.7797110739170856</v>
      </c>
      <c r="B6728">
        <v>-1.2249834684986829</v>
      </c>
    </row>
    <row r="6729" spans="1:2" x14ac:dyDescent="0.25">
      <c r="A6729">
        <v>4.4484759461730583</v>
      </c>
      <c r="B6729">
        <v>-1.96549828883824</v>
      </c>
    </row>
    <row r="6730" spans="1:2" x14ac:dyDescent="0.25">
      <c r="A6730">
        <v>5.2457875134062704</v>
      </c>
      <c r="B6730">
        <v>-1.6882005607943691</v>
      </c>
    </row>
    <row r="6731" spans="1:2" x14ac:dyDescent="0.25">
      <c r="A6731">
        <v>2.6511721828715529</v>
      </c>
      <c r="B6731">
        <v>4.7441598663180011</v>
      </c>
    </row>
    <row r="6732" spans="1:2" x14ac:dyDescent="0.25">
      <c r="A6732">
        <v>-0.90074551630828181</v>
      </c>
      <c r="B6732">
        <v>-3.4579021767839642</v>
      </c>
    </row>
    <row r="6733" spans="1:2" x14ac:dyDescent="0.25">
      <c r="A6733">
        <v>-2.8115860820371079</v>
      </c>
      <c r="B6733">
        <v>-2.2635416635785739</v>
      </c>
    </row>
    <row r="6734" spans="1:2" x14ac:dyDescent="0.25">
      <c r="A6734">
        <v>-1.4802728315826079</v>
      </c>
      <c r="B6734">
        <v>-2.303253358958087</v>
      </c>
    </row>
    <row r="6735" spans="1:2" x14ac:dyDescent="0.25">
      <c r="A6735">
        <v>-2.1929198424501548</v>
      </c>
      <c r="B6735">
        <v>-3.138562738454254</v>
      </c>
    </row>
    <row r="6736" spans="1:2" x14ac:dyDescent="0.25">
      <c r="A6736">
        <v>3.267798275572193</v>
      </c>
      <c r="B6736">
        <v>-1.2903578545007239</v>
      </c>
    </row>
    <row r="6737" spans="1:2" x14ac:dyDescent="0.25">
      <c r="A6737">
        <v>-1.1709827559023529</v>
      </c>
      <c r="B6737">
        <v>-2.4692016594765671</v>
      </c>
    </row>
    <row r="6738" spans="1:2" x14ac:dyDescent="0.25">
      <c r="A6738">
        <v>5.3491038386937992</v>
      </c>
      <c r="B6738">
        <v>-3.450586623505369</v>
      </c>
    </row>
    <row r="6739" spans="1:2" x14ac:dyDescent="0.25">
      <c r="A6739">
        <v>1.132512574489674</v>
      </c>
      <c r="B6739">
        <v>3.5114836248045371</v>
      </c>
    </row>
    <row r="6740" spans="1:2" x14ac:dyDescent="0.25">
      <c r="A6740">
        <v>0.45553473012035289</v>
      </c>
      <c r="B6740">
        <v>3.632547624367132</v>
      </c>
    </row>
    <row r="6741" spans="1:2" x14ac:dyDescent="0.25">
      <c r="A6741">
        <v>1.149777290827817</v>
      </c>
      <c r="B6741">
        <v>3.1260280698584708</v>
      </c>
    </row>
    <row r="6742" spans="1:2" x14ac:dyDescent="0.25">
      <c r="A6742">
        <v>3.3215444787836241</v>
      </c>
      <c r="B6742">
        <v>4.8419337067680992</v>
      </c>
    </row>
    <row r="6743" spans="1:2" x14ac:dyDescent="0.25">
      <c r="A6743">
        <v>1.7195073707511499</v>
      </c>
      <c r="B6743">
        <v>4.3873555361935583</v>
      </c>
    </row>
    <row r="6744" spans="1:2" x14ac:dyDescent="0.25">
      <c r="A6744">
        <v>0.77192535665305373</v>
      </c>
      <c r="B6744">
        <v>2.0012030537865728</v>
      </c>
    </row>
    <row r="6745" spans="1:2" x14ac:dyDescent="0.25">
      <c r="A6745">
        <v>2.8603566771634759</v>
      </c>
      <c r="B6745">
        <v>4.6140494730763884</v>
      </c>
    </row>
    <row r="6746" spans="1:2" x14ac:dyDescent="0.25">
      <c r="A6746">
        <v>3.1322041552352751</v>
      </c>
      <c r="B6746">
        <v>4.0119508099114443</v>
      </c>
    </row>
    <row r="6747" spans="1:2" x14ac:dyDescent="0.25">
      <c r="A6747">
        <v>5.5909921451545692</v>
      </c>
      <c r="B6747">
        <v>-2.1749750536653401</v>
      </c>
    </row>
    <row r="6748" spans="1:2" x14ac:dyDescent="0.25">
      <c r="A6748">
        <v>3.7423406070235048</v>
      </c>
      <c r="B6748">
        <v>-0.59961358725254454</v>
      </c>
    </row>
    <row r="6749" spans="1:2" x14ac:dyDescent="0.25">
      <c r="A6749">
        <v>1.7088679412040919</v>
      </c>
      <c r="B6749">
        <v>4.9120390516392547</v>
      </c>
    </row>
    <row r="6750" spans="1:2" x14ac:dyDescent="0.25">
      <c r="A6750">
        <v>4.0762572099929839</v>
      </c>
      <c r="B6750">
        <v>-1.300478707621727</v>
      </c>
    </row>
    <row r="6751" spans="1:2" x14ac:dyDescent="0.25">
      <c r="A6751">
        <v>2.0299570828976621</v>
      </c>
      <c r="B6751">
        <v>4.4776100671035346</v>
      </c>
    </row>
    <row r="6752" spans="1:2" x14ac:dyDescent="0.25">
      <c r="A6752">
        <v>-0.91643513220747574</v>
      </c>
      <c r="B6752">
        <v>-2.4383672769334601</v>
      </c>
    </row>
    <row r="6753" spans="1:2" x14ac:dyDescent="0.25">
      <c r="A6753">
        <v>0.3212485725051959</v>
      </c>
      <c r="B6753">
        <v>1.3254208190247241</v>
      </c>
    </row>
    <row r="6754" spans="1:2" x14ac:dyDescent="0.25">
      <c r="A6754">
        <v>0.83209009120198174</v>
      </c>
      <c r="B6754">
        <v>3.3033560156154569</v>
      </c>
    </row>
    <row r="6755" spans="1:2" x14ac:dyDescent="0.25">
      <c r="A6755">
        <v>4.2800291093412426</v>
      </c>
      <c r="B6755">
        <v>-0.6131965128560819</v>
      </c>
    </row>
    <row r="6756" spans="1:2" x14ac:dyDescent="0.25">
      <c r="A6756">
        <v>-3.7954705833420008</v>
      </c>
      <c r="B6756">
        <v>-1.127205603317585</v>
      </c>
    </row>
    <row r="6757" spans="1:2" x14ac:dyDescent="0.25">
      <c r="A6757">
        <v>-0.92612890371208123</v>
      </c>
      <c r="B6757">
        <v>-2.4501838793065169</v>
      </c>
    </row>
    <row r="6758" spans="1:2" x14ac:dyDescent="0.25">
      <c r="A6758">
        <v>4.7012203756092923</v>
      </c>
      <c r="B6758">
        <v>-1.6985698276713219</v>
      </c>
    </row>
    <row r="6759" spans="1:2" x14ac:dyDescent="0.25">
      <c r="A6759">
        <v>2.6226051398534618E-3</v>
      </c>
      <c r="B6759">
        <v>1.76155226567002</v>
      </c>
    </row>
    <row r="6760" spans="1:2" x14ac:dyDescent="0.25">
      <c r="A6760">
        <v>1.1317495865281719</v>
      </c>
      <c r="B6760">
        <v>2.2087683782972829</v>
      </c>
    </row>
    <row r="6761" spans="1:2" x14ac:dyDescent="0.25">
      <c r="A6761">
        <v>4.595514851450786</v>
      </c>
      <c r="B6761">
        <v>-1.7615173179414829</v>
      </c>
    </row>
    <row r="6762" spans="1:2" x14ac:dyDescent="0.25">
      <c r="A6762">
        <v>3.1037831720027529</v>
      </c>
      <c r="B6762">
        <v>-1.3702573705836989</v>
      </c>
    </row>
    <row r="6763" spans="1:2" x14ac:dyDescent="0.25">
      <c r="A6763">
        <v>2.8761857397080952</v>
      </c>
      <c r="B6763">
        <v>3.763456941898077</v>
      </c>
    </row>
    <row r="6764" spans="1:2" x14ac:dyDescent="0.25">
      <c r="A6764">
        <v>4.5111146467108014</v>
      </c>
      <c r="B6764">
        <v>-0.85410967589962494</v>
      </c>
    </row>
    <row r="6765" spans="1:2" x14ac:dyDescent="0.25">
      <c r="A6765">
        <v>1.31139377511274</v>
      </c>
      <c r="B6765">
        <v>4.1368142604565934</v>
      </c>
    </row>
    <row r="6766" spans="1:2" x14ac:dyDescent="0.25">
      <c r="A6766">
        <v>-3.0065014581116838</v>
      </c>
      <c r="B6766">
        <v>-0.7751717289278236</v>
      </c>
    </row>
    <row r="6767" spans="1:2" x14ac:dyDescent="0.25">
      <c r="A6767">
        <v>2.7099275472030979</v>
      </c>
      <c r="B6767">
        <v>-1.230619692013027</v>
      </c>
    </row>
    <row r="6768" spans="1:2" x14ac:dyDescent="0.25">
      <c r="A6768">
        <v>-2.2629804835520591</v>
      </c>
      <c r="B6768">
        <v>-2.8625502878254241</v>
      </c>
    </row>
    <row r="6769" spans="1:2" x14ac:dyDescent="0.25">
      <c r="A6769">
        <v>1.764970927245203</v>
      </c>
      <c r="B6769">
        <v>3.7247519365275621</v>
      </c>
    </row>
    <row r="6770" spans="1:2" x14ac:dyDescent="0.25">
      <c r="A6770">
        <v>1.4966324563965809</v>
      </c>
      <c r="B6770">
        <v>3.8253701383255279</v>
      </c>
    </row>
    <row r="6771" spans="1:2" x14ac:dyDescent="0.25">
      <c r="A6771">
        <v>0.86569150802702066</v>
      </c>
      <c r="B6771">
        <v>3.556285620536674</v>
      </c>
    </row>
    <row r="6772" spans="1:2" x14ac:dyDescent="0.25">
      <c r="A6772">
        <v>4.6743814087514668</v>
      </c>
      <c r="B6772">
        <v>-2.9095184721091312</v>
      </c>
    </row>
    <row r="6773" spans="1:2" x14ac:dyDescent="0.25">
      <c r="A6773">
        <v>4.6168177699304742</v>
      </c>
      <c r="B6773">
        <v>-1.434912002754555</v>
      </c>
    </row>
    <row r="6774" spans="1:2" x14ac:dyDescent="0.25">
      <c r="A6774">
        <v>2.867695309393361</v>
      </c>
      <c r="B6774">
        <v>4.1391538934247967</v>
      </c>
    </row>
    <row r="6775" spans="1:2" x14ac:dyDescent="0.25">
      <c r="A6775">
        <v>2.8122877313408332</v>
      </c>
      <c r="B6775">
        <v>-1.55045060046474</v>
      </c>
    </row>
    <row r="6776" spans="1:2" x14ac:dyDescent="0.25">
      <c r="A6776">
        <v>2.2740010629893859</v>
      </c>
      <c r="B6776">
        <v>-1.4722540479006629</v>
      </c>
    </row>
    <row r="6777" spans="1:2" x14ac:dyDescent="0.25">
      <c r="A6777">
        <v>4.314051131782449</v>
      </c>
      <c r="B6777">
        <v>-0.67467670512206013</v>
      </c>
    </row>
    <row r="6778" spans="1:2" x14ac:dyDescent="0.25">
      <c r="A6778">
        <v>0.35060762954757219</v>
      </c>
      <c r="B6778">
        <v>2.4256605869053121</v>
      </c>
    </row>
    <row r="6779" spans="1:2" x14ac:dyDescent="0.25">
      <c r="A6779">
        <v>0.84692521362397555</v>
      </c>
      <c r="B6779">
        <v>2.625187624893897</v>
      </c>
    </row>
    <row r="6780" spans="1:2" x14ac:dyDescent="0.25">
      <c r="A6780">
        <v>4.5961255252457782</v>
      </c>
      <c r="B6780">
        <v>-1.1399895216607661</v>
      </c>
    </row>
    <row r="6781" spans="1:2" x14ac:dyDescent="0.25">
      <c r="A6781">
        <v>0.20281194632856539</v>
      </c>
      <c r="B6781">
        <v>2.041171528184111</v>
      </c>
    </row>
    <row r="6782" spans="1:2" x14ac:dyDescent="0.25">
      <c r="A6782">
        <v>5.0460968153197303</v>
      </c>
      <c r="B6782">
        <v>-3.204233305848426</v>
      </c>
    </row>
    <row r="6783" spans="1:2" x14ac:dyDescent="0.25">
      <c r="A6783">
        <v>2.4471552751287931</v>
      </c>
      <c r="B6783">
        <v>-0.88881006442856725</v>
      </c>
    </row>
    <row r="6784" spans="1:2" x14ac:dyDescent="0.25">
      <c r="A6784">
        <v>0.62981651055794186</v>
      </c>
      <c r="B6784">
        <v>1.0731846742173941</v>
      </c>
    </row>
    <row r="6785" spans="1:2" x14ac:dyDescent="0.25">
      <c r="A6785">
        <v>-1.219090976913368</v>
      </c>
      <c r="B6785">
        <v>-3.2270827850219419</v>
      </c>
    </row>
    <row r="6786" spans="1:2" x14ac:dyDescent="0.25">
      <c r="A6786">
        <v>2.086809189005375</v>
      </c>
      <c r="B6786">
        <v>4.7790355753657554</v>
      </c>
    </row>
    <row r="6787" spans="1:2" x14ac:dyDescent="0.25">
      <c r="A6787">
        <v>-3.1531058446321278</v>
      </c>
      <c r="B6787">
        <v>-1.6168236777153011</v>
      </c>
    </row>
    <row r="6788" spans="1:2" x14ac:dyDescent="0.25">
      <c r="A6788">
        <v>0.69054892695089021</v>
      </c>
      <c r="B6788">
        <v>1.579611743601441</v>
      </c>
    </row>
    <row r="6789" spans="1:2" x14ac:dyDescent="0.25">
      <c r="A6789">
        <v>1.99046757621182</v>
      </c>
      <c r="B6789">
        <v>-2.12287162170679</v>
      </c>
    </row>
    <row r="6790" spans="1:2" x14ac:dyDescent="0.25">
      <c r="A6790">
        <v>0.31486114829048389</v>
      </c>
      <c r="B6790">
        <v>3.9591671560701962</v>
      </c>
    </row>
    <row r="6791" spans="1:2" x14ac:dyDescent="0.25">
      <c r="A6791">
        <v>4.0539951511745338</v>
      </c>
      <c r="B6791">
        <v>-1.480995752045875</v>
      </c>
    </row>
    <row r="6792" spans="1:2" x14ac:dyDescent="0.25">
      <c r="A6792">
        <v>1.886211062391713</v>
      </c>
      <c r="B6792">
        <v>4.8289664980428579</v>
      </c>
    </row>
    <row r="6793" spans="1:2" x14ac:dyDescent="0.25">
      <c r="A6793">
        <v>0.36853349493412862</v>
      </c>
      <c r="B6793">
        <v>3.0961958269973189</v>
      </c>
    </row>
    <row r="6794" spans="1:2" x14ac:dyDescent="0.25">
      <c r="A6794">
        <v>0.9387137448563645</v>
      </c>
      <c r="B6794">
        <v>2.4904338801160488</v>
      </c>
    </row>
    <row r="6795" spans="1:2" x14ac:dyDescent="0.25">
      <c r="A6795">
        <v>2.305552453139081</v>
      </c>
      <c r="B6795">
        <v>4.350768535287429</v>
      </c>
    </row>
    <row r="6796" spans="1:2" x14ac:dyDescent="0.25">
      <c r="A6796">
        <v>4.9669401408949074</v>
      </c>
      <c r="B6796">
        <v>-3.0594429109402741</v>
      </c>
    </row>
    <row r="6797" spans="1:2" x14ac:dyDescent="0.25">
      <c r="A6797">
        <v>-2.1928244364074039</v>
      </c>
      <c r="B6797">
        <v>-2.102108575668113</v>
      </c>
    </row>
    <row r="6798" spans="1:2" x14ac:dyDescent="0.25">
      <c r="A6798">
        <v>-0.75950094254461165</v>
      </c>
      <c r="B6798">
        <v>-2.465944590586413</v>
      </c>
    </row>
    <row r="6799" spans="1:2" x14ac:dyDescent="0.25">
      <c r="A6799">
        <v>4.0691261214836221</v>
      </c>
      <c r="B6799">
        <v>-1.078661689438011</v>
      </c>
    </row>
    <row r="6800" spans="1:2" x14ac:dyDescent="0.25">
      <c r="A6800">
        <v>-0.42522948639649089</v>
      </c>
      <c r="B6800">
        <v>-2.9831344065899059</v>
      </c>
    </row>
    <row r="6801" spans="1:2" x14ac:dyDescent="0.25">
      <c r="A6801">
        <v>1.0235880074873751</v>
      </c>
      <c r="B6801">
        <v>3.9696233602215032</v>
      </c>
    </row>
    <row r="6802" spans="1:2" x14ac:dyDescent="0.25">
      <c r="A6802">
        <v>3.1832884252007698</v>
      </c>
      <c r="B6802">
        <v>4.3686033562224864</v>
      </c>
    </row>
    <row r="6803" spans="1:2" x14ac:dyDescent="0.25">
      <c r="A6803">
        <v>2.0756966672116341</v>
      </c>
      <c r="B6803">
        <v>-1.9487394570061449</v>
      </c>
    </row>
    <row r="6804" spans="1:2" x14ac:dyDescent="0.25">
      <c r="A6804">
        <v>-2.9854397220702502</v>
      </c>
      <c r="B6804">
        <v>6.6139186077340373E-2</v>
      </c>
    </row>
    <row r="6805" spans="1:2" x14ac:dyDescent="0.25">
      <c r="A6805">
        <v>2.6752918756562778</v>
      </c>
      <c r="B6805">
        <v>4.4996508725429747</v>
      </c>
    </row>
    <row r="6806" spans="1:2" x14ac:dyDescent="0.25">
      <c r="A6806">
        <v>4.3747039928747968</v>
      </c>
      <c r="B6806">
        <v>-2.011690236672806</v>
      </c>
    </row>
    <row r="6807" spans="1:2" x14ac:dyDescent="0.25">
      <c r="A6807">
        <v>2.2461493818597869</v>
      </c>
      <c r="B6807">
        <v>4.8755368784188029</v>
      </c>
    </row>
    <row r="6808" spans="1:2" x14ac:dyDescent="0.25">
      <c r="A6808">
        <v>2.0607046971697569</v>
      </c>
      <c r="B6808">
        <v>-2.150748510958512</v>
      </c>
    </row>
    <row r="6809" spans="1:2" x14ac:dyDescent="0.25">
      <c r="A6809">
        <v>3.787063778664657</v>
      </c>
      <c r="B6809">
        <v>-1.6457656072028459</v>
      </c>
    </row>
    <row r="6810" spans="1:2" x14ac:dyDescent="0.25">
      <c r="A6810">
        <v>4.9537143016845144</v>
      </c>
      <c r="B6810">
        <v>-3.104841859500334</v>
      </c>
    </row>
    <row r="6811" spans="1:2" x14ac:dyDescent="0.25">
      <c r="A6811">
        <v>-2.4572329521566179</v>
      </c>
      <c r="B6811">
        <v>-7.4387400041647789E-2</v>
      </c>
    </row>
    <row r="6812" spans="1:2" x14ac:dyDescent="0.25">
      <c r="A6812">
        <v>3.1399687372917482</v>
      </c>
      <c r="B6812">
        <v>4.3652802159812198</v>
      </c>
    </row>
    <row r="6813" spans="1:2" x14ac:dyDescent="0.25">
      <c r="A6813">
        <v>0.46252311618521641</v>
      </c>
      <c r="B6813">
        <v>3.1328593064183989</v>
      </c>
    </row>
    <row r="6814" spans="1:2" x14ac:dyDescent="0.25">
      <c r="A6814">
        <v>4.3770379047087218</v>
      </c>
      <c r="B6814">
        <v>-1.7820892939990629</v>
      </c>
    </row>
    <row r="6815" spans="1:2" x14ac:dyDescent="0.25">
      <c r="A6815">
        <v>3.0592112408644558</v>
      </c>
      <c r="B6815">
        <v>-1.2832653448631379</v>
      </c>
    </row>
    <row r="6816" spans="1:2" x14ac:dyDescent="0.25">
      <c r="A6816">
        <v>0.52099768440344185</v>
      </c>
      <c r="B6816">
        <v>2.7738874886701468</v>
      </c>
    </row>
    <row r="6817" spans="1:2" x14ac:dyDescent="0.25">
      <c r="A6817">
        <v>1.8153340942717839</v>
      </c>
      <c r="B6817">
        <v>-1.9497326956381209</v>
      </c>
    </row>
    <row r="6818" spans="1:2" x14ac:dyDescent="0.25">
      <c r="A6818">
        <v>-1.8376466593259839</v>
      </c>
      <c r="B6818">
        <v>-3.1207161501607148</v>
      </c>
    </row>
    <row r="6819" spans="1:2" x14ac:dyDescent="0.25">
      <c r="A6819">
        <v>-3.64993184279842</v>
      </c>
      <c r="B6819">
        <v>-0.65216847577741643</v>
      </c>
    </row>
    <row r="6820" spans="1:2" x14ac:dyDescent="0.25">
      <c r="A6820">
        <v>3.6336604688959491</v>
      </c>
      <c r="B6820">
        <v>4.0227534395958617</v>
      </c>
    </row>
    <row r="6821" spans="1:2" x14ac:dyDescent="0.25">
      <c r="A6821">
        <v>4.5536906275786011</v>
      </c>
      <c r="B6821">
        <v>-3.0974304735719582</v>
      </c>
    </row>
    <row r="6822" spans="1:2" x14ac:dyDescent="0.25">
      <c r="A6822">
        <v>-3.2551384931058038</v>
      </c>
      <c r="B6822">
        <v>-0.82435361438487409</v>
      </c>
    </row>
    <row r="6823" spans="1:2" x14ac:dyDescent="0.25">
      <c r="A6823">
        <v>3.1909440835132661</v>
      </c>
      <c r="B6823">
        <v>4.0671908923093749</v>
      </c>
    </row>
    <row r="6824" spans="1:2" x14ac:dyDescent="0.25">
      <c r="A6824">
        <v>2.1176931150304652</v>
      </c>
      <c r="B6824">
        <v>-0.82455297451447596</v>
      </c>
    </row>
    <row r="6825" spans="1:2" x14ac:dyDescent="0.25">
      <c r="A6825">
        <v>3.288011072939478</v>
      </c>
      <c r="B6825">
        <v>3.5396450381175391</v>
      </c>
    </row>
    <row r="6826" spans="1:2" x14ac:dyDescent="0.25">
      <c r="A6826">
        <v>1.0675173817980139</v>
      </c>
      <c r="B6826">
        <v>4.0601470649380831</v>
      </c>
    </row>
    <row r="6827" spans="1:2" x14ac:dyDescent="0.25">
      <c r="A6827">
        <v>0.50985584090451153</v>
      </c>
      <c r="B6827">
        <v>3.6819079508676809</v>
      </c>
    </row>
    <row r="6828" spans="1:2" x14ac:dyDescent="0.25">
      <c r="A6828">
        <v>1.6878124989941341</v>
      </c>
      <c r="B6828">
        <v>-1.3607068146443391</v>
      </c>
    </row>
    <row r="6829" spans="1:2" x14ac:dyDescent="0.25">
      <c r="A6829">
        <v>0.13640647686289539</v>
      </c>
      <c r="B6829">
        <v>1.4322437149763529</v>
      </c>
    </row>
    <row r="6830" spans="1:2" x14ac:dyDescent="0.25">
      <c r="A6830">
        <v>1.466956482559856</v>
      </c>
      <c r="B6830">
        <v>-1.950056049835696</v>
      </c>
    </row>
    <row r="6831" spans="1:2" x14ac:dyDescent="0.25">
      <c r="A6831">
        <v>0.8933303303175717</v>
      </c>
      <c r="B6831">
        <v>1.223991921065809</v>
      </c>
    </row>
    <row r="6832" spans="1:2" x14ac:dyDescent="0.25">
      <c r="A6832">
        <v>5.3615430029670206</v>
      </c>
      <c r="B6832">
        <v>-1.5042008327904941</v>
      </c>
    </row>
    <row r="6833" spans="1:2" x14ac:dyDescent="0.25">
      <c r="A6833">
        <v>4.5615772466153626</v>
      </c>
      <c r="B6833">
        <v>-3.2026050040517902</v>
      </c>
    </row>
    <row r="6834" spans="1:2" x14ac:dyDescent="0.25">
      <c r="A6834">
        <v>2.5484224648580782</v>
      </c>
      <c r="B6834">
        <v>4.4133233831855181</v>
      </c>
    </row>
    <row r="6835" spans="1:2" x14ac:dyDescent="0.25">
      <c r="A6835">
        <v>5.1109197692852026</v>
      </c>
      <c r="B6835">
        <v>-1.4929270823142851</v>
      </c>
    </row>
    <row r="6836" spans="1:2" x14ac:dyDescent="0.25">
      <c r="A6836">
        <v>4.8197556801485124</v>
      </c>
      <c r="B6836">
        <v>-2.0931687957018652</v>
      </c>
    </row>
    <row r="6837" spans="1:2" x14ac:dyDescent="0.25">
      <c r="A6837">
        <v>2.9696185414518128</v>
      </c>
      <c r="B6837">
        <v>4.2381018439630349</v>
      </c>
    </row>
    <row r="6838" spans="1:2" x14ac:dyDescent="0.25">
      <c r="A6838">
        <v>1.1431963017194779</v>
      </c>
      <c r="B6838">
        <v>3.3666806066650752</v>
      </c>
    </row>
    <row r="6839" spans="1:2" x14ac:dyDescent="0.25">
      <c r="A6839">
        <v>1.0323598318389029</v>
      </c>
      <c r="B6839">
        <v>4.4872439826380006</v>
      </c>
    </row>
    <row r="6840" spans="1:2" x14ac:dyDescent="0.25">
      <c r="A6840">
        <v>3.2264446746541759</v>
      </c>
      <c r="B6840">
        <v>4.0307139950203918</v>
      </c>
    </row>
    <row r="6841" spans="1:2" x14ac:dyDescent="0.25">
      <c r="A6841">
        <v>2.379009454065665</v>
      </c>
      <c r="B6841">
        <v>4.0472221713722689</v>
      </c>
    </row>
    <row r="6842" spans="1:2" x14ac:dyDescent="0.25">
      <c r="A6842">
        <v>1.682460126959477</v>
      </c>
      <c r="B6842">
        <v>-2.1032603778660031</v>
      </c>
    </row>
    <row r="6843" spans="1:2" x14ac:dyDescent="0.25">
      <c r="A6843">
        <v>0.50446236061313732</v>
      </c>
      <c r="B6843">
        <v>3.025000057954033</v>
      </c>
    </row>
    <row r="6844" spans="1:2" x14ac:dyDescent="0.25">
      <c r="A6844">
        <v>-2.652431613678043</v>
      </c>
      <c r="B6844">
        <v>7.8198533120738878E-2</v>
      </c>
    </row>
    <row r="6845" spans="1:2" x14ac:dyDescent="0.25">
      <c r="A6845">
        <v>1.453747719784489</v>
      </c>
      <c r="B6845">
        <v>-1.589559561588926</v>
      </c>
    </row>
    <row r="6846" spans="1:2" x14ac:dyDescent="0.25">
      <c r="A6846">
        <v>4.7274095616319656</v>
      </c>
      <c r="B6846">
        <v>-0.78924217879661107</v>
      </c>
    </row>
    <row r="6847" spans="1:2" x14ac:dyDescent="0.25">
      <c r="A6847">
        <v>1.0274206000356889</v>
      </c>
      <c r="B6847">
        <v>1.9143231302278421</v>
      </c>
    </row>
    <row r="6848" spans="1:2" x14ac:dyDescent="0.25">
      <c r="A6848">
        <v>0.27500945967944629</v>
      </c>
      <c r="B6848">
        <v>2.4854308316254139</v>
      </c>
    </row>
    <row r="6849" spans="1:2" x14ac:dyDescent="0.25">
      <c r="A6849">
        <v>2.6618209144932399</v>
      </c>
      <c r="B6849">
        <v>4.2224976950022546</v>
      </c>
    </row>
    <row r="6850" spans="1:2" x14ac:dyDescent="0.25">
      <c r="A6850">
        <v>0.17894452764043581</v>
      </c>
      <c r="B6850">
        <v>1.738736943281993</v>
      </c>
    </row>
    <row r="6851" spans="1:2" x14ac:dyDescent="0.25">
      <c r="A6851">
        <v>2.6339197966623389</v>
      </c>
      <c r="B6851">
        <v>3.9951475987513492</v>
      </c>
    </row>
    <row r="6852" spans="1:2" x14ac:dyDescent="0.25">
      <c r="A6852">
        <v>1.555551298010744</v>
      </c>
      <c r="B6852">
        <v>4.9485507300471854</v>
      </c>
    </row>
    <row r="6853" spans="1:2" x14ac:dyDescent="0.25">
      <c r="A6853">
        <v>-9.962778258936611E-2</v>
      </c>
      <c r="B6853">
        <v>2.6324852984858191</v>
      </c>
    </row>
    <row r="6854" spans="1:2" x14ac:dyDescent="0.25">
      <c r="A6854">
        <v>1.8230070437576951</v>
      </c>
      <c r="B6854">
        <v>4.188030637248322</v>
      </c>
    </row>
    <row r="6855" spans="1:2" x14ac:dyDescent="0.25">
      <c r="A6855">
        <v>1.3387422092476851</v>
      </c>
      <c r="B6855">
        <v>4.3365387389100789</v>
      </c>
    </row>
    <row r="6856" spans="1:2" x14ac:dyDescent="0.25">
      <c r="A6856">
        <v>-3.4950807130028618</v>
      </c>
      <c r="B6856">
        <v>-2.0472051845989592</v>
      </c>
    </row>
    <row r="6857" spans="1:2" x14ac:dyDescent="0.25">
      <c r="A6857">
        <v>3.7982419968870622</v>
      </c>
      <c r="B6857">
        <v>4.3287521515798479</v>
      </c>
    </row>
    <row r="6858" spans="1:2" x14ac:dyDescent="0.25">
      <c r="A6858">
        <v>2.0725927013970371</v>
      </c>
      <c r="B6858">
        <v>-1.943093145660169</v>
      </c>
    </row>
    <row r="6859" spans="1:2" x14ac:dyDescent="0.25">
      <c r="A6859">
        <v>1.207585596468262</v>
      </c>
      <c r="B6859">
        <v>1.5574378259196591</v>
      </c>
    </row>
    <row r="6860" spans="1:2" x14ac:dyDescent="0.25">
      <c r="A6860">
        <v>2.3127292074859049</v>
      </c>
      <c r="B6860">
        <v>3.8405035339422411</v>
      </c>
    </row>
    <row r="6861" spans="1:2" x14ac:dyDescent="0.25">
      <c r="A6861">
        <v>-3.0197484105943309</v>
      </c>
      <c r="B6861">
        <v>-2.1472813994716589</v>
      </c>
    </row>
    <row r="6862" spans="1:2" x14ac:dyDescent="0.25">
      <c r="A6862">
        <v>0.61874531563080093</v>
      </c>
      <c r="B6862">
        <v>1.430273122842963</v>
      </c>
    </row>
    <row r="6863" spans="1:2" x14ac:dyDescent="0.25">
      <c r="A6863">
        <v>0.46676508387748328</v>
      </c>
      <c r="B6863">
        <v>1.984314088773413</v>
      </c>
    </row>
    <row r="6864" spans="1:2" x14ac:dyDescent="0.25">
      <c r="A6864">
        <v>-2.8273927789862379</v>
      </c>
      <c r="B6864">
        <v>0.4145130190077535</v>
      </c>
    </row>
    <row r="6865" spans="1:2" x14ac:dyDescent="0.25">
      <c r="A6865">
        <v>-3.5683580473196899</v>
      </c>
      <c r="B6865">
        <v>-0.3129980073782026</v>
      </c>
    </row>
    <row r="6866" spans="1:2" x14ac:dyDescent="0.25">
      <c r="A6866">
        <v>-2.3163841618792969</v>
      </c>
      <c r="B6866">
        <v>-1.9829885324043199</v>
      </c>
    </row>
    <row r="6867" spans="1:2" x14ac:dyDescent="0.25">
      <c r="A6867">
        <v>1.6204377783678889</v>
      </c>
      <c r="B6867">
        <v>4.8962807831243911</v>
      </c>
    </row>
    <row r="6868" spans="1:2" x14ac:dyDescent="0.25">
      <c r="A6868">
        <v>-0.44518863649042539</v>
      </c>
      <c r="B6868">
        <v>-2.467771211300362</v>
      </c>
    </row>
    <row r="6869" spans="1:2" x14ac:dyDescent="0.25">
      <c r="A6869">
        <v>-2.8340724942873141</v>
      </c>
      <c r="B6869">
        <v>-3.0229261817015161</v>
      </c>
    </row>
    <row r="6870" spans="1:2" x14ac:dyDescent="0.25">
      <c r="A6870">
        <v>4.6543324092717082</v>
      </c>
      <c r="B6870">
        <v>-2.2118936226770032</v>
      </c>
    </row>
    <row r="6871" spans="1:2" x14ac:dyDescent="0.25">
      <c r="A6871">
        <v>1.884598474008522</v>
      </c>
      <c r="B6871">
        <v>4.1269326329145164</v>
      </c>
    </row>
    <row r="6872" spans="1:2" x14ac:dyDescent="0.25">
      <c r="A6872">
        <v>4.058492250718456</v>
      </c>
      <c r="B6872">
        <v>-1.6783504438764469</v>
      </c>
    </row>
    <row r="6873" spans="1:2" x14ac:dyDescent="0.25">
      <c r="A6873">
        <v>5.4708937427981343</v>
      </c>
      <c r="B6873">
        <v>-2.854399286700577</v>
      </c>
    </row>
    <row r="6874" spans="1:2" x14ac:dyDescent="0.25">
      <c r="A6874">
        <v>3.3590274592543738</v>
      </c>
      <c r="B6874">
        <v>-1.479553219520032</v>
      </c>
    </row>
    <row r="6875" spans="1:2" x14ac:dyDescent="0.25">
      <c r="A6875">
        <v>-2.9671856213238219</v>
      </c>
      <c r="B6875">
        <v>-2.086599910137966</v>
      </c>
    </row>
    <row r="6876" spans="1:2" x14ac:dyDescent="0.25">
      <c r="A6876">
        <v>-2.5088324560103201</v>
      </c>
      <c r="B6876">
        <v>-1.7752713733434631</v>
      </c>
    </row>
    <row r="6877" spans="1:2" x14ac:dyDescent="0.25">
      <c r="A6877">
        <v>0.58543863642413529</v>
      </c>
      <c r="B6877">
        <v>1.4844971794359041</v>
      </c>
    </row>
    <row r="6878" spans="1:2" x14ac:dyDescent="0.25">
      <c r="A6878">
        <v>3.928872351396731</v>
      </c>
      <c r="B6878">
        <v>4.4638542096263958</v>
      </c>
    </row>
    <row r="6879" spans="1:2" x14ac:dyDescent="0.25">
      <c r="A6879">
        <v>-2.5573582458801991</v>
      </c>
      <c r="B6879">
        <v>0.1042235007603034</v>
      </c>
    </row>
    <row r="6880" spans="1:2" x14ac:dyDescent="0.25">
      <c r="A6880">
        <v>3.9866808787615611</v>
      </c>
      <c r="B6880">
        <v>4.3060648697310047</v>
      </c>
    </row>
    <row r="6881" spans="1:2" x14ac:dyDescent="0.25">
      <c r="A6881">
        <v>3.4686623502948781</v>
      </c>
      <c r="B6881">
        <v>4.0412548346963808</v>
      </c>
    </row>
    <row r="6882" spans="1:2" x14ac:dyDescent="0.25">
      <c r="A6882">
        <v>-0.99543828732664275</v>
      </c>
      <c r="B6882">
        <v>-2.5515150990741522</v>
      </c>
    </row>
    <row r="6883" spans="1:2" x14ac:dyDescent="0.25">
      <c r="A6883">
        <v>4.222369306913814</v>
      </c>
      <c r="B6883">
        <v>-0.58780310413777181</v>
      </c>
    </row>
    <row r="6884" spans="1:2" x14ac:dyDescent="0.25">
      <c r="A6884">
        <v>3.3125188837070918</v>
      </c>
      <c r="B6884">
        <v>-1.431825554494605</v>
      </c>
    </row>
    <row r="6885" spans="1:2" x14ac:dyDescent="0.25">
      <c r="A6885">
        <v>2.6363029458759208</v>
      </c>
      <c r="B6885">
        <v>4.6502131124990456</v>
      </c>
    </row>
    <row r="6886" spans="1:2" x14ac:dyDescent="0.25">
      <c r="A6886">
        <v>-2.545268760076933</v>
      </c>
      <c r="B6886">
        <v>-1.6225800559059811</v>
      </c>
    </row>
    <row r="6887" spans="1:2" x14ac:dyDescent="0.25">
      <c r="A6887">
        <v>2.2092334554613502</v>
      </c>
      <c r="B6887">
        <v>-2.0581476709211808</v>
      </c>
    </row>
    <row r="6888" spans="1:2" x14ac:dyDescent="0.25">
      <c r="A6888">
        <v>3.3596848137316542</v>
      </c>
      <c r="B6888">
        <v>-0.76593504389131839</v>
      </c>
    </row>
    <row r="6889" spans="1:2" x14ac:dyDescent="0.25">
      <c r="A6889">
        <v>1.9738192332675331</v>
      </c>
      <c r="B6889">
        <v>-1.2940190020460749</v>
      </c>
    </row>
    <row r="6890" spans="1:2" x14ac:dyDescent="0.25">
      <c r="A6890">
        <v>0.19637309144862061</v>
      </c>
      <c r="B6890">
        <v>2.8362892108540261</v>
      </c>
    </row>
    <row r="6891" spans="1:2" x14ac:dyDescent="0.25">
      <c r="A6891">
        <v>5.4478803322962683</v>
      </c>
      <c r="B6891">
        <v>-3.033705021219594</v>
      </c>
    </row>
    <row r="6892" spans="1:2" x14ac:dyDescent="0.25">
      <c r="A6892">
        <v>3.3423771947986709</v>
      </c>
      <c r="B6892">
        <v>-1.3086985382081331</v>
      </c>
    </row>
    <row r="6893" spans="1:2" x14ac:dyDescent="0.25">
      <c r="A6893">
        <v>5.353336589373451</v>
      </c>
      <c r="B6893">
        <v>-1.9364404727307361</v>
      </c>
    </row>
    <row r="6894" spans="1:2" x14ac:dyDescent="0.25">
      <c r="A6894">
        <v>2.1748004764244708</v>
      </c>
      <c r="B6894">
        <v>3.8197673144535269</v>
      </c>
    </row>
    <row r="6895" spans="1:2" x14ac:dyDescent="0.25">
      <c r="A6895">
        <v>-0.72467261831563246</v>
      </c>
      <c r="B6895">
        <v>-2.6968208011590491</v>
      </c>
    </row>
    <row r="6896" spans="1:2" x14ac:dyDescent="0.25">
      <c r="A6896">
        <v>0.52826511603980641</v>
      </c>
      <c r="B6896">
        <v>2.3520004103985288</v>
      </c>
    </row>
    <row r="6897" spans="1:2" x14ac:dyDescent="0.25">
      <c r="A6897">
        <v>0.47334654615284449</v>
      </c>
      <c r="B6897">
        <v>3.1574344437197031</v>
      </c>
    </row>
    <row r="6898" spans="1:2" x14ac:dyDescent="0.25">
      <c r="A6898">
        <v>-3.3052514074483601</v>
      </c>
      <c r="B6898">
        <v>-1.2423870414888241</v>
      </c>
    </row>
    <row r="6899" spans="1:2" x14ac:dyDescent="0.25">
      <c r="A6899">
        <v>5.1721697561490192</v>
      </c>
      <c r="B6899">
        <v>-2.745900249526481</v>
      </c>
    </row>
    <row r="6900" spans="1:2" x14ac:dyDescent="0.25">
      <c r="A6900">
        <v>-3.1432250161942319</v>
      </c>
      <c r="B6900">
        <v>-2.0352077109825428</v>
      </c>
    </row>
    <row r="6901" spans="1:2" x14ac:dyDescent="0.25">
      <c r="A6901">
        <v>5.5369761355127034</v>
      </c>
      <c r="B6901">
        <v>-3.1694561896908868</v>
      </c>
    </row>
    <row r="6902" spans="1:2" x14ac:dyDescent="0.25">
      <c r="A6902">
        <v>3.5313866197417578</v>
      </c>
      <c r="B6902">
        <v>-1.3692751554370171</v>
      </c>
    </row>
    <row r="6903" spans="1:2" x14ac:dyDescent="0.25">
      <c r="A6903">
        <v>0.75043392460047054</v>
      </c>
      <c r="B6903">
        <v>2.163774442689919</v>
      </c>
    </row>
    <row r="6904" spans="1:2" x14ac:dyDescent="0.25">
      <c r="A6904">
        <v>-3.294089521136383</v>
      </c>
      <c r="B6904">
        <v>-0.89380460656877303</v>
      </c>
    </row>
    <row r="6905" spans="1:2" x14ac:dyDescent="0.25">
      <c r="A6905">
        <v>0.96856696920849661</v>
      </c>
      <c r="B6905">
        <v>2.1252775540360771</v>
      </c>
    </row>
    <row r="6906" spans="1:2" x14ac:dyDescent="0.25">
      <c r="A6906">
        <v>-2.7381755893883279</v>
      </c>
      <c r="B6906">
        <v>-1.468827762681733</v>
      </c>
    </row>
    <row r="6907" spans="1:2" x14ac:dyDescent="0.25">
      <c r="A6907">
        <v>0.99880180294562448</v>
      </c>
      <c r="B6907">
        <v>3.1868516671608771</v>
      </c>
    </row>
    <row r="6908" spans="1:2" x14ac:dyDescent="0.25">
      <c r="A6908">
        <v>0.96033958928062191</v>
      </c>
      <c r="B6908">
        <v>3.0946534469820519</v>
      </c>
    </row>
    <row r="6909" spans="1:2" x14ac:dyDescent="0.25">
      <c r="A6909">
        <v>0.59971906437825551</v>
      </c>
      <c r="B6909">
        <v>1.257809971280905</v>
      </c>
    </row>
    <row r="6910" spans="1:2" x14ac:dyDescent="0.25">
      <c r="A6910">
        <v>-2.0310462640068159</v>
      </c>
      <c r="B6910">
        <v>-2.8218095811801849</v>
      </c>
    </row>
    <row r="6911" spans="1:2" x14ac:dyDescent="0.25">
      <c r="A6911">
        <v>4.6825365136810424</v>
      </c>
      <c r="B6911">
        <v>-1.045196672722662</v>
      </c>
    </row>
    <row r="6912" spans="1:2" x14ac:dyDescent="0.25">
      <c r="A6912">
        <v>-2.815954996951219</v>
      </c>
      <c r="B6912">
        <v>-2.3612707313509511</v>
      </c>
    </row>
    <row r="6913" spans="1:2" x14ac:dyDescent="0.25">
      <c r="A6913">
        <v>-3.6738479044283601</v>
      </c>
      <c r="B6913">
        <v>-0.62708772924840439</v>
      </c>
    </row>
    <row r="6914" spans="1:2" x14ac:dyDescent="0.25">
      <c r="A6914">
        <v>4.9969868866128149</v>
      </c>
      <c r="B6914">
        <v>-1.8166945865221309</v>
      </c>
    </row>
    <row r="6915" spans="1:2" x14ac:dyDescent="0.25">
      <c r="A6915">
        <v>1.2529682845542549</v>
      </c>
      <c r="B6915">
        <v>3.8894483336482408</v>
      </c>
    </row>
    <row r="6916" spans="1:2" x14ac:dyDescent="0.25">
      <c r="A6916">
        <v>1.8191459960969889</v>
      </c>
      <c r="B6916">
        <v>-1.2545113594452439</v>
      </c>
    </row>
    <row r="6917" spans="1:2" x14ac:dyDescent="0.25">
      <c r="A6917">
        <v>5.1893898791421398</v>
      </c>
      <c r="B6917">
        <v>-2.7883685491340549</v>
      </c>
    </row>
    <row r="6918" spans="1:2" x14ac:dyDescent="0.25">
      <c r="A6918">
        <v>-3.3501784037597582</v>
      </c>
      <c r="B6918">
        <v>-4.7801850547597446E-3</v>
      </c>
    </row>
    <row r="6919" spans="1:2" x14ac:dyDescent="0.25">
      <c r="A6919">
        <v>0.6161830229695453</v>
      </c>
      <c r="B6919">
        <v>1.976852240026485</v>
      </c>
    </row>
    <row r="6920" spans="1:2" x14ac:dyDescent="0.25">
      <c r="A6920">
        <v>1.281402078008494</v>
      </c>
      <c r="B6920">
        <v>3.7163419211180719</v>
      </c>
    </row>
    <row r="6921" spans="1:2" x14ac:dyDescent="0.25">
      <c r="A6921">
        <v>3.26939123615292</v>
      </c>
      <c r="B6921">
        <v>3.6158905337301301</v>
      </c>
    </row>
    <row r="6922" spans="1:2" x14ac:dyDescent="0.25">
      <c r="A6922">
        <v>5.0898039796089298</v>
      </c>
      <c r="B6922">
        <v>-3.2669697045307702</v>
      </c>
    </row>
    <row r="6923" spans="1:2" x14ac:dyDescent="0.25">
      <c r="A6923">
        <v>4.7806572552628328</v>
      </c>
      <c r="B6923">
        <v>-2.9050835603032148</v>
      </c>
    </row>
    <row r="6924" spans="1:2" x14ac:dyDescent="0.25">
      <c r="A6924">
        <v>1.2175698507405639</v>
      </c>
      <c r="B6924">
        <v>4.3648327836690521</v>
      </c>
    </row>
    <row r="6925" spans="1:2" x14ac:dyDescent="0.25">
      <c r="A6925">
        <v>4.9887298257893748</v>
      </c>
      <c r="B6925">
        <v>-1.3006290180240641</v>
      </c>
    </row>
    <row r="6926" spans="1:2" x14ac:dyDescent="0.25">
      <c r="A6926">
        <v>-0.72990337391612015</v>
      </c>
      <c r="B6926">
        <v>-3.0185692801578128</v>
      </c>
    </row>
    <row r="6927" spans="1:2" x14ac:dyDescent="0.25">
      <c r="A6927">
        <v>-1.324458892338209</v>
      </c>
      <c r="B6927">
        <v>-2.8080242605088941</v>
      </c>
    </row>
    <row r="6928" spans="1:2" x14ac:dyDescent="0.25">
      <c r="A6928">
        <v>0.92479888453025394</v>
      </c>
      <c r="B6928">
        <v>4.2158872714142026</v>
      </c>
    </row>
    <row r="6929" spans="1:2" x14ac:dyDescent="0.25">
      <c r="A6929">
        <v>1.0547652088302311</v>
      </c>
      <c r="B6929">
        <v>2.7950468173970502</v>
      </c>
    </row>
    <row r="6930" spans="1:2" x14ac:dyDescent="0.25">
      <c r="A6930">
        <v>3.3635077818084782</v>
      </c>
      <c r="B6930">
        <v>4.0489385814527283</v>
      </c>
    </row>
    <row r="6931" spans="1:2" x14ac:dyDescent="0.25">
      <c r="A6931">
        <v>0.78024857474045506</v>
      </c>
      <c r="B6931">
        <v>2.0554435617892501</v>
      </c>
    </row>
    <row r="6932" spans="1:2" x14ac:dyDescent="0.25">
      <c r="A6932">
        <v>2.0720319836718861</v>
      </c>
      <c r="B6932">
        <v>-2.269706990467554</v>
      </c>
    </row>
    <row r="6933" spans="1:2" x14ac:dyDescent="0.25">
      <c r="A6933">
        <v>2.924476052577031</v>
      </c>
      <c r="B6933">
        <v>-1.4782173099045981</v>
      </c>
    </row>
    <row r="6934" spans="1:2" x14ac:dyDescent="0.25">
      <c r="A6934">
        <v>-1.2732134691975121</v>
      </c>
      <c r="B6934">
        <v>-2.830707024379159</v>
      </c>
    </row>
    <row r="6935" spans="1:2" x14ac:dyDescent="0.25">
      <c r="A6935">
        <v>4.719937911497329</v>
      </c>
      <c r="B6935">
        <v>-0.93401025932197923</v>
      </c>
    </row>
    <row r="6936" spans="1:2" x14ac:dyDescent="0.25">
      <c r="A6936">
        <v>-2.234102945622658</v>
      </c>
      <c r="B6936">
        <v>-2.1440490244036869</v>
      </c>
    </row>
    <row r="6937" spans="1:2" x14ac:dyDescent="0.25">
      <c r="A6937">
        <v>0.81476345039554521</v>
      </c>
      <c r="B6937">
        <v>3.1726840241053069</v>
      </c>
    </row>
    <row r="6938" spans="1:2" x14ac:dyDescent="0.25">
      <c r="A6938">
        <v>0.50960688470918503</v>
      </c>
      <c r="B6938">
        <v>2.1508203488129238</v>
      </c>
    </row>
    <row r="6939" spans="1:2" x14ac:dyDescent="0.25">
      <c r="A6939">
        <v>1.178049004674639</v>
      </c>
      <c r="B6939">
        <v>4.7138164998822658</v>
      </c>
    </row>
    <row r="6940" spans="1:2" x14ac:dyDescent="0.25">
      <c r="A6940">
        <v>1.5088759518984141E-2</v>
      </c>
      <c r="B6940">
        <v>3.018624198883626</v>
      </c>
    </row>
    <row r="6941" spans="1:2" x14ac:dyDescent="0.25">
      <c r="A6941">
        <v>1.562804542023853</v>
      </c>
      <c r="B6941">
        <v>4.4799914167927319</v>
      </c>
    </row>
    <row r="6942" spans="1:2" x14ac:dyDescent="0.25">
      <c r="A6942">
        <v>0.58467815429186576</v>
      </c>
      <c r="B6942">
        <v>3.162857881216012</v>
      </c>
    </row>
    <row r="6943" spans="1:2" x14ac:dyDescent="0.25">
      <c r="A6943">
        <v>2.872215379705513</v>
      </c>
      <c r="B6943">
        <v>4.1470460684702486</v>
      </c>
    </row>
    <row r="6944" spans="1:2" x14ac:dyDescent="0.25">
      <c r="A6944">
        <v>2.2927463724430042</v>
      </c>
      <c r="B6944">
        <v>-2.0696932734208029</v>
      </c>
    </row>
    <row r="6945" spans="1:2" x14ac:dyDescent="0.25">
      <c r="A6945">
        <v>0.748255624066956</v>
      </c>
      <c r="B6945">
        <v>2.7910771331954858</v>
      </c>
    </row>
    <row r="6946" spans="1:2" x14ac:dyDescent="0.25">
      <c r="A6946">
        <v>2.6097993151375292</v>
      </c>
      <c r="B6946">
        <v>4.7638348821136516</v>
      </c>
    </row>
    <row r="6947" spans="1:2" x14ac:dyDescent="0.25">
      <c r="A6947">
        <v>2.823099208741803</v>
      </c>
      <c r="B6947">
        <v>3.9636076561851161</v>
      </c>
    </row>
    <row r="6948" spans="1:2" x14ac:dyDescent="0.25">
      <c r="A6948">
        <v>3.5650023808970861</v>
      </c>
      <c r="B6948">
        <v>-0.49602570278387281</v>
      </c>
    </row>
    <row r="6949" spans="1:2" x14ac:dyDescent="0.25">
      <c r="A6949">
        <v>1.0329970029886291</v>
      </c>
      <c r="B6949">
        <v>3.2042615582999772</v>
      </c>
    </row>
    <row r="6950" spans="1:2" x14ac:dyDescent="0.25">
      <c r="A6950">
        <v>4.7652710282802344</v>
      </c>
      <c r="B6950">
        <v>-0.87567165623076604</v>
      </c>
    </row>
    <row r="6951" spans="1:2" x14ac:dyDescent="0.25">
      <c r="A6951">
        <v>3.5591199007573548</v>
      </c>
      <c r="B6951">
        <v>-0.72632437867183119</v>
      </c>
    </row>
    <row r="6952" spans="1:2" x14ac:dyDescent="0.25">
      <c r="A6952">
        <v>0.8080619951165966</v>
      </c>
      <c r="B6952">
        <v>2.4832361054553731</v>
      </c>
    </row>
    <row r="6953" spans="1:2" x14ac:dyDescent="0.25">
      <c r="A6953">
        <v>0.10270482129976791</v>
      </c>
      <c r="B6953">
        <v>2.4611538784248879</v>
      </c>
    </row>
    <row r="6954" spans="1:2" x14ac:dyDescent="0.25">
      <c r="A6954">
        <v>4.6025626793375674</v>
      </c>
      <c r="B6954">
        <v>-2.9324754545460769</v>
      </c>
    </row>
    <row r="6955" spans="1:2" x14ac:dyDescent="0.25">
      <c r="A6955">
        <v>-1.027625603930703</v>
      </c>
      <c r="B6955">
        <v>-2.7104188432991139</v>
      </c>
    </row>
    <row r="6956" spans="1:2" x14ac:dyDescent="0.25">
      <c r="A6956">
        <v>3.6255996175626781</v>
      </c>
      <c r="B6956">
        <v>3.9685233851448918</v>
      </c>
    </row>
    <row r="6957" spans="1:2" x14ac:dyDescent="0.25">
      <c r="A6957">
        <v>0.87981007460557059</v>
      </c>
      <c r="B6957">
        <v>3.3954673151071439</v>
      </c>
    </row>
    <row r="6958" spans="1:2" x14ac:dyDescent="0.25">
      <c r="A6958">
        <v>4.4162550350556353</v>
      </c>
      <c r="B6958">
        <v>-2.2235682138065278</v>
      </c>
    </row>
    <row r="6959" spans="1:2" x14ac:dyDescent="0.25">
      <c r="A6959">
        <v>-0.19912288633672601</v>
      </c>
      <c r="B6959">
        <v>-2.7435275287035208</v>
      </c>
    </row>
    <row r="6960" spans="1:2" x14ac:dyDescent="0.25">
      <c r="A6960">
        <v>4.2005277604027178</v>
      </c>
      <c r="B6960">
        <v>-0.63659269447165734</v>
      </c>
    </row>
    <row r="6961" spans="1:2" x14ac:dyDescent="0.25">
      <c r="A6961">
        <v>2.7937028315619381</v>
      </c>
      <c r="B6961">
        <v>-1.3566636381734549</v>
      </c>
    </row>
    <row r="6962" spans="1:2" x14ac:dyDescent="0.25">
      <c r="A6962">
        <v>4.917376047536191</v>
      </c>
      <c r="B6962">
        <v>-2.1856289504959832</v>
      </c>
    </row>
    <row r="6963" spans="1:2" x14ac:dyDescent="0.25">
      <c r="A6963">
        <v>4.6484061009308562</v>
      </c>
      <c r="B6963">
        <v>-0.7383719349618354</v>
      </c>
    </row>
    <row r="6964" spans="1:2" x14ac:dyDescent="0.25">
      <c r="A6964">
        <v>-0.9781554654294855</v>
      </c>
      <c r="B6964">
        <v>-2.381283358017285</v>
      </c>
    </row>
    <row r="6965" spans="1:2" x14ac:dyDescent="0.25">
      <c r="A6965">
        <v>0.4339616979886276</v>
      </c>
      <c r="B6965">
        <v>2.0890091194415499</v>
      </c>
    </row>
    <row r="6966" spans="1:2" x14ac:dyDescent="0.25">
      <c r="A6966">
        <v>1.6486727694077079</v>
      </c>
      <c r="B6966">
        <v>3.934164061460971</v>
      </c>
    </row>
    <row r="6967" spans="1:2" x14ac:dyDescent="0.25">
      <c r="A6967">
        <v>-2.8827223529467529</v>
      </c>
      <c r="B6967">
        <v>0.49800305036847398</v>
      </c>
    </row>
    <row r="6968" spans="1:2" x14ac:dyDescent="0.25">
      <c r="A6968">
        <v>3.2561316479152151</v>
      </c>
      <c r="B6968">
        <v>4.0659824863797924</v>
      </c>
    </row>
    <row r="6969" spans="1:2" x14ac:dyDescent="0.25">
      <c r="A6969">
        <v>2.5299872685519791</v>
      </c>
      <c r="B6969">
        <v>4.0621432655195466</v>
      </c>
    </row>
    <row r="6970" spans="1:2" x14ac:dyDescent="0.25">
      <c r="A6970">
        <v>2.45337777230985</v>
      </c>
      <c r="B6970">
        <v>4.1693447402417636</v>
      </c>
    </row>
    <row r="6971" spans="1:2" x14ac:dyDescent="0.25">
      <c r="A6971">
        <v>4.9624891759100764</v>
      </c>
      <c r="B6971">
        <v>-2.106682365832969</v>
      </c>
    </row>
    <row r="6972" spans="1:2" x14ac:dyDescent="0.25">
      <c r="A6972">
        <v>2.3799496243224381</v>
      </c>
      <c r="B6972">
        <v>-1.8452424749104359</v>
      </c>
    </row>
    <row r="6973" spans="1:2" x14ac:dyDescent="0.25">
      <c r="A6973">
        <v>3.55935629931599</v>
      </c>
      <c r="B6973">
        <v>-1.5910970179182089</v>
      </c>
    </row>
    <row r="6974" spans="1:2" x14ac:dyDescent="0.25">
      <c r="A6974">
        <v>4.2640372339328758</v>
      </c>
      <c r="B6974">
        <v>-1.7833796419004011</v>
      </c>
    </row>
    <row r="6975" spans="1:2" x14ac:dyDescent="0.25">
      <c r="A6975">
        <v>0.56430714031309526</v>
      </c>
      <c r="B6975">
        <v>2.0394242026119138</v>
      </c>
    </row>
    <row r="6976" spans="1:2" x14ac:dyDescent="0.25">
      <c r="A6976">
        <v>2.6406710897792718</v>
      </c>
      <c r="B6976">
        <v>4.7525709590379828</v>
      </c>
    </row>
    <row r="6977" spans="1:2" x14ac:dyDescent="0.25">
      <c r="A6977">
        <v>-1.4964359338117139</v>
      </c>
      <c r="B6977">
        <v>-2.3532467815175702</v>
      </c>
    </row>
    <row r="6978" spans="1:2" x14ac:dyDescent="0.25">
      <c r="A6978">
        <v>5.0564796189055476</v>
      </c>
      <c r="B6978">
        <v>-1.348545859967071</v>
      </c>
    </row>
    <row r="6979" spans="1:2" x14ac:dyDescent="0.25">
      <c r="A6979">
        <v>-3.2064295039248609</v>
      </c>
      <c r="B6979">
        <v>0.22854107608464311</v>
      </c>
    </row>
    <row r="6980" spans="1:2" x14ac:dyDescent="0.25">
      <c r="A6980">
        <v>2.3066341195831468</v>
      </c>
      <c r="B6980">
        <v>-1.1404056995577221</v>
      </c>
    </row>
    <row r="6981" spans="1:2" x14ac:dyDescent="0.25">
      <c r="A6981">
        <v>1.6246802949803489</v>
      </c>
      <c r="B6981">
        <v>4.2912191531240733</v>
      </c>
    </row>
    <row r="6982" spans="1:2" x14ac:dyDescent="0.25">
      <c r="A6982">
        <v>1.726481767740413</v>
      </c>
      <c r="B6982">
        <v>4.7147810739350522</v>
      </c>
    </row>
    <row r="6983" spans="1:2" x14ac:dyDescent="0.25">
      <c r="A6983">
        <v>5.2921800878105456</v>
      </c>
      <c r="B6983">
        <v>-2.7142697399373681</v>
      </c>
    </row>
    <row r="6984" spans="1:2" x14ac:dyDescent="0.25">
      <c r="A6984">
        <v>-3.5396086913169111</v>
      </c>
      <c r="B6984">
        <v>-0.96740450097955699</v>
      </c>
    </row>
    <row r="6985" spans="1:2" x14ac:dyDescent="0.25">
      <c r="A6985">
        <v>-0.93243901239782279</v>
      </c>
      <c r="B6985">
        <v>-2.689803090711818</v>
      </c>
    </row>
    <row r="6986" spans="1:2" x14ac:dyDescent="0.25">
      <c r="A6986">
        <v>4.2445465305692753</v>
      </c>
      <c r="B6986">
        <v>-1.4073797981298071</v>
      </c>
    </row>
    <row r="6987" spans="1:2" x14ac:dyDescent="0.25">
      <c r="A6987">
        <v>1.173807050423334</v>
      </c>
      <c r="B6987">
        <v>3.2610049488642252</v>
      </c>
    </row>
    <row r="6988" spans="1:2" x14ac:dyDescent="0.25">
      <c r="A6988">
        <v>2.0362170642014599</v>
      </c>
      <c r="B6988">
        <v>-1.3627820371405199</v>
      </c>
    </row>
    <row r="6989" spans="1:2" x14ac:dyDescent="0.25">
      <c r="A6989">
        <v>2.529873627617711</v>
      </c>
      <c r="B6989">
        <v>-1.2146079411511601</v>
      </c>
    </row>
    <row r="6990" spans="1:2" x14ac:dyDescent="0.25">
      <c r="A6990">
        <v>3.2240672647487258</v>
      </c>
      <c r="B6990">
        <v>3.589648239368449</v>
      </c>
    </row>
    <row r="6991" spans="1:2" x14ac:dyDescent="0.25">
      <c r="A6991">
        <v>0.67448739464850371</v>
      </c>
      <c r="B6991">
        <v>3.073204414324064</v>
      </c>
    </row>
    <row r="6992" spans="1:2" x14ac:dyDescent="0.25">
      <c r="A6992">
        <v>-2.431502536051561</v>
      </c>
      <c r="B6992">
        <v>-2.468251749178263</v>
      </c>
    </row>
    <row r="6993" spans="1:2" x14ac:dyDescent="0.25">
      <c r="A6993">
        <v>0.87213719974911541</v>
      </c>
      <c r="B6993">
        <v>3.528005834202411</v>
      </c>
    </row>
    <row r="6994" spans="1:2" x14ac:dyDescent="0.25">
      <c r="A6994">
        <v>0.58294993274507201</v>
      </c>
      <c r="B6994">
        <v>3.8581522071095731</v>
      </c>
    </row>
    <row r="6995" spans="1:2" x14ac:dyDescent="0.25">
      <c r="A6995">
        <v>-3.461920205628426</v>
      </c>
      <c r="B6995">
        <v>-0.7866320442105027</v>
      </c>
    </row>
    <row r="6996" spans="1:2" x14ac:dyDescent="0.25">
      <c r="A6996">
        <v>0.66256621244227265</v>
      </c>
      <c r="B6996">
        <v>3.6480883734620062</v>
      </c>
    </row>
    <row r="6997" spans="1:2" x14ac:dyDescent="0.25">
      <c r="A6997">
        <v>3.6377167222248259</v>
      </c>
      <c r="B6997">
        <v>-0.78896098882545473</v>
      </c>
    </row>
    <row r="6998" spans="1:2" x14ac:dyDescent="0.25">
      <c r="A6998">
        <v>-3.7005671415352261</v>
      </c>
      <c r="B6998">
        <v>-0.97561004151136244</v>
      </c>
    </row>
    <row r="6999" spans="1:2" x14ac:dyDescent="0.25">
      <c r="A6999">
        <v>1.2538237878731411</v>
      </c>
      <c r="B6999">
        <v>1.6578200835871559</v>
      </c>
    </row>
    <row r="7000" spans="1:2" x14ac:dyDescent="0.25">
      <c r="A7000">
        <v>2.5454323322893271</v>
      </c>
      <c r="B7000">
        <v>-1.822588888337596</v>
      </c>
    </row>
    <row r="7001" spans="1:2" x14ac:dyDescent="0.25">
      <c r="A7001">
        <v>1.7276741960269699</v>
      </c>
      <c r="B7001">
        <v>4.0641916721819724</v>
      </c>
    </row>
    <row r="7002" spans="1:2" x14ac:dyDescent="0.25">
      <c r="A7002">
        <v>-0.52620323838977934</v>
      </c>
      <c r="B7002">
        <v>-2.5798352263540809</v>
      </c>
    </row>
    <row r="7003" spans="1:2" x14ac:dyDescent="0.25">
      <c r="A7003">
        <v>3.2285404613947848</v>
      </c>
      <c r="B7003">
        <v>-1.383650884685053</v>
      </c>
    </row>
    <row r="7004" spans="1:2" x14ac:dyDescent="0.25">
      <c r="A7004">
        <v>2.8782346521225848</v>
      </c>
      <c r="B7004">
        <v>3.7059617847332942</v>
      </c>
    </row>
    <row r="7005" spans="1:2" x14ac:dyDescent="0.25">
      <c r="A7005">
        <v>5.5960274647142612</v>
      </c>
      <c r="B7005">
        <v>-2.0589967554633199</v>
      </c>
    </row>
    <row r="7006" spans="1:2" x14ac:dyDescent="0.25">
      <c r="A7006">
        <v>4.6585602424850219</v>
      </c>
      <c r="B7006">
        <v>-2.5988378394118761</v>
      </c>
    </row>
    <row r="7007" spans="1:2" x14ac:dyDescent="0.25">
      <c r="A7007">
        <v>1.0892394158128189</v>
      </c>
      <c r="B7007">
        <v>4.5357571998768149</v>
      </c>
    </row>
    <row r="7008" spans="1:2" x14ac:dyDescent="0.25">
      <c r="A7008">
        <v>4.050780124857722</v>
      </c>
      <c r="B7008">
        <v>-0.52686382159155132</v>
      </c>
    </row>
    <row r="7009" spans="1:2" x14ac:dyDescent="0.25">
      <c r="A7009">
        <v>4.4173678320444836</v>
      </c>
      <c r="B7009">
        <v>-1.036036558342482</v>
      </c>
    </row>
    <row r="7010" spans="1:2" x14ac:dyDescent="0.25">
      <c r="A7010">
        <v>3.036692046591476</v>
      </c>
      <c r="B7010">
        <v>3.7145964655499628</v>
      </c>
    </row>
    <row r="7011" spans="1:2" x14ac:dyDescent="0.25">
      <c r="A7011">
        <v>4.5733885824331733</v>
      </c>
      <c r="B7011">
        <v>-2.936828249169452</v>
      </c>
    </row>
    <row r="7012" spans="1:2" x14ac:dyDescent="0.25">
      <c r="A7012">
        <v>4.4886569978660047</v>
      </c>
      <c r="B7012">
        <v>-1.656025786827926</v>
      </c>
    </row>
    <row r="7013" spans="1:2" x14ac:dyDescent="0.25">
      <c r="A7013">
        <v>-3.098619440502739</v>
      </c>
      <c r="B7013">
        <v>-0.70153307724067038</v>
      </c>
    </row>
    <row r="7014" spans="1:2" x14ac:dyDescent="0.25">
      <c r="A7014">
        <v>1.9045499787399831</v>
      </c>
      <c r="B7014">
        <v>4.2440669245052858</v>
      </c>
    </row>
    <row r="7015" spans="1:2" x14ac:dyDescent="0.25">
      <c r="A7015">
        <v>-3.143665389206951</v>
      </c>
      <c r="B7015">
        <v>-2.476859854642699</v>
      </c>
    </row>
    <row r="7016" spans="1:2" x14ac:dyDescent="0.25">
      <c r="A7016">
        <v>-0.30399156290370932</v>
      </c>
      <c r="B7016">
        <v>-3.2535967892616529</v>
      </c>
    </row>
    <row r="7017" spans="1:2" x14ac:dyDescent="0.25">
      <c r="A7017">
        <v>5.688707287228743</v>
      </c>
      <c r="B7017">
        <v>-3.303296279959659</v>
      </c>
    </row>
    <row r="7018" spans="1:2" x14ac:dyDescent="0.25">
      <c r="A7018">
        <v>5.7848678833792846</v>
      </c>
      <c r="B7018">
        <v>-3.2551383930122681</v>
      </c>
    </row>
    <row r="7019" spans="1:2" x14ac:dyDescent="0.25">
      <c r="A7019">
        <v>-3.6776681327174292</v>
      </c>
      <c r="B7019">
        <v>-0.67616201653772856</v>
      </c>
    </row>
    <row r="7020" spans="1:2" x14ac:dyDescent="0.25">
      <c r="A7020">
        <v>0.25491190608467917</v>
      </c>
      <c r="B7020">
        <v>2.1090419005462029</v>
      </c>
    </row>
    <row r="7021" spans="1:2" x14ac:dyDescent="0.25">
      <c r="A7021">
        <v>1.111929015382277</v>
      </c>
      <c r="B7021">
        <v>-1.766534391061412</v>
      </c>
    </row>
    <row r="7022" spans="1:2" x14ac:dyDescent="0.25">
      <c r="A7022">
        <v>3.1502524570365109</v>
      </c>
      <c r="B7022">
        <v>-1.209831729796802</v>
      </c>
    </row>
    <row r="7023" spans="1:2" x14ac:dyDescent="0.25">
      <c r="A7023">
        <v>1.5364081970480199</v>
      </c>
      <c r="B7023">
        <v>-1.129000550298326</v>
      </c>
    </row>
    <row r="7024" spans="1:2" x14ac:dyDescent="0.25">
      <c r="A7024">
        <v>3.420196845361188</v>
      </c>
      <c r="B7024">
        <v>-0.58420088618585186</v>
      </c>
    </row>
    <row r="7025" spans="1:2" x14ac:dyDescent="0.25">
      <c r="A7025">
        <v>-0.47126161082792212</v>
      </c>
      <c r="B7025">
        <v>-3.0027963209815969</v>
      </c>
    </row>
    <row r="7026" spans="1:2" x14ac:dyDescent="0.25">
      <c r="A7026">
        <v>5.3507041757763023</v>
      </c>
      <c r="B7026">
        <v>-1.5461894266506231</v>
      </c>
    </row>
    <row r="7027" spans="1:2" x14ac:dyDescent="0.25">
      <c r="A7027">
        <v>-2.9186619667270071</v>
      </c>
      <c r="B7027">
        <v>-9.5025912322314166E-2</v>
      </c>
    </row>
    <row r="7028" spans="1:2" x14ac:dyDescent="0.25">
      <c r="A7028">
        <v>2.9446911966227272</v>
      </c>
      <c r="B7028">
        <v>-0.9997767096723067</v>
      </c>
    </row>
    <row r="7029" spans="1:2" x14ac:dyDescent="0.25">
      <c r="A7029">
        <v>-3.3725503116465352</v>
      </c>
      <c r="B7029">
        <v>-2.380891005926403</v>
      </c>
    </row>
    <row r="7030" spans="1:2" x14ac:dyDescent="0.25">
      <c r="A7030">
        <v>3.4013880021830651</v>
      </c>
      <c r="B7030">
        <v>-0.79546304448184557</v>
      </c>
    </row>
    <row r="7031" spans="1:2" x14ac:dyDescent="0.25">
      <c r="A7031">
        <v>1.059898819713041</v>
      </c>
      <c r="B7031">
        <v>4.1955564850159002</v>
      </c>
    </row>
    <row r="7032" spans="1:2" x14ac:dyDescent="0.25">
      <c r="A7032">
        <v>1.23245199055193</v>
      </c>
      <c r="B7032">
        <v>-1.631145710881682</v>
      </c>
    </row>
    <row r="7033" spans="1:2" x14ac:dyDescent="0.25">
      <c r="A7033">
        <v>0.97502055220318784</v>
      </c>
      <c r="B7033">
        <v>1.6277609605272449</v>
      </c>
    </row>
    <row r="7034" spans="1:2" x14ac:dyDescent="0.25">
      <c r="A7034">
        <v>2.3246207496496329</v>
      </c>
      <c r="B7034">
        <v>-1.070661702486156</v>
      </c>
    </row>
    <row r="7035" spans="1:2" x14ac:dyDescent="0.25">
      <c r="A7035">
        <v>1.5366459571646911</v>
      </c>
      <c r="B7035">
        <v>-1.908378866284925</v>
      </c>
    </row>
    <row r="7036" spans="1:2" x14ac:dyDescent="0.25">
      <c r="A7036">
        <v>-0.6172486873773394</v>
      </c>
      <c r="B7036">
        <v>-2.3788454797333389</v>
      </c>
    </row>
    <row r="7037" spans="1:2" x14ac:dyDescent="0.25">
      <c r="A7037">
        <v>-2.8511388831849271</v>
      </c>
      <c r="B7037">
        <v>-0.30535958884101633</v>
      </c>
    </row>
    <row r="7038" spans="1:2" x14ac:dyDescent="0.25">
      <c r="A7038">
        <v>1.051839547998987</v>
      </c>
      <c r="B7038">
        <v>3.6006131668982029</v>
      </c>
    </row>
    <row r="7039" spans="1:2" x14ac:dyDescent="0.25">
      <c r="A7039">
        <v>-3.6961600675556729</v>
      </c>
      <c r="B7039">
        <v>-0.89280569810670052</v>
      </c>
    </row>
    <row r="7040" spans="1:2" x14ac:dyDescent="0.25">
      <c r="A7040">
        <v>4.4468607677259797E-2</v>
      </c>
      <c r="B7040">
        <v>3.1816986673490231</v>
      </c>
    </row>
    <row r="7041" spans="1:2" x14ac:dyDescent="0.25">
      <c r="A7041">
        <v>0.41362297008818438</v>
      </c>
      <c r="B7041">
        <v>1.1406989402102889</v>
      </c>
    </row>
    <row r="7042" spans="1:2" x14ac:dyDescent="0.25">
      <c r="A7042">
        <v>0.217487437297299</v>
      </c>
      <c r="B7042">
        <v>3.6014780830285531</v>
      </c>
    </row>
    <row r="7043" spans="1:2" x14ac:dyDescent="0.25">
      <c r="A7043">
        <v>5.1806060948084518</v>
      </c>
      <c r="B7043">
        <v>-1.9857786976349781</v>
      </c>
    </row>
    <row r="7044" spans="1:2" x14ac:dyDescent="0.25">
      <c r="A7044">
        <v>8.3524298981374479E-2</v>
      </c>
      <c r="B7044">
        <v>2.8671983130105079</v>
      </c>
    </row>
    <row r="7045" spans="1:2" x14ac:dyDescent="0.25">
      <c r="A7045">
        <v>3.8388318604744551</v>
      </c>
      <c r="B7045">
        <v>4.0409239528205898</v>
      </c>
    </row>
    <row r="7046" spans="1:2" x14ac:dyDescent="0.25">
      <c r="A7046">
        <v>-0.33529808150669388</v>
      </c>
      <c r="B7046">
        <v>-2.9697664649455819</v>
      </c>
    </row>
    <row r="7047" spans="1:2" x14ac:dyDescent="0.25">
      <c r="A7047">
        <v>3.0191941384153771</v>
      </c>
      <c r="B7047">
        <v>4.7939542593352904</v>
      </c>
    </row>
    <row r="7048" spans="1:2" x14ac:dyDescent="0.25">
      <c r="A7048">
        <v>0.46797438985295092</v>
      </c>
      <c r="B7048">
        <v>2.2628446615656408</v>
      </c>
    </row>
    <row r="7049" spans="1:2" x14ac:dyDescent="0.25">
      <c r="A7049">
        <v>1.604092644368698</v>
      </c>
      <c r="B7049">
        <v>3.809787678179938</v>
      </c>
    </row>
    <row r="7050" spans="1:2" x14ac:dyDescent="0.25">
      <c r="A7050">
        <v>4.6945110755692223</v>
      </c>
      <c r="B7050">
        <v>-0.94828265410928503</v>
      </c>
    </row>
    <row r="7051" spans="1:2" x14ac:dyDescent="0.25">
      <c r="A7051">
        <v>3.4535609406720411</v>
      </c>
      <c r="B7051">
        <v>-0.64785837693189663</v>
      </c>
    </row>
    <row r="7052" spans="1:2" x14ac:dyDescent="0.25">
      <c r="A7052">
        <v>-0.35278608325628591</v>
      </c>
      <c r="B7052">
        <v>-3.1763814005303752</v>
      </c>
    </row>
    <row r="7053" spans="1:2" x14ac:dyDescent="0.25">
      <c r="A7053">
        <v>4.9952865480162503</v>
      </c>
      <c r="B7053">
        <v>-1.9468364494195951</v>
      </c>
    </row>
    <row r="7054" spans="1:2" x14ac:dyDescent="0.25">
      <c r="A7054">
        <v>7.4417988810880686E-2</v>
      </c>
      <c r="B7054">
        <v>3.3644653856026761</v>
      </c>
    </row>
    <row r="7055" spans="1:2" x14ac:dyDescent="0.25">
      <c r="A7055">
        <v>2.9242240379579152</v>
      </c>
      <c r="B7055">
        <v>4.3314829431606299</v>
      </c>
    </row>
    <row r="7056" spans="1:2" x14ac:dyDescent="0.25">
      <c r="A7056">
        <v>1.0387225408098431</v>
      </c>
      <c r="B7056">
        <v>4.1839767382088606</v>
      </c>
    </row>
    <row r="7057" spans="1:2" x14ac:dyDescent="0.25">
      <c r="A7057">
        <v>0.91816283772420615</v>
      </c>
      <c r="B7057">
        <v>3.2815382152969739</v>
      </c>
    </row>
    <row r="7058" spans="1:2" x14ac:dyDescent="0.25">
      <c r="A7058">
        <v>-0.56243487924838653</v>
      </c>
      <c r="B7058">
        <v>-2.7944770635064251</v>
      </c>
    </row>
    <row r="7059" spans="1:2" x14ac:dyDescent="0.25">
      <c r="A7059">
        <v>3.9111098237083768</v>
      </c>
      <c r="B7059">
        <v>-1.4173761509221301</v>
      </c>
    </row>
    <row r="7060" spans="1:2" x14ac:dyDescent="0.25">
      <c r="A7060">
        <v>2.2688217230807082</v>
      </c>
      <c r="B7060">
        <v>4.4067689176996598</v>
      </c>
    </row>
    <row r="7061" spans="1:2" x14ac:dyDescent="0.25">
      <c r="A7061">
        <v>0.81462566810136372</v>
      </c>
      <c r="B7061">
        <v>4.2473621937810018</v>
      </c>
    </row>
    <row r="7062" spans="1:2" x14ac:dyDescent="0.25">
      <c r="A7062">
        <v>4.8071607342692424</v>
      </c>
      <c r="B7062">
        <v>-1.673261993521713</v>
      </c>
    </row>
    <row r="7063" spans="1:2" x14ac:dyDescent="0.25">
      <c r="A7063">
        <v>2.124653250235633</v>
      </c>
      <c r="B7063">
        <v>-0.90013166959075042</v>
      </c>
    </row>
    <row r="7064" spans="1:2" x14ac:dyDescent="0.25">
      <c r="A7064">
        <v>3.2039486918167799</v>
      </c>
      <c r="B7064">
        <v>-1.16956331642461</v>
      </c>
    </row>
    <row r="7065" spans="1:2" x14ac:dyDescent="0.25">
      <c r="A7065">
        <v>2.2573907086339968</v>
      </c>
      <c r="B7065">
        <v>4.4371408193421562</v>
      </c>
    </row>
    <row r="7066" spans="1:2" x14ac:dyDescent="0.25">
      <c r="A7066">
        <v>3.445800111909179</v>
      </c>
      <c r="B7066">
        <v>3.6940348445669202</v>
      </c>
    </row>
    <row r="7067" spans="1:2" x14ac:dyDescent="0.25">
      <c r="A7067">
        <v>-3.1910688944311332</v>
      </c>
      <c r="B7067">
        <v>0.50268000840547478</v>
      </c>
    </row>
    <row r="7068" spans="1:2" x14ac:dyDescent="0.25">
      <c r="A7068">
        <v>4.1767656098783732</v>
      </c>
      <c r="B7068">
        <v>-1.474798867318877</v>
      </c>
    </row>
    <row r="7069" spans="1:2" x14ac:dyDescent="0.25">
      <c r="A7069">
        <v>0.94837636395815084</v>
      </c>
      <c r="B7069">
        <v>2.460939978438399</v>
      </c>
    </row>
    <row r="7070" spans="1:2" x14ac:dyDescent="0.25">
      <c r="A7070">
        <v>-1.9937870741984629</v>
      </c>
      <c r="B7070">
        <v>-3.4140978156400941</v>
      </c>
    </row>
    <row r="7071" spans="1:2" x14ac:dyDescent="0.25">
      <c r="A7071">
        <v>-2.6026615146579331</v>
      </c>
      <c r="B7071">
        <v>-1.7339477996907879</v>
      </c>
    </row>
    <row r="7072" spans="1:2" x14ac:dyDescent="0.25">
      <c r="A7072">
        <v>4.1542524741514439</v>
      </c>
      <c r="B7072">
        <v>-0.61472769197305466</v>
      </c>
    </row>
    <row r="7073" spans="1:2" x14ac:dyDescent="0.25">
      <c r="A7073">
        <v>4.5967791413644283</v>
      </c>
      <c r="B7073">
        <v>-0.7487722122380176</v>
      </c>
    </row>
    <row r="7074" spans="1:2" x14ac:dyDescent="0.25">
      <c r="A7074">
        <v>2.783668995788513</v>
      </c>
      <c r="B7074">
        <v>4.7796457454880903</v>
      </c>
    </row>
    <row r="7075" spans="1:2" x14ac:dyDescent="0.25">
      <c r="A7075">
        <v>0.75829118503260395</v>
      </c>
      <c r="B7075">
        <v>3.0415546895595491</v>
      </c>
    </row>
    <row r="7076" spans="1:2" x14ac:dyDescent="0.25">
      <c r="A7076">
        <v>1.908471057575102</v>
      </c>
      <c r="B7076">
        <v>-1.1380924437208291</v>
      </c>
    </row>
    <row r="7077" spans="1:2" x14ac:dyDescent="0.25">
      <c r="A7077">
        <v>3.123289749983734</v>
      </c>
      <c r="B7077">
        <v>3.6897198401721898</v>
      </c>
    </row>
    <row r="7078" spans="1:2" x14ac:dyDescent="0.25">
      <c r="A7078">
        <v>5.29221058151695</v>
      </c>
      <c r="B7078">
        <v>-3.0215940320558219</v>
      </c>
    </row>
    <row r="7079" spans="1:2" x14ac:dyDescent="0.25">
      <c r="A7079">
        <v>2.2921183668364291</v>
      </c>
      <c r="B7079">
        <v>4.4290644816892399</v>
      </c>
    </row>
    <row r="7080" spans="1:2" x14ac:dyDescent="0.25">
      <c r="A7080">
        <v>-3.4423382248389691</v>
      </c>
      <c r="B7080">
        <v>8.0209092133241455E-2</v>
      </c>
    </row>
    <row r="7081" spans="1:2" x14ac:dyDescent="0.25">
      <c r="A7081">
        <v>0.605014144297497</v>
      </c>
      <c r="B7081">
        <v>2.0083382321327741</v>
      </c>
    </row>
    <row r="7082" spans="1:2" x14ac:dyDescent="0.25">
      <c r="A7082">
        <v>5.2316246191836058</v>
      </c>
      <c r="B7082">
        <v>-1.918170314825935</v>
      </c>
    </row>
    <row r="7083" spans="1:2" x14ac:dyDescent="0.25">
      <c r="A7083">
        <v>2.9929094318781311</v>
      </c>
      <c r="B7083">
        <v>-1.468287592901889</v>
      </c>
    </row>
    <row r="7084" spans="1:2" x14ac:dyDescent="0.25">
      <c r="A7084">
        <v>5.0825412604143114</v>
      </c>
      <c r="B7084">
        <v>-1.0828524426659829</v>
      </c>
    </row>
    <row r="7085" spans="1:2" x14ac:dyDescent="0.25">
      <c r="A7085">
        <v>-2.4535457054309768</v>
      </c>
      <c r="B7085">
        <v>-1.9638461160762459</v>
      </c>
    </row>
    <row r="7086" spans="1:2" x14ac:dyDescent="0.25">
      <c r="A7086">
        <v>-3.009712419258455</v>
      </c>
      <c r="B7086">
        <v>-2.3559050194843012</v>
      </c>
    </row>
    <row r="7087" spans="1:2" x14ac:dyDescent="0.25">
      <c r="A7087">
        <v>0.49945380394057942</v>
      </c>
      <c r="B7087">
        <v>2.4858023098409179</v>
      </c>
    </row>
    <row r="7088" spans="1:2" x14ac:dyDescent="0.25">
      <c r="A7088">
        <v>0.83080837209636726</v>
      </c>
      <c r="B7088">
        <v>2.1837103489710659</v>
      </c>
    </row>
    <row r="7089" spans="1:2" x14ac:dyDescent="0.25">
      <c r="A7089">
        <v>5.4362798244409811</v>
      </c>
      <c r="B7089">
        <v>-2.6194844233046322</v>
      </c>
    </row>
    <row r="7090" spans="1:2" x14ac:dyDescent="0.25">
      <c r="A7090">
        <v>3.0007632313967112</v>
      </c>
      <c r="B7090">
        <v>-1.1900264929571609</v>
      </c>
    </row>
    <row r="7091" spans="1:2" x14ac:dyDescent="0.25">
      <c r="A7091">
        <v>2.5681396961340339</v>
      </c>
      <c r="B7091">
        <v>4.1352558007407909</v>
      </c>
    </row>
    <row r="7092" spans="1:2" x14ac:dyDescent="0.25">
      <c r="A7092">
        <v>0.69623278893597829</v>
      </c>
      <c r="B7092">
        <v>3.5884159483350002</v>
      </c>
    </row>
    <row r="7093" spans="1:2" x14ac:dyDescent="0.25">
      <c r="A7093">
        <v>3.262297913686218</v>
      </c>
      <c r="B7093">
        <v>-1.2462039342555871</v>
      </c>
    </row>
    <row r="7094" spans="1:2" x14ac:dyDescent="0.25">
      <c r="A7094">
        <v>4.5334859925090214</v>
      </c>
      <c r="B7094">
        <v>-0.92301035840309553</v>
      </c>
    </row>
    <row r="7095" spans="1:2" x14ac:dyDescent="0.25">
      <c r="A7095">
        <v>2.5179874148124868</v>
      </c>
      <c r="B7095">
        <v>-1.3881521744878169</v>
      </c>
    </row>
    <row r="7096" spans="1:2" x14ac:dyDescent="0.25">
      <c r="A7096">
        <v>3.0553619731460668</v>
      </c>
      <c r="B7096">
        <v>3.655562031023508</v>
      </c>
    </row>
    <row r="7097" spans="1:2" x14ac:dyDescent="0.25">
      <c r="A7097">
        <v>5.4783428602999802</v>
      </c>
      <c r="B7097">
        <v>-2.7110057938299992</v>
      </c>
    </row>
    <row r="7098" spans="1:2" x14ac:dyDescent="0.25">
      <c r="A7098">
        <v>2.174214481839261</v>
      </c>
      <c r="B7098">
        <v>-1.961860850737712</v>
      </c>
    </row>
    <row r="7099" spans="1:2" x14ac:dyDescent="0.25">
      <c r="A7099">
        <v>0.56631915057258153</v>
      </c>
      <c r="B7099">
        <v>2.247067708663387</v>
      </c>
    </row>
    <row r="7100" spans="1:2" x14ac:dyDescent="0.25">
      <c r="A7100">
        <v>1.067756756117195</v>
      </c>
      <c r="B7100">
        <v>2.2209806686581728</v>
      </c>
    </row>
    <row r="7101" spans="1:2" x14ac:dyDescent="0.25">
      <c r="A7101">
        <v>4.1282089137301821</v>
      </c>
      <c r="B7101">
        <v>-0.65202405302146804</v>
      </c>
    </row>
    <row r="7102" spans="1:2" x14ac:dyDescent="0.25">
      <c r="A7102">
        <v>1.968131481422948</v>
      </c>
      <c r="B7102">
        <v>3.9053351254857871</v>
      </c>
    </row>
    <row r="7103" spans="1:2" x14ac:dyDescent="0.25">
      <c r="A7103">
        <v>-2.861607468373732</v>
      </c>
      <c r="B7103">
        <v>-1.829464107863392</v>
      </c>
    </row>
    <row r="7104" spans="1:2" x14ac:dyDescent="0.25">
      <c r="A7104">
        <v>1.6309698646476161</v>
      </c>
      <c r="B7104">
        <v>3.6296791187104471</v>
      </c>
    </row>
    <row r="7105" spans="1:2" x14ac:dyDescent="0.25">
      <c r="A7105">
        <v>-3.3819122763211249</v>
      </c>
      <c r="B7105">
        <v>-0.18332662354494739</v>
      </c>
    </row>
    <row r="7106" spans="1:2" x14ac:dyDescent="0.25">
      <c r="A7106">
        <v>-3.1104363020103691</v>
      </c>
      <c r="B7106">
        <v>-1.9627887487866631</v>
      </c>
    </row>
    <row r="7107" spans="1:2" x14ac:dyDescent="0.25">
      <c r="A7107">
        <v>-1.198864116378705</v>
      </c>
      <c r="B7107">
        <v>-3.2942725512059061</v>
      </c>
    </row>
    <row r="7108" spans="1:2" x14ac:dyDescent="0.25">
      <c r="A7108">
        <v>0.53137627417941302</v>
      </c>
      <c r="B7108">
        <v>3.052420044806555</v>
      </c>
    </row>
    <row r="7109" spans="1:2" x14ac:dyDescent="0.25">
      <c r="A7109">
        <v>2.800640944025135</v>
      </c>
      <c r="B7109">
        <v>-1.154929466384216</v>
      </c>
    </row>
    <row r="7110" spans="1:2" x14ac:dyDescent="0.25">
      <c r="A7110">
        <v>4.3478480496682916</v>
      </c>
      <c r="B7110">
        <v>-1.7926194598160139</v>
      </c>
    </row>
    <row r="7111" spans="1:2" x14ac:dyDescent="0.25">
      <c r="A7111">
        <v>2.1845021901603672</v>
      </c>
      <c r="B7111">
        <v>-2.0417092999173638</v>
      </c>
    </row>
    <row r="7112" spans="1:2" x14ac:dyDescent="0.25">
      <c r="A7112">
        <v>2.193977336746455</v>
      </c>
      <c r="B7112">
        <v>-2.234222994051057</v>
      </c>
    </row>
    <row r="7113" spans="1:2" x14ac:dyDescent="0.25">
      <c r="A7113">
        <v>-3.396505354547465</v>
      </c>
      <c r="B7113">
        <v>-0.73453586974339369</v>
      </c>
    </row>
    <row r="7114" spans="1:2" x14ac:dyDescent="0.25">
      <c r="A7114">
        <v>0.55913322807853927</v>
      </c>
      <c r="B7114">
        <v>4.282937034142785</v>
      </c>
    </row>
    <row r="7115" spans="1:2" x14ac:dyDescent="0.25">
      <c r="A7115">
        <v>-2.323293519758161</v>
      </c>
      <c r="B7115">
        <v>-2.8646675013216769</v>
      </c>
    </row>
    <row r="7116" spans="1:2" x14ac:dyDescent="0.25">
      <c r="A7116">
        <v>1.8752998255582269</v>
      </c>
      <c r="B7116">
        <v>3.7443629330696888</v>
      </c>
    </row>
    <row r="7117" spans="1:2" x14ac:dyDescent="0.25">
      <c r="A7117">
        <v>1.1913558406346909</v>
      </c>
      <c r="B7117">
        <v>4.6327790699338758</v>
      </c>
    </row>
    <row r="7118" spans="1:2" x14ac:dyDescent="0.25">
      <c r="A7118">
        <v>4.4646953888229861</v>
      </c>
      <c r="B7118">
        <v>-0.90359711341350368</v>
      </c>
    </row>
    <row r="7119" spans="1:2" x14ac:dyDescent="0.25">
      <c r="A7119">
        <v>1.3401548403415451</v>
      </c>
      <c r="B7119">
        <v>3.4910607039170052</v>
      </c>
    </row>
    <row r="7120" spans="1:2" x14ac:dyDescent="0.25">
      <c r="A7120">
        <v>0.18714129749402991</v>
      </c>
      <c r="B7120">
        <v>2.3179679294936761</v>
      </c>
    </row>
    <row r="7121" spans="1:2" x14ac:dyDescent="0.25">
      <c r="A7121">
        <v>1.308203353635476</v>
      </c>
      <c r="B7121">
        <v>3.7752772177461882</v>
      </c>
    </row>
    <row r="7122" spans="1:2" x14ac:dyDescent="0.25">
      <c r="A7122">
        <v>-0.85703973451941984</v>
      </c>
      <c r="B7122">
        <v>-3.3934946363328882</v>
      </c>
    </row>
    <row r="7123" spans="1:2" x14ac:dyDescent="0.25">
      <c r="A7123">
        <v>4.5425643962213744</v>
      </c>
      <c r="B7123">
        <v>-2.230527360651176</v>
      </c>
    </row>
    <row r="7124" spans="1:2" x14ac:dyDescent="0.25">
      <c r="A7124">
        <v>-1.351019749024676</v>
      </c>
      <c r="B7124">
        <v>-3.17113448074663</v>
      </c>
    </row>
    <row r="7125" spans="1:2" x14ac:dyDescent="0.25">
      <c r="A7125">
        <v>3.4716330991466049</v>
      </c>
      <c r="B7125">
        <v>4.287286220452577</v>
      </c>
    </row>
    <row r="7126" spans="1:2" x14ac:dyDescent="0.25">
      <c r="A7126">
        <v>-3.572893545606862</v>
      </c>
      <c r="B7126">
        <v>-1.8669649338936829</v>
      </c>
    </row>
    <row r="7127" spans="1:2" x14ac:dyDescent="0.25">
      <c r="A7127">
        <v>1.451912364727912</v>
      </c>
      <c r="B7127">
        <v>3.662225191755879</v>
      </c>
    </row>
    <row r="7128" spans="1:2" x14ac:dyDescent="0.25">
      <c r="A7128">
        <v>-0.52913103040020981</v>
      </c>
      <c r="B7128">
        <v>-3.3612440591368902</v>
      </c>
    </row>
    <row r="7129" spans="1:2" x14ac:dyDescent="0.25">
      <c r="A7129">
        <v>0.54631657757108543</v>
      </c>
      <c r="B7129">
        <v>1.7565771794326299</v>
      </c>
    </row>
    <row r="7130" spans="1:2" x14ac:dyDescent="0.25">
      <c r="A7130">
        <v>3.7572901461990749</v>
      </c>
      <c r="B7130">
        <v>4.6229503627226212</v>
      </c>
    </row>
    <row r="7131" spans="1:2" x14ac:dyDescent="0.25">
      <c r="A7131">
        <v>-2.644509996085437</v>
      </c>
      <c r="B7131">
        <v>-1.0258360297089051</v>
      </c>
    </row>
    <row r="7132" spans="1:2" x14ac:dyDescent="0.25">
      <c r="A7132">
        <v>0.25629091084329447</v>
      </c>
      <c r="B7132">
        <v>3.6830614037391189</v>
      </c>
    </row>
    <row r="7133" spans="1:2" x14ac:dyDescent="0.25">
      <c r="A7133">
        <v>-3.7797400048099692</v>
      </c>
      <c r="B7133">
        <v>-0.55557412173315179</v>
      </c>
    </row>
    <row r="7134" spans="1:2" x14ac:dyDescent="0.25">
      <c r="A7134">
        <v>1.8420062078942709</v>
      </c>
      <c r="B7134">
        <v>-1.966277316295383</v>
      </c>
    </row>
    <row r="7135" spans="1:2" x14ac:dyDescent="0.25">
      <c r="A7135">
        <v>2.1429199383681592</v>
      </c>
      <c r="B7135">
        <v>4.9533120551682597</v>
      </c>
    </row>
    <row r="7136" spans="1:2" x14ac:dyDescent="0.25">
      <c r="A7136">
        <v>-3.2428131700388749</v>
      </c>
      <c r="B7136">
        <v>-0.3353455932144439</v>
      </c>
    </row>
    <row r="7137" spans="1:2" x14ac:dyDescent="0.25">
      <c r="A7137">
        <v>0.54721210300952516</v>
      </c>
      <c r="B7137">
        <v>1.2180101092409019</v>
      </c>
    </row>
    <row r="7138" spans="1:2" x14ac:dyDescent="0.25">
      <c r="A7138">
        <v>3.1358319991682948</v>
      </c>
      <c r="B7138">
        <v>3.9270122983795459</v>
      </c>
    </row>
    <row r="7139" spans="1:2" x14ac:dyDescent="0.25">
      <c r="A7139">
        <v>1.3973449532826621</v>
      </c>
      <c r="B7139">
        <v>-1.835609340595769</v>
      </c>
    </row>
    <row r="7140" spans="1:2" x14ac:dyDescent="0.25">
      <c r="A7140">
        <v>-3.1072758968361391</v>
      </c>
      <c r="B7140">
        <v>-2.8041273253532002</v>
      </c>
    </row>
    <row r="7141" spans="1:2" x14ac:dyDescent="0.25">
      <c r="A7141">
        <v>4.0931071060641351</v>
      </c>
      <c r="B7141">
        <v>-1.745532043989136</v>
      </c>
    </row>
    <row r="7142" spans="1:2" x14ac:dyDescent="0.25">
      <c r="A7142">
        <v>-0.1081368037198001</v>
      </c>
      <c r="B7142">
        <v>2.4769647596496949</v>
      </c>
    </row>
    <row r="7143" spans="1:2" x14ac:dyDescent="0.25">
      <c r="A7143">
        <v>1.2905722030704641</v>
      </c>
      <c r="B7143">
        <v>4.1921352941450296</v>
      </c>
    </row>
    <row r="7144" spans="1:2" x14ac:dyDescent="0.25">
      <c r="A7144">
        <v>5.3162346555853723</v>
      </c>
      <c r="B7144">
        <v>-3.093167365453918</v>
      </c>
    </row>
    <row r="7145" spans="1:2" x14ac:dyDescent="0.25">
      <c r="A7145">
        <v>-3.4351025273280471</v>
      </c>
      <c r="B7145">
        <v>-0.81649034803002873</v>
      </c>
    </row>
    <row r="7146" spans="1:2" x14ac:dyDescent="0.25">
      <c r="A7146">
        <v>3.276958145698774</v>
      </c>
      <c r="B7146">
        <v>-1.5602208344161781</v>
      </c>
    </row>
    <row r="7147" spans="1:2" x14ac:dyDescent="0.25">
      <c r="A7147">
        <v>3.597176488023258</v>
      </c>
      <c r="B7147">
        <v>-0.8211074536940659</v>
      </c>
    </row>
    <row r="7148" spans="1:2" x14ac:dyDescent="0.25">
      <c r="A7148">
        <v>-3.1678646502357068</v>
      </c>
      <c r="B7148">
        <v>-0.36152630284700749</v>
      </c>
    </row>
    <row r="7149" spans="1:2" x14ac:dyDescent="0.25">
      <c r="A7149">
        <v>-2.6719819107761871</v>
      </c>
      <c r="B7149">
        <v>-1.3982435817826111</v>
      </c>
    </row>
    <row r="7150" spans="1:2" x14ac:dyDescent="0.25">
      <c r="A7150">
        <v>1.192325542769413</v>
      </c>
      <c r="B7150">
        <v>3.6588038190469261</v>
      </c>
    </row>
    <row r="7151" spans="1:2" x14ac:dyDescent="0.25">
      <c r="A7151">
        <v>2.7869122159812281</v>
      </c>
      <c r="B7151">
        <v>-0.5236178445678199</v>
      </c>
    </row>
    <row r="7152" spans="1:2" x14ac:dyDescent="0.25">
      <c r="A7152">
        <v>-2.9720096709515191</v>
      </c>
      <c r="B7152">
        <v>-1.6872869415423</v>
      </c>
    </row>
    <row r="7153" spans="1:2" x14ac:dyDescent="0.25">
      <c r="A7153">
        <v>-1.689978339906419</v>
      </c>
      <c r="B7153">
        <v>-3.2317339997276382</v>
      </c>
    </row>
    <row r="7154" spans="1:2" x14ac:dyDescent="0.25">
      <c r="A7154">
        <v>1.448544858073828</v>
      </c>
      <c r="B7154">
        <v>3.4791763974364849</v>
      </c>
    </row>
    <row r="7155" spans="1:2" x14ac:dyDescent="0.25">
      <c r="A7155">
        <v>3.8401824035757941</v>
      </c>
      <c r="B7155">
        <v>-1.1057409962927021</v>
      </c>
    </row>
    <row r="7156" spans="1:2" x14ac:dyDescent="0.25">
      <c r="A7156">
        <v>5.1966255883843449</v>
      </c>
      <c r="B7156">
        <v>-3.4391789454883042</v>
      </c>
    </row>
    <row r="7157" spans="1:2" x14ac:dyDescent="0.25">
      <c r="A7157">
        <v>0.64060486876326417</v>
      </c>
      <c r="B7157">
        <v>4.2826939771991679</v>
      </c>
    </row>
    <row r="7158" spans="1:2" x14ac:dyDescent="0.25">
      <c r="A7158">
        <v>-2.8309446869943931</v>
      </c>
      <c r="B7158">
        <v>-0.22238976282133541</v>
      </c>
    </row>
    <row r="7159" spans="1:2" x14ac:dyDescent="0.25">
      <c r="A7159">
        <v>2.2897574274152208</v>
      </c>
      <c r="B7159">
        <v>4.8334762128150306</v>
      </c>
    </row>
    <row r="7160" spans="1:2" x14ac:dyDescent="0.25">
      <c r="A7160">
        <v>0.14395182046624239</v>
      </c>
      <c r="B7160">
        <v>2.1601480084327891</v>
      </c>
    </row>
    <row r="7161" spans="1:2" x14ac:dyDescent="0.25">
      <c r="A7161">
        <v>1.6691833478854541</v>
      </c>
      <c r="B7161">
        <v>-2.112210971952333</v>
      </c>
    </row>
    <row r="7162" spans="1:2" x14ac:dyDescent="0.25">
      <c r="A7162">
        <v>4.7090315744707283</v>
      </c>
      <c r="B7162">
        <v>-3.3052471777182402</v>
      </c>
    </row>
    <row r="7163" spans="1:2" x14ac:dyDescent="0.25">
      <c r="A7163">
        <v>-3.0081481296402521</v>
      </c>
      <c r="B7163">
        <v>0.69165253437054153</v>
      </c>
    </row>
    <row r="7164" spans="1:2" x14ac:dyDescent="0.25">
      <c r="A7164">
        <v>1.5418585424324991</v>
      </c>
      <c r="B7164">
        <v>3.7871720293154039</v>
      </c>
    </row>
    <row r="7165" spans="1:2" x14ac:dyDescent="0.25">
      <c r="A7165">
        <v>3.8811904069584489</v>
      </c>
      <c r="B7165">
        <v>-1.2570414854019001</v>
      </c>
    </row>
    <row r="7166" spans="1:2" x14ac:dyDescent="0.25">
      <c r="A7166">
        <v>4.0972072378404158</v>
      </c>
      <c r="B7166">
        <v>-1.2518138099175991</v>
      </c>
    </row>
    <row r="7167" spans="1:2" x14ac:dyDescent="0.25">
      <c r="A7167">
        <v>-9.5997298243311491E-2</v>
      </c>
      <c r="B7167">
        <v>2.5961043947275311</v>
      </c>
    </row>
    <row r="7168" spans="1:2" x14ac:dyDescent="0.25">
      <c r="A7168">
        <v>3.5553864774551962</v>
      </c>
      <c r="B7168">
        <v>-1.5165166265448931</v>
      </c>
    </row>
    <row r="7169" spans="1:2" x14ac:dyDescent="0.25">
      <c r="A7169">
        <v>-3.8488675271681072</v>
      </c>
      <c r="B7169">
        <v>-1.355024794598565</v>
      </c>
    </row>
    <row r="7170" spans="1:2" x14ac:dyDescent="0.25">
      <c r="A7170">
        <v>-3.5937056199486919</v>
      </c>
      <c r="B7170">
        <v>-1.401925722867456</v>
      </c>
    </row>
    <row r="7171" spans="1:2" x14ac:dyDescent="0.25">
      <c r="A7171">
        <v>3.6255320162026079</v>
      </c>
      <c r="B7171">
        <v>-1.6080529027668411</v>
      </c>
    </row>
    <row r="7172" spans="1:2" x14ac:dyDescent="0.25">
      <c r="A7172">
        <v>-0.7542283699386011</v>
      </c>
      <c r="B7172">
        <v>-2.8560512077308582</v>
      </c>
    </row>
    <row r="7173" spans="1:2" x14ac:dyDescent="0.25">
      <c r="A7173">
        <v>0.72215526246261597</v>
      </c>
      <c r="B7173">
        <v>1.524189937409429</v>
      </c>
    </row>
    <row r="7174" spans="1:2" x14ac:dyDescent="0.25">
      <c r="A7174">
        <v>2.1139387666522329</v>
      </c>
      <c r="B7174">
        <v>-2.1862614952924622</v>
      </c>
    </row>
    <row r="7175" spans="1:2" x14ac:dyDescent="0.25">
      <c r="A7175">
        <v>2.5763977787368879</v>
      </c>
      <c r="B7175">
        <v>4.8912936124755539</v>
      </c>
    </row>
    <row r="7176" spans="1:2" x14ac:dyDescent="0.25">
      <c r="A7176">
        <v>4.652075707161484</v>
      </c>
      <c r="B7176">
        <v>-2.6998681531734601</v>
      </c>
    </row>
    <row r="7177" spans="1:2" x14ac:dyDescent="0.25">
      <c r="A7177">
        <v>3.4607970912358761</v>
      </c>
      <c r="B7177">
        <v>4.2087071987781481</v>
      </c>
    </row>
    <row r="7178" spans="1:2" x14ac:dyDescent="0.25">
      <c r="A7178">
        <v>1.1506446339719301</v>
      </c>
      <c r="B7178">
        <v>1.524811327159894</v>
      </c>
    </row>
    <row r="7179" spans="1:2" x14ac:dyDescent="0.25">
      <c r="A7179">
        <v>0.18745745637187469</v>
      </c>
      <c r="B7179">
        <v>1.4842023028474149</v>
      </c>
    </row>
    <row r="7180" spans="1:2" x14ac:dyDescent="0.25">
      <c r="A7180">
        <v>2.8616688655183271</v>
      </c>
      <c r="B7180">
        <v>-0.50929670591245335</v>
      </c>
    </row>
    <row r="7181" spans="1:2" x14ac:dyDescent="0.25">
      <c r="A7181">
        <v>0.35304516015096082</v>
      </c>
      <c r="B7181">
        <v>3.5050187585559218</v>
      </c>
    </row>
    <row r="7182" spans="1:2" x14ac:dyDescent="0.25">
      <c r="A7182">
        <v>4.5384188394687426</v>
      </c>
      <c r="B7182">
        <v>-1.200326744284834</v>
      </c>
    </row>
    <row r="7183" spans="1:2" x14ac:dyDescent="0.25">
      <c r="A7183">
        <v>2.1160553635367259</v>
      </c>
      <c r="B7183">
        <v>-1.7127350869514131</v>
      </c>
    </row>
    <row r="7184" spans="1:2" x14ac:dyDescent="0.25">
      <c r="A7184">
        <v>2.745778044913608</v>
      </c>
      <c r="B7184">
        <v>4.2963837425763618</v>
      </c>
    </row>
    <row r="7185" spans="1:2" x14ac:dyDescent="0.25">
      <c r="A7185">
        <v>2.635116740750588</v>
      </c>
      <c r="B7185">
        <v>-0.65941050978221138</v>
      </c>
    </row>
    <row r="7186" spans="1:2" x14ac:dyDescent="0.25">
      <c r="A7186">
        <v>2.4763132419856499</v>
      </c>
      <c r="B7186">
        <v>-1.094414885254579</v>
      </c>
    </row>
    <row r="7187" spans="1:2" x14ac:dyDescent="0.25">
      <c r="A7187">
        <v>1.7067499397126129</v>
      </c>
      <c r="B7187">
        <v>4.2852911285315898</v>
      </c>
    </row>
    <row r="7188" spans="1:2" x14ac:dyDescent="0.25">
      <c r="A7188">
        <v>-1.5568653956988421</v>
      </c>
      <c r="B7188">
        <v>-2.9006355826870882</v>
      </c>
    </row>
    <row r="7189" spans="1:2" x14ac:dyDescent="0.25">
      <c r="A7189">
        <v>1.056848366934892</v>
      </c>
      <c r="B7189">
        <v>2.8140511709552558</v>
      </c>
    </row>
    <row r="7190" spans="1:2" x14ac:dyDescent="0.25">
      <c r="A7190">
        <v>5.1166326101312771</v>
      </c>
      <c r="B7190">
        <v>-2.2037024280699389</v>
      </c>
    </row>
    <row r="7191" spans="1:2" x14ac:dyDescent="0.25">
      <c r="A7191">
        <v>0.40662631276936478</v>
      </c>
      <c r="B7191">
        <v>2.7663089227418798</v>
      </c>
    </row>
    <row r="7192" spans="1:2" x14ac:dyDescent="0.25">
      <c r="A7192">
        <v>-2.3021704999961798</v>
      </c>
      <c r="B7192">
        <v>-2.650981415024364</v>
      </c>
    </row>
    <row r="7193" spans="1:2" x14ac:dyDescent="0.25">
      <c r="A7193">
        <v>2.6708432306437619</v>
      </c>
      <c r="B7193">
        <v>4.9623968731917252</v>
      </c>
    </row>
    <row r="7194" spans="1:2" x14ac:dyDescent="0.25">
      <c r="A7194">
        <v>1.568708753072523</v>
      </c>
      <c r="B7194">
        <v>3.9379528232098662</v>
      </c>
    </row>
    <row r="7195" spans="1:2" x14ac:dyDescent="0.25">
      <c r="A7195">
        <v>1.9154603062479429</v>
      </c>
      <c r="B7195">
        <v>4.7915156310674334</v>
      </c>
    </row>
    <row r="7196" spans="1:2" x14ac:dyDescent="0.25">
      <c r="A7196">
        <v>1.3472279567840959</v>
      </c>
      <c r="B7196">
        <v>4.4070337565340756</v>
      </c>
    </row>
    <row r="7197" spans="1:2" x14ac:dyDescent="0.25">
      <c r="A7197">
        <v>2.182772565651371</v>
      </c>
      <c r="B7197">
        <v>4.3659633298223524</v>
      </c>
    </row>
    <row r="7198" spans="1:2" x14ac:dyDescent="0.25">
      <c r="A7198">
        <v>2.3377405421261268</v>
      </c>
      <c r="B7198">
        <v>3.9839218046872782</v>
      </c>
    </row>
    <row r="7199" spans="1:2" x14ac:dyDescent="0.25">
      <c r="A7199">
        <v>3.0910334715510599</v>
      </c>
      <c r="B7199">
        <v>4.2779730049341378</v>
      </c>
    </row>
    <row r="7200" spans="1:2" x14ac:dyDescent="0.25">
      <c r="A7200">
        <v>4.7173014156018684</v>
      </c>
      <c r="B7200">
        <v>-3.098411563722657</v>
      </c>
    </row>
    <row r="7201" spans="1:2" x14ac:dyDescent="0.25">
      <c r="A7201">
        <v>-2.2309399486001831</v>
      </c>
      <c r="B7201">
        <v>-2.0695519588161191</v>
      </c>
    </row>
    <row r="7202" spans="1:2" x14ac:dyDescent="0.25">
      <c r="A7202">
        <v>0.69084832406954377</v>
      </c>
      <c r="B7202">
        <v>2.5273432717088071</v>
      </c>
    </row>
    <row r="7203" spans="1:2" x14ac:dyDescent="0.25">
      <c r="A7203">
        <v>4.3737295143844426</v>
      </c>
      <c r="B7203">
        <v>-2.0036858571301508</v>
      </c>
    </row>
    <row r="7204" spans="1:2" x14ac:dyDescent="0.25">
      <c r="A7204">
        <v>-1.260472185223978</v>
      </c>
      <c r="B7204">
        <v>-2.9341222873715291</v>
      </c>
    </row>
    <row r="7205" spans="1:2" x14ac:dyDescent="0.25">
      <c r="A7205">
        <v>4.3322049905758861</v>
      </c>
      <c r="B7205">
        <v>-0.87522747665537537</v>
      </c>
    </row>
    <row r="7206" spans="1:2" x14ac:dyDescent="0.25">
      <c r="A7206">
        <v>1.7651665374193091</v>
      </c>
      <c r="B7206">
        <v>4.702326908474034</v>
      </c>
    </row>
    <row r="7207" spans="1:2" x14ac:dyDescent="0.25">
      <c r="A7207">
        <v>1.945415435711644</v>
      </c>
      <c r="B7207">
        <v>-0.76083353924097841</v>
      </c>
    </row>
    <row r="7208" spans="1:2" x14ac:dyDescent="0.25">
      <c r="A7208">
        <v>4.1622501240505247</v>
      </c>
      <c r="B7208">
        <v>-1.112581375298108</v>
      </c>
    </row>
    <row r="7209" spans="1:2" x14ac:dyDescent="0.25">
      <c r="A7209">
        <v>0.1540544157169155</v>
      </c>
      <c r="B7209">
        <v>2.5260409157992658</v>
      </c>
    </row>
    <row r="7210" spans="1:2" x14ac:dyDescent="0.25">
      <c r="A7210">
        <v>3.6115586779460132</v>
      </c>
      <c r="B7210">
        <v>-1.4947751600376999</v>
      </c>
    </row>
    <row r="7211" spans="1:2" x14ac:dyDescent="0.25">
      <c r="A7211">
        <v>4.6475244905795554</v>
      </c>
      <c r="B7211">
        <v>-1.860760593757312</v>
      </c>
    </row>
    <row r="7212" spans="1:2" x14ac:dyDescent="0.25">
      <c r="A7212">
        <v>-3.190974831218429</v>
      </c>
      <c r="B7212">
        <v>-1.033217072727793</v>
      </c>
    </row>
    <row r="7213" spans="1:2" x14ac:dyDescent="0.25">
      <c r="A7213">
        <v>1.529943085297617</v>
      </c>
      <c r="B7213">
        <v>-1.318269637400822</v>
      </c>
    </row>
    <row r="7214" spans="1:2" x14ac:dyDescent="0.25">
      <c r="A7214">
        <v>1.6369988405068829</v>
      </c>
      <c r="B7214">
        <v>4.0110242940037253</v>
      </c>
    </row>
    <row r="7215" spans="1:2" x14ac:dyDescent="0.25">
      <c r="A7215">
        <v>5.1549791823049578</v>
      </c>
      <c r="B7215">
        <v>-2.1693884490075579</v>
      </c>
    </row>
    <row r="7216" spans="1:2" x14ac:dyDescent="0.25">
      <c r="A7216">
        <v>-0.72956856906980694</v>
      </c>
      <c r="B7216">
        <v>-2.751676393608991</v>
      </c>
    </row>
    <row r="7217" spans="1:2" x14ac:dyDescent="0.25">
      <c r="A7217">
        <v>5.5005451461105803</v>
      </c>
      <c r="B7217">
        <v>-1.632512112419733</v>
      </c>
    </row>
    <row r="7218" spans="1:2" x14ac:dyDescent="0.25">
      <c r="A7218">
        <v>2.0735932504088148</v>
      </c>
      <c r="B7218">
        <v>-1.8312069931266439</v>
      </c>
    </row>
    <row r="7219" spans="1:2" x14ac:dyDescent="0.25">
      <c r="A7219">
        <v>2.7584907337141469E-3</v>
      </c>
      <c r="B7219">
        <v>2.0204755736362112</v>
      </c>
    </row>
    <row r="7220" spans="1:2" x14ac:dyDescent="0.25">
      <c r="A7220">
        <v>2.857170373574486</v>
      </c>
      <c r="B7220">
        <v>4.2428181237003244</v>
      </c>
    </row>
    <row r="7221" spans="1:2" x14ac:dyDescent="0.25">
      <c r="A7221">
        <v>1.547361303519553</v>
      </c>
      <c r="B7221">
        <v>3.6972930897113772</v>
      </c>
    </row>
    <row r="7222" spans="1:2" x14ac:dyDescent="0.25">
      <c r="A7222">
        <v>-2.8647274576976751</v>
      </c>
      <c r="B7222">
        <v>0.27022939926575268</v>
      </c>
    </row>
    <row r="7223" spans="1:2" x14ac:dyDescent="0.25">
      <c r="A7223">
        <v>2.1368605024981009</v>
      </c>
      <c r="B7223">
        <v>-0.69905090692178629</v>
      </c>
    </row>
    <row r="7224" spans="1:2" x14ac:dyDescent="0.25">
      <c r="A7224">
        <v>3.2031399251638488</v>
      </c>
      <c r="B7224">
        <v>3.8011078921217809</v>
      </c>
    </row>
    <row r="7225" spans="1:2" x14ac:dyDescent="0.25">
      <c r="A7225">
        <v>0.77973368193912251</v>
      </c>
      <c r="B7225">
        <v>3.250299807878859</v>
      </c>
    </row>
    <row r="7226" spans="1:2" x14ac:dyDescent="0.25">
      <c r="A7226">
        <v>2.6161529353842319</v>
      </c>
      <c r="B7226">
        <v>4.7359012945864656</v>
      </c>
    </row>
    <row r="7227" spans="1:2" x14ac:dyDescent="0.25">
      <c r="A7227">
        <v>-1.774786611147825</v>
      </c>
      <c r="B7227">
        <v>-3.0455382790854428</v>
      </c>
    </row>
    <row r="7228" spans="1:2" x14ac:dyDescent="0.25">
      <c r="A7228">
        <v>3.0279942146659939</v>
      </c>
      <c r="B7228">
        <v>4.2664361382416978</v>
      </c>
    </row>
    <row r="7229" spans="1:2" x14ac:dyDescent="0.25">
      <c r="A7229">
        <v>5.4723888743724034</v>
      </c>
      <c r="B7229">
        <v>-3.3760675011715371</v>
      </c>
    </row>
    <row r="7230" spans="1:2" x14ac:dyDescent="0.25">
      <c r="A7230">
        <v>1.9623004238954589</v>
      </c>
      <c r="B7230">
        <v>-1.947569181016261</v>
      </c>
    </row>
    <row r="7231" spans="1:2" x14ac:dyDescent="0.25">
      <c r="A7231">
        <v>1.4280197469927449</v>
      </c>
      <c r="B7231">
        <v>3.997110455613416</v>
      </c>
    </row>
    <row r="7232" spans="1:2" x14ac:dyDescent="0.25">
      <c r="A7232">
        <v>0.95310045729632509</v>
      </c>
      <c r="B7232">
        <v>3.4560616483081521</v>
      </c>
    </row>
    <row r="7233" spans="1:2" x14ac:dyDescent="0.25">
      <c r="A7233">
        <v>4.7766799885453786</v>
      </c>
      <c r="B7233">
        <v>-2.973614008767806</v>
      </c>
    </row>
    <row r="7234" spans="1:2" x14ac:dyDescent="0.25">
      <c r="A7234">
        <v>-3.2651940291148351</v>
      </c>
      <c r="B7234">
        <v>-2.4528531350263232</v>
      </c>
    </row>
    <row r="7235" spans="1:2" x14ac:dyDescent="0.25">
      <c r="A7235">
        <v>-2.627740938509266</v>
      </c>
      <c r="B7235">
        <v>0.45381218898741033</v>
      </c>
    </row>
    <row r="7236" spans="1:2" x14ac:dyDescent="0.25">
      <c r="A7236">
        <v>2.4189452392888859</v>
      </c>
      <c r="B7236">
        <v>-1.7296348123591081</v>
      </c>
    </row>
    <row r="7237" spans="1:2" x14ac:dyDescent="0.25">
      <c r="A7237">
        <v>2.672685074085094</v>
      </c>
      <c r="B7237">
        <v>4.0789124634306972</v>
      </c>
    </row>
    <row r="7238" spans="1:2" x14ac:dyDescent="0.25">
      <c r="A7238">
        <v>-2.3185008438397898</v>
      </c>
      <c r="B7238">
        <v>-2.2763934412525568</v>
      </c>
    </row>
    <row r="7239" spans="1:2" x14ac:dyDescent="0.25">
      <c r="A7239">
        <v>0.99537200447589247</v>
      </c>
      <c r="B7239">
        <v>1.7372344719282009</v>
      </c>
    </row>
    <row r="7240" spans="1:2" x14ac:dyDescent="0.25">
      <c r="A7240">
        <v>5.1147706126766179</v>
      </c>
      <c r="B7240">
        <v>-2.6583746225289411</v>
      </c>
    </row>
    <row r="7241" spans="1:2" x14ac:dyDescent="0.25">
      <c r="A7241">
        <v>0.85977993931166918</v>
      </c>
      <c r="B7241">
        <v>1.7256568788522679</v>
      </c>
    </row>
    <row r="7242" spans="1:2" x14ac:dyDescent="0.25">
      <c r="A7242">
        <v>4.962897801386843</v>
      </c>
      <c r="B7242">
        <v>-1.9825023713482119</v>
      </c>
    </row>
    <row r="7243" spans="1:2" x14ac:dyDescent="0.25">
      <c r="A7243">
        <v>3.8803558522808612</v>
      </c>
      <c r="B7243">
        <v>-1.5854132715082789</v>
      </c>
    </row>
    <row r="7244" spans="1:2" x14ac:dyDescent="0.25">
      <c r="A7244">
        <v>-1.83213494792531</v>
      </c>
      <c r="B7244">
        <v>-2.4152571586329419</v>
      </c>
    </row>
    <row r="7245" spans="1:2" x14ac:dyDescent="0.25">
      <c r="A7245">
        <v>1.157440348885711</v>
      </c>
      <c r="B7245">
        <v>4.7636681946345902</v>
      </c>
    </row>
    <row r="7246" spans="1:2" x14ac:dyDescent="0.25">
      <c r="A7246">
        <v>0.88637079453172696</v>
      </c>
      <c r="B7246">
        <v>2.3686350002455341</v>
      </c>
    </row>
    <row r="7247" spans="1:2" x14ac:dyDescent="0.25">
      <c r="A7247">
        <v>0.76169682453588861</v>
      </c>
      <c r="B7247">
        <v>2.4121360906862241</v>
      </c>
    </row>
    <row r="7248" spans="1:2" x14ac:dyDescent="0.25">
      <c r="A7248">
        <v>4.8116610969463292</v>
      </c>
      <c r="B7248">
        <v>-3.4095652901952991</v>
      </c>
    </row>
    <row r="7249" spans="1:2" x14ac:dyDescent="0.25">
      <c r="A7249">
        <v>4.0992499228452521</v>
      </c>
      <c r="B7249">
        <v>-1.3708105340383621</v>
      </c>
    </row>
    <row r="7250" spans="1:2" x14ac:dyDescent="0.25">
      <c r="A7250">
        <v>2.5359282400933258</v>
      </c>
      <c r="B7250">
        <v>-1.752706200887205</v>
      </c>
    </row>
    <row r="7251" spans="1:2" x14ac:dyDescent="0.25">
      <c r="A7251">
        <v>-2.8217841481556118</v>
      </c>
      <c r="B7251">
        <v>-6.6026547423288173E-2</v>
      </c>
    </row>
    <row r="7252" spans="1:2" x14ac:dyDescent="0.25">
      <c r="A7252">
        <v>0.64299540075211326</v>
      </c>
      <c r="B7252">
        <v>2.5998658744684882</v>
      </c>
    </row>
    <row r="7253" spans="1:2" x14ac:dyDescent="0.25">
      <c r="A7253">
        <v>3.3573560823800279</v>
      </c>
      <c r="B7253">
        <v>-1.198484535045488</v>
      </c>
    </row>
    <row r="7254" spans="1:2" x14ac:dyDescent="0.25">
      <c r="A7254">
        <v>2.4325034707387259</v>
      </c>
      <c r="B7254">
        <v>-1.5545069633272111</v>
      </c>
    </row>
    <row r="7255" spans="1:2" x14ac:dyDescent="0.25">
      <c r="A7255">
        <v>0.30672379354161178</v>
      </c>
      <c r="B7255">
        <v>1.6374398914462709</v>
      </c>
    </row>
    <row r="7256" spans="1:2" x14ac:dyDescent="0.25">
      <c r="A7256">
        <v>3.4117190936542081</v>
      </c>
      <c r="B7256">
        <v>-1.152513968691637</v>
      </c>
    </row>
    <row r="7257" spans="1:2" x14ac:dyDescent="0.25">
      <c r="A7257">
        <v>1.8024936524074979</v>
      </c>
      <c r="B7257">
        <v>4.9675464206476363</v>
      </c>
    </row>
    <row r="7258" spans="1:2" x14ac:dyDescent="0.25">
      <c r="A7258">
        <v>-3.5179165207233618</v>
      </c>
      <c r="B7258">
        <v>-2.0637012451605661</v>
      </c>
    </row>
    <row r="7259" spans="1:2" x14ac:dyDescent="0.25">
      <c r="A7259">
        <v>-3.1669322540063352</v>
      </c>
      <c r="B7259">
        <v>-0.51358590506235735</v>
      </c>
    </row>
    <row r="7260" spans="1:2" x14ac:dyDescent="0.25">
      <c r="A7260">
        <v>0.82709940726314413</v>
      </c>
      <c r="B7260">
        <v>3.2498159544741991</v>
      </c>
    </row>
    <row r="7261" spans="1:2" x14ac:dyDescent="0.25">
      <c r="A7261">
        <v>-2.2253739764609408</v>
      </c>
      <c r="B7261">
        <v>-2.2649475854810892</v>
      </c>
    </row>
    <row r="7262" spans="1:2" x14ac:dyDescent="0.25">
      <c r="A7262">
        <v>-3.1537519014677229</v>
      </c>
      <c r="B7262">
        <v>-1.1681452921593469</v>
      </c>
    </row>
    <row r="7263" spans="1:2" x14ac:dyDescent="0.25">
      <c r="A7263">
        <v>3.8874760323858051</v>
      </c>
      <c r="B7263">
        <v>-0.4821019453141111</v>
      </c>
    </row>
    <row r="7264" spans="1:2" x14ac:dyDescent="0.25">
      <c r="A7264">
        <v>0.72891747019337494</v>
      </c>
      <c r="B7264">
        <v>2.5633574523364109</v>
      </c>
    </row>
    <row r="7265" spans="1:2" x14ac:dyDescent="0.25">
      <c r="A7265">
        <v>5.2781685313864957</v>
      </c>
      <c r="B7265">
        <v>-2.228818758465128</v>
      </c>
    </row>
    <row r="7266" spans="1:2" x14ac:dyDescent="0.25">
      <c r="A7266">
        <v>-1.974702843720501</v>
      </c>
      <c r="B7266">
        <v>-2.177948946961707</v>
      </c>
    </row>
    <row r="7267" spans="1:2" x14ac:dyDescent="0.25">
      <c r="A7267">
        <v>5.5314856365786076</v>
      </c>
      <c r="B7267">
        <v>-2.3157404945010689</v>
      </c>
    </row>
    <row r="7268" spans="1:2" x14ac:dyDescent="0.25">
      <c r="A7268">
        <v>4.2426244292634498</v>
      </c>
      <c r="B7268">
        <v>-1.75262953771785</v>
      </c>
    </row>
    <row r="7269" spans="1:2" x14ac:dyDescent="0.25">
      <c r="A7269">
        <v>0.30330082094801281</v>
      </c>
      <c r="B7269">
        <v>3.868523874276621</v>
      </c>
    </row>
    <row r="7270" spans="1:2" x14ac:dyDescent="0.25">
      <c r="A7270">
        <v>1.921444313589572</v>
      </c>
      <c r="B7270">
        <v>-2.1195734640658119</v>
      </c>
    </row>
    <row r="7271" spans="1:2" x14ac:dyDescent="0.25">
      <c r="A7271">
        <v>-3.5781885797386961</v>
      </c>
      <c r="B7271">
        <v>-1.908259345946554</v>
      </c>
    </row>
    <row r="7272" spans="1:2" x14ac:dyDescent="0.25">
      <c r="A7272">
        <v>4.55711898260813</v>
      </c>
      <c r="B7272">
        <v>-2.6195231593828918</v>
      </c>
    </row>
    <row r="7273" spans="1:2" x14ac:dyDescent="0.25">
      <c r="A7273">
        <v>-1.9230549705189539</v>
      </c>
      <c r="B7273">
        <v>-2.5921778868295089</v>
      </c>
    </row>
    <row r="7274" spans="1:2" x14ac:dyDescent="0.25">
      <c r="A7274">
        <v>3.0279891632319691</v>
      </c>
      <c r="B7274">
        <v>-1.067718463778085</v>
      </c>
    </row>
    <row r="7275" spans="1:2" x14ac:dyDescent="0.25">
      <c r="A7275">
        <v>3.3158759920082681</v>
      </c>
      <c r="B7275">
        <v>-0.99407024375390107</v>
      </c>
    </row>
    <row r="7276" spans="1:2" x14ac:dyDescent="0.25">
      <c r="A7276">
        <v>4.8532774311352611E-2</v>
      </c>
      <c r="B7276">
        <v>1.771614092517749</v>
      </c>
    </row>
    <row r="7277" spans="1:2" x14ac:dyDescent="0.25">
      <c r="A7277">
        <v>0.57930276248240364</v>
      </c>
      <c r="B7277">
        <v>3.2819680303280871</v>
      </c>
    </row>
    <row r="7278" spans="1:2" x14ac:dyDescent="0.25">
      <c r="A7278">
        <v>2.1856072485116029</v>
      </c>
      <c r="B7278">
        <v>-1.1222130811220929</v>
      </c>
    </row>
    <row r="7279" spans="1:2" x14ac:dyDescent="0.25">
      <c r="A7279">
        <v>0.95534460094731743</v>
      </c>
      <c r="B7279">
        <v>3.0300076917124632</v>
      </c>
    </row>
    <row r="7280" spans="1:2" x14ac:dyDescent="0.25">
      <c r="A7280">
        <v>4.257699753422405</v>
      </c>
      <c r="B7280">
        <v>-0.94159323198176414</v>
      </c>
    </row>
    <row r="7281" spans="1:2" x14ac:dyDescent="0.25">
      <c r="A7281">
        <v>3.3068106824970891</v>
      </c>
      <c r="B7281">
        <v>3.8869745184442182</v>
      </c>
    </row>
    <row r="7282" spans="1:2" x14ac:dyDescent="0.25">
      <c r="A7282">
        <v>3.3550268461875619</v>
      </c>
      <c r="B7282">
        <v>-0.94979156245425744</v>
      </c>
    </row>
    <row r="7283" spans="1:2" x14ac:dyDescent="0.25">
      <c r="A7283">
        <v>4.6333072176184684</v>
      </c>
      <c r="B7283">
        <v>-2.4122308892518092</v>
      </c>
    </row>
    <row r="7284" spans="1:2" x14ac:dyDescent="0.25">
      <c r="A7284">
        <v>-0.7915194614898865</v>
      </c>
      <c r="B7284">
        <v>-2.2003110734925349</v>
      </c>
    </row>
    <row r="7285" spans="1:2" x14ac:dyDescent="0.25">
      <c r="A7285">
        <v>3.1662434593686508</v>
      </c>
      <c r="B7285">
        <v>3.655908911997408</v>
      </c>
    </row>
    <row r="7286" spans="1:2" x14ac:dyDescent="0.25">
      <c r="A7286">
        <v>5.0004270010034828</v>
      </c>
      <c r="B7286">
        <v>-2.4621269794974969</v>
      </c>
    </row>
    <row r="7287" spans="1:2" x14ac:dyDescent="0.25">
      <c r="A7287">
        <v>-3.112239613075277</v>
      </c>
      <c r="B7287">
        <v>-2.2189775109731258</v>
      </c>
    </row>
    <row r="7288" spans="1:2" x14ac:dyDescent="0.25">
      <c r="A7288">
        <v>-2.9322628215592719</v>
      </c>
      <c r="B7288">
        <v>-2.872880932917615</v>
      </c>
    </row>
    <row r="7289" spans="1:2" x14ac:dyDescent="0.25">
      <c r="A7289">
        <v>3.4473175125146991</v>
      </c>
      <c r="B7289">
        <v>3.8044537404912528</v>
      </c>
    </row>
    <row r="7290" spans="1:2" x14ac:dyDescent="0.25">
      <c r="A7290">
        <v>-2.437857307297425</v>
      </c>
      <c r="B7290">
        <v>-3.1419331875540579</v>
      </c>
    </row>
    <row r="7291" spans="1:2" x14ac:dyDescent="0.25">
      <c r="A7291">
        <v>-3.6180499812521818</v>
      </c>
      <c r="B7291">
        <v>-1.965702868566146</v>
      </c>
    </row>
    <row r="7292" spans="1:2" x14ac:dyDescent="0.25">
      <c r="A7292">
        <v>3.921377580878155</v>
      </c>
      <c r="B7292">
        <v>-1.5005863236927479</v>
      </c>
    </row>
    <row r="7293" spans="1:2" x14ac:dyDescent="0.25">
      <c r="A7293">
        <v>1.5452360786843851</v>
      </c>
      <c r="B7293">
        <v>4.4678318444594414</v>
      </c>
    </row>
    <row r="7294" spans="1:2" x14ac:dyDescent="0.25">
      <c r="A7294">
        <v>3.3465725761682772</v>
      </c>
      <c r="B7294">
        <v>3.6555145754208391</v>
      </c>
    </row>
    <row r="7295" spans="1:2" x14ac:dyDescent="0.25">
      <c r="A7295">
        <v>-2.6793747107220289</v>
      </c>
      <c r="B7295">
        <v>-1.799646760497605</v>
      </c>
    </row>
    <row r="7296" spans="1:2" x14ac:dyDescent="0.25">
      <c r="A7296">
        <v>-1.8122090363146219</v>
      </c>
      <c r="B7296">
        <v>-2.4209357195954788</v>
      </c>
    </row>
    <row r="7297" spans="1:2" x14ac:dyDescent="0.25">
      <c r="A7297">
        <v>0.61130968372696648</v>
      </c>
      <c r="B7297">
        <v>3.489900314849645</v>
      </c>
    </row>
    <row r="7298" spans="1:2" x14ac:dyDescent="0.25">
      <c r="A7298">
        <v>0.3346672595233664</v>
      </c>
      <c r="B7298">
        <v>1.1647842070392529</v>
      </c>
    </row>
    <row r="7299" spans="1:2" x14ac:dyDescent="0.25">
      <c r="A7299">
        <v>-2.9030401599720488</v>
      </c>
      <c r="B7299">
        <v>0.16227408934568199</v>
      </c>
    </row>
    <row r="7300" spans="1:2" x14ac:dyDescent="0.25">
      <c r="A7300">
        <v>3.580654973554088</v>
      </c>
      <c r="B7300">
        <v>-1.370298044523939</v>
      </c>
    </row>
    <row r="7301" spans="1:2" x14ac:dyDescent="0.25">
      <c r="A7301">
        <v>3.8979583982811312</v>
      </c>
      <c r="B7301">
        <v>4.2308001449654462</v>
      </c>
    </row>
    <row r="7302" spans="1:2" x14ac:dyDescent="0.25">
      <c r="A7302">
        <v>5.3408224069704247E-3</v>
      </c>
      <c r="B7302">
        <v>1.6861139708085171</v>
      </c>
    </row>
    <row r="7303" spans="1:2" x14ac:dyDescent="0.25">
      <c r="A7303">
        <v>2.4434809035748168</v>
      </c>
      <c r="B7303">
        <v>3.9111008339132289</v>
      </c>
    </row>
    <row r="7304" spans="1:2" x14ac:dyDescent="0.25">
      <c r="A7304">
        <v>2.7938063764366632</v>
      </c>
      <c r="B7304">
        <v>-1.7010967580268821</v>
      </c>
    </row>
    <row r="7305" spans="1:2" x14ac:dyDescent="0.25">
      <c r="A7305">
        <v>3.3223129645858251</v>
      </c>
      <c r="B7305">
        <v>-1.531371397282391</v>
      </c>
    </row>
    <row r="7306" spans="1:2" x14ac:dyDescent="0.25">
      <c r="A7306">
        <v>3.3280985884902199</v>
      </c>
      <c r="B7306">
        <v>4.4680041398613097</v>
      </c>
    </row>
    <row r="7307" spans="1:2" x14ac:dyDescent="0.25">
      <c r="A7307">
        <v>0.63110894613533186</v>
      </c>
      <c r="B7307">
        <v>1.863940547919906</v>
      </c>
    </row>
    <row r="7308" spans="1:2" x14ac:dyDescent="0.25">
      <c r="A7308">
        <v>-3.2559396029383261</v>
      </c>
      <c r="B7308">
        <v>-0.27307565245808407</v>
      </c>
    </row>
    <row r="7309" spans="1:2" x14ac:dyDescent="0.25">
      <c r="A7309">
        <v>0.40852206100030058</v>
      </c>
      <c r="B7309">
        <v>1.3504907280191021</v>
      </c>
    </row>
    <row r="7310" spans="1:2" x14ac:dyDescent="0.25">
      <c r="A7310">
        <v>1.963948945185273</v>
      </c>
      <c r="B7310">
        <v>-1.376512005677464</v>
      </c>
    </row>
    <row r="7311" spans="1:2" x14ac:dyDescent="0.25">
      <c r="A7311">
        <v>-2.5262182938910822</v>
      </c>
      <c r="B7311">
        <v>0.20638919096705699</v>
      </c>
    </row>
    <row r="7312" spans="1:2" x14ac:dyDescent="0.25">
      <c r="A7312">
        <v>0.89658136290269042</v>
      </c>
      <c r="B7312">
        <v>2.6894471692266069</v>
      </c>
    </row>
    <row r="7313" spans="1:2" x14ac:dyDescent="0.25">
      <c r="A7313">
        <v>3.585781789930004</v>
      </c>
      <c r="B7313">
        <v>4.0847843069664833</v>
      </c>
    </row>
    <row r="7314" spans="1:2" x14ac:dyDescent="0.25">
      <c r="A7314">
        <v>4.4423745706526567</v>
      </c>
      <c r="B7314">
        <v>-1.212296094674697</v>
      </c>
    </row>
    <row r="7315" spans="1:2" x14ac:dyDescent="0.25">
      <c r="A7315">
        <v>2.5551455102090141</v>
      </c>
      <c r="B7315">
        <v>4.0996913349894353</v>
      </c>
    </row>
    <row r="7316" spans="1:2" x14ac:dyDescent="0.25">
      <c r="A7316">
        <v>-0.76252925429117524</v>
      </c>
      <c r="B7316">
        <v>-3.424266881863784</v>
      </c>
    </row>
    <row r="7317" spans="1:2" x14ac:dyDescent="0.25">
      <c r="A7317">
        <v>3.6162282841623479</v>
      </c>
      <c r="B7317">
        <v>-0.82112371714431864</v>
      </c>
    </row>
    <row r="7318" spans="1:2" x14ac:dyDescent="0.25">
      <c r="A7318">
        <v>1.7379741080138349</v>
      </c>
      <c r="B7318">
        <v>-1.407506369097578</v>
      </c>
    </row>
    <row r="7319" spans="1:2" x14ac:dyDescent="0.25">
      <c r="A7319">
        <v>-2.3602856968636821</v>
      </c>
      <c r="B7319">
        <v>-1.9752346233033029</v>
      </c>
    </row>
    <row r="7320" spans="1:2" x14ac:dyDescent="0.25">
      <c r="A7320">
        <v>3.784620037802588</v>
      </c>
      <c r="B7320">
        <v>-1.055771719421436</v>
      </c>
    </row>
    <row r="7321" spans="1:2" x14ac:dyDescent="0.25">
      <c r="A7321">
        <v>1.8420890252923241</v>
      </c>
      <c r="B7321">
        <v>-1.6546288615544189</v>
      </c>
    </row>
    <row r="7322" spans="1:2" x14ac:dyDescent="0.25">
      <c r="A7322">
        <v>0.82946102778922426</v>
      </c>
      <c r="B7322">
        <v>1.200089744188688</v>
      </c>
    </row>
    <row r="7323" spans="1:2" x14ac:dyDescent="0.25">
      <c r="A7323">
        <v>-2.8320646001157548</v>
      </c>
      <c r="B7323">
        <v>-2.116862526035399</v>
      </c>
    </row>
    <row r="7324" spans="1:2" x14ac:dyDescent="0.25">
      <c r="A7324">
        <v>-0.50354818925275058</v>
      </c>
      <c r="B7324">
        <v>-3.080441764205589</v>
      </c>
    </row>
    <row r="7325" spans="1:2" x14ac:dyDescent="0.25">
      <c r="A7325">
        <v>-3.3678246048707292</v>
      </c>
      <c r="B7325">
        <v>-2.0100587745659459</v>
      </c>
    </row>
    <row r="7326" spans="1:2" x14ac:dyDescent="0.25">
      <c r="A7326">
        <v>1.89761137237424</v>
      </c>
      <c r="B7326">
        <v>3.827711791292729</v>
      </c>
    </row>
    <row r="7327" spans="1:2" x14ac:dyDescent="0.25">
      <c r="A7327">
        <v>3.8920804268232918</v>
      </c>
      <c r="B7327">
        <v>4.4272219737659118</v>
      </c>
    </row>
    <row r="7328" spans="1:2" x14ac:dyDescent="0.25">
      <c r="A7328">
        <v>1.446502954537604</v>
      </c>
      <c r="B7328">
        <v>4.812050054942234</v>
      </c>
    </row>
    <row r="7329" spans="1:2" x14ac:dyDescent="0.25">
      <c r="A7329">
        <v>-2.4711274108413099</v>
      </c>
      <c r="B7329">
        <v>0.1492289249374639</v>
      </c>
    </row>
    <row r="7330" spans="1:2" x14ac:dyDescent="0.25">
      <c r="A7330">
        <v>-2.7434051809580189</v>
      </c>
      <c r="B7330">
        <v>-2.405136194788942</v>
      </c>
    </row>
    <row r="7331" spans="1:2" x14ac:dyDescent="0.25">
      <c r="A7331">
        <v>0.71412676047736001</v>
      </c>
      <c r="B7331">
        <v>2.2152498793536011</v>
      </c>
    </row>
    <row r="7332" spans="1:2" x14ac:dyDescent="0.25">
      <c r="A7332">
        <v>2.8015763410016632</v>
      </c>
      <c r="B7332">
        <v>4.4047529959305312</v>
      </c>
    </row>
    <row r="7333" spans="1:2" x14ac:dyDescent="0.25">
      <c r="A7333">
        <v>1.327449227833668</v>
      </c>
      <c r="B7333">
        <v>3.4490917450454641</v>
      </c>
    </row>
    <row r="7334" spans="1:2" x14ac:dyDescent="0.25">
      <c r="A7334">
        <v>5.2963520784141416</v>
      </c>
      <c r="B7334">
        <v>-2.6627323181940481</v>
      </c>
    </row>
    <row r="7335" spans="1:2" x14ac:dyDescent="0.25">
      <c r="A7335">
        <v>4.9747802509455212</v>
      </c>
      <c r="B7335">
        <v>-3.3244061969382739</v>
      </c>
    </row>
    <row r="7336" spans="1:2" x14ac:dyDescent="0.25">
      <c r="A7336">
        <v>3.6916591980227138</v>
      </c>
      <c r="B7336">
        <v>-1.4137504339303371</v>
      </c>
    </row>
    <row r="7337" spans="1:2" x14ac:dyDescent="0.25">
      <c r="A7337">
        <v>2.5470866665968361</v>
      </c>
      <c r="B7337">
        <v>-0.50568568166811412</v>
      </c>
    </row>
    <row r="7338" spans="1:2" x14ac:dyDescent="0.25">
      <c r="A7338">
        <v>-3.3678463728291481</v>
      </c>
      <c r="B7338">
        <v>0.40033265715219862</v>
      </c>
    </row>
    <row r="7339" spans="1:2" x14ac:dyDescent="0.25">
      <c r="A7339">
        <v>0.46662086204708059</v>
      </c>
      <c r="B7339">
        <v>1.039043026035777</v>
      </c>
    </row>
    <row r="7340" spans="1:2" x14ac:dyDescent="0.25">
      <c r="A7340">
        <v>4.4544647399363688</v>
      </c>
      <c r="B7340">
        <v>-2.193627913911107</v>
      </c>
    </row>
    <row r="7341" spans="1:2" x14ac:dyDescent="0.25">
      <c r="A7341">
        <v>1.090611645341184</v>
      </c>
      <c r="B7341">
        <v>2.2945412922461732</v>
      </c>
    </row>
    <row r="7342" spans="1:2" x14ac:dyDescent="0.25">
      <c r="A7342">
        <v>-1.7175200231903101</v>
      </c>
      <c r="B7342">
        <v>-2.7974782678886929</v>
      </c>
    </row>
    <row r="7343" spans="1:2" x14ac:dyDescent="0.25">
      <c r="A7343">
        <v>-0.56842605692376258</v>
      </c>
      <c r="B7343">
        <v>-3.3428573757527822</v>
      </c>
    </row>
    <row r="7344" spans="1:2" x14ac:dyDescent="0.25">
      <c r="A7344">
        <v>2.0310934332307</v>
      </c>
      <c r="B7344">
        <v>4.9938654184051199</v>
      </c>
    </row>
    <row r="7345" spans="1:2" x14ac:dyDescent="0.25">
      <c r="A7345">
        <v>-2.07584746294321</v>
      </c>
      <c r="B7345">
        <v>-3.222866018903932</v>
      </c>
    </row>
    <row r="7346" spans="1:2" x14ac:dyDescent="0.25">
      <c r="A7346">
        <v>5.6574798464374139</v>
      </c>
      <c r="B7346">
        <v>-2.392205931935139</v>
      </c>
    </row>
    <row r="7347" spans="1:2" x14ac:dyDescent="0.25">
      <c r="A7347">
        <v>2.5351248715525339</v>
      </c>
      <c r="B7347">
        <v>5.0468952804038718</v>
      </c>
    </row>
    <row r="7348" spans="1:2" x14ac:dyDescent="0.25">
      <c r="A7348">
        <v>0.67059813797421475</v>
      </c>
      <c r="B7348">
        <v>1.7831433442843261</v>
      </c>
    </row>
    <row r="7349" spans="1:2" x14ac:dyDescent="0.25">
      <c r="A7349">
        <v>-2.8503820439568548</v>
      </c>
      <c r="B7349">
        <v>-1.223709048357762</v>
      </c>
    </row>
    <row r="7350" spans="1:2" x14ac:dyDescent="0.25">
      <c r="A7350">
        <v>3.9825290463876608</v>
      </c>
      <c r="B7350">
        <v>4.1995914743063736</v>
      </c>
    </row>
    <row r="7351" spans="1:2" x14ac:dyDescent="0.25">
      <c r="A7351">
        <v>2.8002350802142009</v>
      </c>
      <c r="B7351">
        <v>3.930285417610774</v>
      </c>
    </row>
    <row r="7352" spans="1:2" x14ac:dyDescent="0.25">
      <c r="A7352">
        <v>3.4081827290678679</v>
      </c>
      <c r="B7352">
        <v>-1.577411580808519</v>
      </c>
    </row>
    <row r="7353" spans="1:2" x14ac:dyDescent="0.25">
      <c r="A7353">
        <v>-3.3734761675459479</v>
      </c>
      <c r="B7353">
        <v>-1.2580286056644201</v>
      </c>
    </row>
    <row r="7354" spans="1:2" x14ac:dyDescent="0.25">
      <c r="A7354">
        <v>1.0881138094421681</v>
      </c>
      <c r="B7354">
        <v>2.8521288480945621</v>
      </c>
    </row>
    <row r="7355" spans="1:2" x14ac:dyDescent="0.25">
      <c r="A7355">
        <v>5.6838588153124734</v>
      </c>
      <c r="B7355">
        <v>-3.5022864315754219</v>
      </c>
    </row>
    <row r="7356" spans="1:2" x14ac:dyDescent="0.25">
      <c r="A7356">
        <v>1.0376943743477549</v>
      </c>
      <c r="B7356">
        <v>4.1222843996564924</v>
      </c>
    </row>
    <row r="7357" spans="1:2" x14ac:dyDescent="0.25">
      <c r="A7357">
        <v>5.2248128709828432</v>
      </c>
      <c r="B7357">
        <v>-3.555605354775965</v>
      </c>
    </row>
    <row r="7358" spans="1:2" x14ac:dyDescent="0.25">
      <c r="A7358">
        <v>1.372174698833206</v>
      </c>
      <c r="B7358">
        <v>4.3702958350262371</v>
      </c>
    </row>
    <row r="7359" spans="1:2" x14ac:dyDescent="0.25">
      <c r="A7359">
        <v>2.9941415034597099</v>
      </c>
      <c r="B7359">
        <v>-1.1308819588617509</v>
      </c>
    </row>
    <row r="7360" spans="1:2" x14ac:dyDescent="0.25">
      <c r="A7360">
        <v>3.2752059583098272</v>
      </c>
      <c r="B7360">
        <v>-0.64353521284141957</v>
      </c>
    </row>
    <row r="7361" spans="1:2" x14ac:dyDescent="0.25">
      <c r="A7361">
        <v>1.840921600874986</v>
      </c>
      <c r="B7361">
        <v>4.2113449125633746</v>
      </c>
    </row>
    <row r="7362" spans="1:2" x14ac:dyDescent="0.25">
      <c r="A7362">
        <v>-2.3746536606984412</v>
      </c>
      <c r="B7362">
        <v>-2.4486153478161641</v>
      </c>
    </row>
    <row r="7363" spans="1:2" x14ac:dyDescent="0.25">
      <c r="A7363">
        <v>1.089118760169449</v>
      </c>
      <c r="B7363">
        <v>2.089747240459662</v>
      </c>
    </row>
    <row r="7364" spans="1:2" x14ac:dyDescent="0.25">
      <c r="A7364">
        <v>3.5876015330939439</v>
      </c>
      <c r="B7364">
        <v>-1.1594271652494881</v>
      </c>
    </row>
    <row r="7365" spans="1:2" x14ac:dyDescent="0.25">
      <c r="A7365">
        <v>0.61382141467274565</v>
      </c>
      <c r="B7365">
        <v>4.0029506449033034</v>
      </c>
    </row>
    <row r="7366" spans="1:2" x14ac:dyDescent="0.25">
      <c r="A7366">
        <v>-3.1288104879444858</v>
      </c>
      <c r="B7366">
        <v>-1.3444879029143979</v>
      </c>
    </row>
    <row r="7367" spans="1:2" x14ac:dyDescent="0.25">
      <c r="A7367">
        <v>1.8343379497020851</v>
      </c>
      <c r="B7367">
        <v>4.1586178620472616</v>
      </c>
    </row>
    <row r="7368" spans="1:2" x14ac:dyDescent="0.25">
      <c r="A7368">
        <v>0.36025408075768639</v>
      </c>
      <c r="B7368">
        <v>2.0586953830212762</v>
      </c>
    </row>
    <row r="7369" spans="1:2" x14ac:dyDescent="0.25">
      <c r="A7369">
        <v>-2.5094366402666011</v>
      </c>
      <c r="B7369">
        <v>0.28873327326117598</v>
      </c>
    </row>
    <row r="7370" spans="1:2" x14ac:dyDescent="0.25">
      <c r="A7370">
        <v>2.572779026099568</v>
      </c>
      <c r="B7370">
        <v>-1.2207996994015891</v>
      </c>
    </row>
    <row r="7371" spans="1:2" x14ac:dyDescent="0.25">
      <c r="A7371">
        <v>-0.138841642613593</v>
      </c>
      <c r="B7371">
        <v>-2.8363987347932</v>
      </c>
    </row>
    <row r="7372" spans="1:2" x14ac:dyDescent="0.25">
      <c r="A7372">
        <v>1.851269208615687</v>
      </c>
      <c r="B7372">
        <v>-2.05299852833202</v>
      </c>
    </row>
    <row r="7373" spans="1:2" x14ac:dyDescent="0.25">
      <c r="A7373">
        <v>0.26276938929617533</v>
      </c>
      <c r="B7373">
        <v>2.149104472660317</v>
      </c>
    </row>
    <row r="7374" spans="1:2" x14ac:dyDescent="0.25">
      <c r="A7374">
        <v>-2.8691622549221498</v>
      </c>
      <c r="B7374">
        <v>-1.728136609602722</v>
      </c>
    </row>
    <row r="7375" spans="1:2" x14ac:dyDescent="0.25">
      <c r="A7375">
        <v>0.28344499243099452</v>
      </c>
      <c r="B7375">
        <v>3.6215248595117431</v>
      </c>
    </row>
    <row r="7376" spans="1:2" x14ac:dyDescent="0.25">
      <c r="A7376">
        <v>5.5669408987277187</v>
      </c>
      <c r="B7376">
        <v>-2.533694061716286</v>
      </c>
    </row>
    <row r="7377" spans="1:2" x14ac:dyDescent="0.25">
      <c r="A7377">
        <v>4.8281815657141633</v>
      </c>
      <c r="B7377">
        <v>-1.562524592382351</v>
      </c>
    </row>
    <row r="7378" spans="1:2" x14ac:dyDescent="0.25">
      <c r="A7378">
        <v>2.0762159082494742</v>
      </c>
      <c r="B7378">
        <v>-1.979366374690033</v>
      </c>
    </row>
    <row r="7379" spans="1:2" x14ac:dyDescent="0.25">
      <c r="A7379">
        <v>1.0422559380467591</v>
      </c>
      <c r="B7379">
        <v>1.513125519936015</v>
      </c>
    </row>
    <row r="7380" spans="1:2" x14ac:dyDescent="0.25">
      <c r="A7380">
        <v>0.48195899625356581</v>
      </c>
      <c r="B7380">
        <v>2.047099379670406</v>
      </c>
    </row>
    <row r="7381" spans="1:2" x14ac:dyDescent="0.25">
      <c r="A7381">
        <v>2.2020999074881549</v>
      </c>
      <c r="B7381">
        <v>-0.88670779112911102</v>
      </c>
    </row>
    <row r="7382" spans="1:2" x14ac:dyDescent="0.25">
      <c r="A7382">
        <v>-0.71149097126701621</v>
      </c>
      <c r="B7382">
        <v>-3.2252231446300859</v>
      </c>
    </row>
    <row r="7383" spans="1:2" x14ac:dyDescent="0.25">
      <c r="A7383">
        <v>-2.897033531713801</v>
      </c>
      <c r="B7383">
        <v>-0.45496842566978041</v>
      </c>
    </row>
    <row r="7384" spans="1:2" x14ac:dyDescent="0.25">
      <c r="A7384">
        <v>3.5752710878040892</v>
      </c>
      <c r="B7384">
        <v>4.3706241977447018</v>
      </c>
    </row>
    <row r="7385" spans="1:2" x14ac:dyDescent="0.25">
      <c r="A7385">
        <v>-2.7017331399601199</v>
      </c>
      <c r="B7385">
        <v>0.18594226119871959</v>
      </c>
    </row>
    <row r="7386" spans="1:2" x14ac:dyDescent="0.25">
      <c r="A7386">
        <v>2.217948168019992</v>
      </c>
      <c r="B7386">
        <v>-2.197177308076919</v>
      </c>
    </row>
    <row r="7387" spans="1:2" x14ac:dyDescent="0.25">
      <c r="A7387">
        <v>4.0892473692083797</v>
      </c>
      <c r="B7387">
        <v>-1.7264884447261699</v>
      </c>
    </row>
    <row r="7388" spans="1:2" x14ac:dyDescent="0.25">
      <c r="A7388">
        <v>2.0699650743582971</v>
      </c>
      <c r="B7388">
        <v>-1.812676113658831</v>
      </c>
    </row>
    <row r="7389" spans="1:2" x14ac:dyDescent="0.25">
      <c r="A7389">
        <v>-1.3323705981534411</v>
      </c>
      <c r="B7389">
        <v>-3.4580103585751911</v>
      </c>
    </row>
    <row r="7390" spans="1:2" x14ac:dyDescent="0.25">
      <c r="A7390">
        <v>2.572927523141217</v>
      </c>
      <c r="B7390">
        <v>4.9432452777696021</v>
      </c>
    </row>
    <row r="7391" spans="1:2" x14ac:dyDescent="0.25">
      <c r="A7391">
        <v>3.4745839143917927E-2</v>
      </c>
      <c r="B7391">
        <v>2.1564280033299039</v>
      </c>
    </row>
    <row r="7392" spans="1:2" x14ac:dyDescent="0.25">
      <c r="A7392">
        <v>1.171009268347839</v>
      </c>
      <c r="B7392">
        <v>3.381937082712442</v>
      </c>
    </row>
    <row r="7393" spans="1:2" x14ac:dyDescent="0.25">
      <c r="A7393">
        <v>1.0082808652102959</v>
      </c>
      <c r="B7393">
        <v>1.4454596549263039</v>
      </c>
    </row>
    <row r="7394" spans="1:2" x14ac:dyDescent="0.25">
      <c r="A7394">
        <v>2.2486509172391891</v>
      </c>
      <c r="B7394">
        <v>4.6352557664063916</v>
      </c>
    </row>
    <row r="7395" spans="1:2" x14ac:dyDescent="0.25">
      <c r="A7395">
        <v>9.8498238126087934E-2</v>
      </c>
      <c r="B7395">
        <v>2.3300471517342691</v>
      </c>
    </row>
    <row r="7396" spans="1:2" x14ac:dyDescent="0.25">
      <c r="A7396">
        <v>-2.3072225268563389</v>
      </c>
      <c r="B7396">
        <v>-2.2317339425905871</v>
      </c>
    </row>
    <row r="7397" spans="1:2" x14ac:dyDescent="0.25">
      <c r="A7397">
        <v>1.068039845527551</v>
      </c>
      <c r="B7397">
        <v>1.960152464257239</v>
      </c>
    </row>
    <row r="7398" spans="1:2" x14ac:dyDescent="0.25">
      <c r="A7398">
        <v>2.1419441011711049</v>
      </c>
      <c r="B7398">
        <v>3.834526480271272</v>
      </c>
    </row>
    <row r="7399" spans="1:2" x14ac:dyDescent="0.25">
      <c r="A7399">
        <v>0.39392102307752319</v>
      </c>
      <c r="B7399">
        <v>4.1017716933451762</v>
      </c>
    </row>
    <row r="7400" spans="1:2" x14ac:dyDescent="0.25">
      <c r="A7400">
        <v>-1.408520120968952</v>
      </c>
      <c r="B7400">
        <v>-2.3864283378012359</v>
      </c>
    </row>
    <row r="7401" spans="1:2" x14ac:dyDescent="0.25">
      <c r="A7401">
        <v>3.5250973136488688</v>
      </c>
      <c r="B7401">
        <v>4.2621164159913363</v>
      </c>
    </row>
    <row r="7402" spans="1:2" x14ac:dyDescent="0.25">
      <c r="A7402">
        <v>-2.7621849704069259</v>
      </c>
      <c r="B7402">
        <v>0.72088423863552964</v>
      </c>
    </row>
    <row r="7403" spans="1:2" x14ac:dyDescent="0.25">
      <c r="A7403">
        <v>2.563090490211128</v>
      </c>
      <c r="B7403">
        <v>4.4060088689311323</v>
      </c>
    </row>
    <row r="7404" spans="1:2" x14ac:dyDescent="0.25">
      <c r="A7404">
        <v>3.1824396287173742</v>
      </c>
      <c r="B7404">
        <v>-1.2739803523315829</v>
      </c>
    </row>
    <row r="7405" spans="1:2" x14ac:dyDescent="0.25">
      <c r="A7405">
        <v>9.5889037656165854E-2</v>
      </c>
      <c r="B7405">
        <v>3.270881079101998</v>
      </c>
    </row>
    <row r="7406" spans="1:2" x14ac:dyDescent="0.25">
      <c r="A7406">
        <v>1.5147818652363589</v>
      </c>
      <c r="B7406">
        <v>4.3393047236487696</v>
      </c>
    </row>
    <row r="7407" spans="1:2" x14ac:dyDescent="0.25">
      <c r="A7407">
        <v>1.595768425643602</v>
      </c>
      <c r="B7407">
        <v>-1.0872055954278901</v>
      </c>
    </row>
    <row r="7408" spans="1:2" x14ac:dyDescent="0.25">
      <c r="A7408">
        <v>0.94966883560877058</v>
      </c>
      <c r="B7408">
        <v>1.7059064486489821</v>
      </c>
    </row>
    <row r="7409" spans="1:2" x14ac:dyDescent="0.25">
      <c r="A7409">
        <v>0.57044933413934151</v>
      </c>
      <c r="B7409">
        <v>2.585907092018235</v>
      </c>
    </row>
    <row r="7410" spans="1:2" x14ac:dyDescent="0.25">
      <c r="A7410">
        <v>5.0550849725554112</v>
      </c>
      <c r="B7410">
        <v>-3.392995524185928</v>
      </c>
    </row>
    <row r="7411" spans="1:2" x14ac:dyDescent="0.25">
      <c r="A7411">
        <v>4.737271739589648</v>
      </c>
      <c r="B7411">
        <v>-2.5846832690217658</v>
      </c>
    </row>
    <row r="7412" spans="1:2" x14ac:dyDescent="0.25">
      <c r="A7412">
        <v>5.2802488988035208</v>
      </c>
      <c r="B7412">
        <v>-3.182088034618697</v>
      </c>
    </row>
    <row r="7413" spans="1:2" x14ac:dyDescent="0.25">
      <c r="A7413">
        <v>-1.7862578829356199</v>
      </c>
      <c r="B7413">
        <v>-2.2204205883993642</v>
      </c>
    </row>
    <row r="7414" spans="1:2" x14ac:dyDescent="0.25">
      <c r="A7414">
        <v>4.5652631539059474</v>
      </c>
      <c r="B7414">
        <v>-2.4036055975094381</v>
      </c>
    </row>
    <row r="7415" spans="1:2" x14ac:dyDescent="0.25">
      <c r="A7415">
        <v>5.6900154972868133</v>
      </c>
      <c r="B7415">
        <v>-2.752997727995246</v>
      </c>
    </row>
    <row r="7416" spans="1:2" x14ac:dyDescent="0.25">
      <c r="A7416">
        <v>1.895882208906011</v>
      </c>
      <c r="B7416">
        <v>-1.8474021211916081</v>
      </c>
    </row>
    <row r="7417" spans="1:2" x14ac:dyDescent="0.25">
      <c r="A7417">
        <v>4.7633782085197511</v>
      </c>
      <c r="B7417">
        <v>-1.259092776354745</v>
      </c>
    </row>
    <row r="7418" spans="1:2" x14ac:dyDescent="0.25">
      <c r="A7418">
        <v>-3.31060677275328</v>
      </c>
      <c r="B7418">
        <v>-2.279590598014261</v>
      </c>
    </row>
    <row r="7419" spans="1:2" x14ac:dyDescent="0.25">
      <c r="A7419">
        <v>3.7600321779038399</v>
      </c>
      <c r="B7419">
        <v>4.2337423353193806</v>
      </c>
    </row>
    <row r="7420" spans="1:2" x14ac:dyDescent="0.25">
      <c r="A7420">
        <v>2.7026722637985712</v>
      </c>
      <c r="B7420">
        <v>-1.108688318472083</v>
      </c>
    </row>
    <row r="7421" spans="1:2" x14ac:dyDescent="0.25">
      <c r="A7421">
        <v>3.7728507923354622</v>
      </c>
      <c r="B7421">
        <v>-1.325477674207828</v>
      </c>
    </row>
    <row r="7422" spans="1:2" x14ac:dyDescent="0.25">
      <c r="A7422">
        <v>2.6848330335121808</v>
      </c>
      <c r="B7422">
        <v>4.4099866101973273</v>
      </c>
    </row>
    <row r="7423" spans="1:2" x14ac:dyDescent="0.25">
      <c r="A7423">
        <v>2.1565293849053639</v>
      </c>
      <c r="B7423">
        <v>-1.865829290701071</v>
      </c>
    </row>
    <row r="7424" spans="1:2" x14ac:dyDescent="0.25">
      <c r="A7424">
        <v>-3.2066624922265259</v>
      </c>
      <c r="B7424">
        <v>-2.4228863886664862</v>
      </c>
    </row>
    <row r="7425" spans="1:2" x14ac:dyDescent="0.25">
      <c r="A7425">
        <v>0.39113467670858171</v>
      </c>
      <c r="B7425">
        <v>2.8719833091115068</v>
      </c>
    </row>
    <row r="7426" spans="1:2" x14ac:dyDescent="0.25">
      <c r="A7426">
        <v>2.507041749312009</v>
      </c>
      <c r="B7426">
        <v>3.890504371854433</v>
      </c>
    </row>
    <row r="7427" spans="1:2" x14ac:dyDescent="0.25">
      <c r="A7427">
        <v>-2.4943181238066359</v>
      </c>
      <c r="B7427">
        <v>-2.3718026123184051</v>
      </c>
    </row>
    <row r="7428" spans="1:2" x14ac:dyDescent="0.25">
      <c r="A7428">
        <v>2.688582777430828</v>
      </c>
      <c r="B7428">
        <v>4.6026722135747313</v>
      </c>
    </row>
    <row r="7429" spans="1:2" x14ac:dyDescent="0.25">
      <c r="A7429">
        <v>2.1545068355627071</v>
      </c>
      <c r="B7429">
        <v>3.9686713640710889</v>
      </c>
    </row>
    <row r="7430" spans="1:2" x14ac:dyDescent="0.25">
      <c r="A7430">
        <v>5.1449353656595154</v>
      </c>
      <c r="B7430">
        <v>-2.49685086109747</v>
      </c>
    </row>
    <row r="7431" spans="1:2" x14ac:dyDescent="0.25">
      <c r="A7431">
        <v>0.48297261125685331</v>
      </c>
      <c r="B7431">
        <v>2.8094834349686209</v>
      </c>
    </row>
    <row r="7432" spans="1:2" x14ac:dyDescent="0.25">
      <c r="A7432">
        <v>2.919721432778466</v>
      </c>
      <c r="B7432">
        <v>4.1445277316604017</v>
      </c>
    </row>
    <row r="7433" spans="1:2" x14ac:dyDescent="0.25">
      <c r="A7433">
        <v>3.2919968587571109</v>
      </c>
      <c r="B7433">
        <v>3.9876201263425721</v>
      </c>
    </row>
    <row r="7434" spans="1:2" x14ac:dyDescent="0.25">
      <c r="A7434">
        <v>0.17496234491464019</v>
      </c>
      <c r="B7434">
        <v>1.7560266752849669</v>
      </c>
    </row>
    <row r="7435" spans="1:2" x14ac:dyDescent="0.25">
      <c r="A7435">
        <v>2.3338909922633628</v>
      </c>
      <c r="B7435">
        <v>4.9907665810066986</v>
      </c>
    </row>
    <row r="7436" spans="1:2" x14ac:dyDescent="0.25">
      <c r="A7436">
        <v>1.887311276421235</v>
      </c>
      <c r="B7436">
        <v>-1.8484938537223441</v>
      </c>
    </row>
    <row r="7437" spans="1:2" x14ac:dyDescent="0.25">
      <c r="A7437">
        <v>0.7945356031565427</v>
      </c>
      <c r="B7437">
        <v>2.668889671918913</v>
      </c>
    </row>
    <row r="7438" spans="1:2" x14ac:dyDescent="0.25">
      <c r="A7438">
        <v>5.3023743766288218</v>
      </c>
      <c r="B7438">
        <v>-3.6162405195311709</v>
      </c>
    </row>
    <row r="7439" spans="1:2" x14ac:dyDescent="0.25">
      <c r="A7439">
        <v>-3.4893133395225941</v>
      </c>
      <c r="B7439">
        <v>-0.39304285813629708</v>
      </c>
    </row>
    <row r="7440" spans="1:2" x14ac:dyDescent="0.25">
      <c r="A7440">
        <v>-2.677370133780264</v>
      </c>
      <c r="B7440">
        <v>-2.231215482609588</v>
      </c>
    </row>
    <row r="7441" spans="1:2" x14ac:dyDescent="0.25">
      <c r="A7441">
        <v>0.43709451167696362</v>
      </c>
      <c r="B7441">
        <v>2.062922975062047</v>
      </c>
    </row>
    <row r="7442" spans="1:2" x14ac:dyDescent="0.25">
      <c r="A7442">
        <v>-3.4452541193027502</v>
      </c>
      <c r="B7442">
        <v>-1.6235537570583449</v>
      </c>
    </row>
    <row r="7443" spans="1:2" x14ac:dyDescent="0.25">
      <c r="A7443">
        <v>2.280703480244398</v>
      </c>
      <c r="B7443">
        <v>4.2187019910269266</v>
      </c>
    </row>
    <row r="7444" spans="1:2" x14ac:dyDescent="0.25">
      <c r="A7444">
        <v>0.24395902324716981</v>
      </c>
      <c r="B7444">
        <v>3.5310700350952908</v>
      </c>
    </row>
    <row r="7445" spans="1:2" x14ac:dyDescent="0.25">
      <c r="A7445">
        <v>0.88532303740608476</v>
      </c>
      <c r="B7445">
        <v>2.925760323848356</v>
      </c>
    </row>
    <row r="7446" spans="1:2" x14ac:dyDescent="0.25">
      <c r="A7446">
        <v>0.39804267454878772</v>
      </c>
      <c r="B7446">
        <v>2.819682955964248</v>
      </c>
    </row>
    <row r="7447" spans="1:2" x14ac:dyDescent="0.25">
      <c r="A7447">
        <v>5.6678072998356539</v>
      </c>
      <c r="B7447">
        <v>-3.5147270868315119</v>
      </c>
    </row>
    <row r="7448" spans="1:2" x14ac:dyDescent="0.25">
      <c r="A7448">
        <v>0.48333493223698237</v>
      </c>
      <c r="B7448">
        <v>4.2210313442222231</v>
      </c>
    </row>
    <row r="7449" spans="1:2" x14ac:dyDescent="0.25">
      <c r="A7449">
        <v>3.706771099030016</v>
      </c>
      <c r="B7449">
        <v>-1.067247784560641</v>
      </c>
    </row>
    <row r="7450" spans="1:2" x14ac:dyDescent="0.25">
      <c r="A7450">
        <v>3.6579080303151779</v>
      </c>
      <c r="B7450">
        <v>-0.87913411633353578</v>
      </c>
    </row>
    <row r="7451" spans="1:2" x14ac:dyDescent="0.25">
      <c r="A7451">
        <v>-2.3290162200576119</v>
      </c>
      <c r="B7451">
        <v>-2.396025103119229</v>
      </c>
    </row>
    <row r="7452" spans="1:2" x14ac:dyDescent="0.25">
      <c r="A7452">
        <v>1.8184796185783929</v>
      </c>
      <c r="B7452">
        <v>4.9211169526167851</v>
      </c>
    </row>
    <row r="7453" spans="1:2" x14ac:dyDescent="0.25">
      <c r="A7453">
        <v>0.78143748902756949</v>
      </c>
      <c r="B7453">
        <v>2.3366632074588471</v>
      </c>
    </row>
    <row r="7454" spans="1:2" x14ac:dyDescent="0.25">
      <c r="A7454">
        <v>2.7725045206432322</v>
      </c>
      <c r="B7454">
        <v>4.6443108403883748</v>
      </c>
    </row>
    <row r="7455" spans="1:2" x14ac:dyDescent="0.25">
      <c r="A7455">
        <v>3.755010707882803</v>
      </c>
      <c r="B7455">
        <v>4.1839250147954532</v>
      </c>
    </row>
    <row r="7456" spans="1:2" x14ac:dyDescent="0.25">
      <c r="A7456">
        <v>1.075277695682606</v>
      </c>
      <c r="B7456">
        <v>2.156388843876202</v>
      </c>
    </row>
    <row r="7457" spans="1:2" x14ac:dyDescent="0.25">
      <c r="A7457">
        <v>1.023702925569161</v>
      </c>
      <c r="B7457">
        <v>1.5813694776770659</v>
      </c>
    </row>
    <row r="7458" spans="1:2" x14ac:dyDescent="0.25">
      <c r="A7458">
        <v>3.0712788011568382</v>
      </c>
      <c r="B7458">
        <v>-0.57369859762455899</v>
      </c>
    </row>
    <row r="7459" spans="1:2" x14ac:dyDescent="0.25">
      <c r="A7459">
        <v>5.7418179270209544</v>
      </c>
      <c r="B7459">
        <v>-3.0441423168589412</v>
      </c>
    </row>
    <row r="7460" spans="1:2" x14ac:dyDescent="0.25">
      <c r="A7460">
        <v>4.6393254183890331</v>
      </c>
      <c r="B7460">
        <v>-1.4802779237852031</v>
      </c>
    </row>
    <row r="7461" spans="1:2" x14ac:dyDescent="0.25">
      <c r="A7461">
        <v>2.107578244122692</v>
      </c>
      <c r="B7461">
        <v>-1.552183201265666</v>
      </c>
    </row>
    <row r="7462" spans="1:2" x14ac:dyDescent="0.25">
      <c r="A7462">
        <v>0.93536614392774631</v>
      </c>
      <c r="B7462">
        <v>1.610259945966402</v>
      </c>
    </row>
    <row r="7463" spans="1:2" x14ac:dyDescent="0.25">
      <c r="A7463">
        <v>2.733297874986206</v>
      </c>
      <c r="B7463">
        <v>3.9678226014976641</v>
      </c>
    </row>
    <row r="7464" spans="1:2" x14ac:dyDescent="0.25">
      <c r="A7464">
        <v>2.9406062121984928</v>
      </c>
      <c r="B7464">
        <v>-1.0056975485463939</v>
      </c>
    </row>
    <row r="7465" spans="1:2" x14ac:dyDescent="0.25">
      <c r="A7465">
        <v>3.4341797837286152</v>
      </c>
      <c r="B7465">
        <v>4.5536570080280736</v>
      </c>
    </row>
    <row r="7466" spans="1:2" x14ac:dyDescent="0.25">
      <c r="A7466">
        <v>-9.373747329643356E-2</v>
      </c>
      <c r="B7466">
        <v>2.5853985822901802</v>
      </c>
    </row>
    <row r="7467" spans="1:2" x14ac:dyDescent="0.25">
      <c r="A7467">
        <v>2.172979370631428</v>
      </c>
      <c r="B7467">
        <v>4.110135192623507</v>
      </c>
    </row>
    <row r="7468" spans="1:2" x14ac:dyDescent="0.25">
      <c r="A7468">
        <v>1.726502507959675</v>
      </c>
      <c r="B7468">
        <v>4.0177999449283739</v>
      </c>
    </row>
    <row r="7469" spans="1:2" x14ac:dyDescent="0.25">
      <c r="A7469">
        <v>0.35767987337650847</v>
      </c>
      <c r="B7469">
        <v>3.3887347278470159</v>
      </c>
    </row>
    <row r="7470" spans="1:2" x14ac:dyDescent="0.25">
      <c r="A7470">
        <v>-1.771292084023115</v>
      </c>
      <c r="B7470">
        <v>-2.5165196017129521</v>
      </c>
    </row>
    <row r="7471" spans="1:2" x14ac:dyDescent="0.25">
      <c r="A7471">
        <v>-2.5385254877654919</v>
      </c>
      <c r="B7471">
        <v>-1.677702320960835</v>
      </c>
    </row>
    <row r="7472" spans="1:2" x14ac:dyDescent="0.25">
      <c r="A7472">
        <v>1.5355463160232321</v>
      </c>
      <c r="B7472">
        <v>-1.956590773537217</v>
      </c>
    </row>
    <row r="7473" spans="1:2" x14ac:dyDescent="0.25">
      <c r="A7473">
        <v>0.26194765055183789</v>
      </c>
      <c r="B7473">
        <v>2.3583724613282229</v>
      </c>
    </row>
    <row r="7474" spans="1:2" x14ac:dyDescent="0.25">
      <c r="A7474">
        <v>5.612157530775459</v>
      </c>
      <c r="B7474">
        <v>-3.1303037796888109</v>
      </c>
    </row>
    <row r="7475" spans="1:2" x14ac:dyDescent="0.25">
      <c r="A7475">
        <v>1.8201699702209531</v>
      </c>
      <c r="B7475">
        <v>3.9286812369750539</v>
      </c>
    </row>
    <row r="7476" spans="1:2" x14ac:dyDescent="0.25">
      <c r="A7476">
        <v>2.0223747557320411</v>
      </c>
      <c r="B7476">
        <v>-0.84255530325490047</v>
      </c>
    </row>
    <row r="7477" spans="1:2" x14ac:dyDescent="0.25">
      <c r="A7477">
        <v>-1.1547272371855719</v>
      </c>
      <c r="B7477">
        <v>-2.3105191047223461</v>
      </c>
    </row>
    <row r="7478" spans="1:2" x14ac:dyDescent="0.25">
      <c r="A7478">
        <v>3.2913432512567091</v>
      </c>
      <c r="B7478">
        <v>-1.531155633158449</v>
      </c>
    </row>
    <row r="7479" spans="1:2" x14ac:dyDescent="0.25">
      <c r="A7479">
        <v>1.894541255095717</v>
      </c>
      <c r="B7479">
        <v>-2.100899026125203</v>
      </c>
    </row>
    <row r="7480" spans="1:2" x14ac:dyDescent="0.25">
      <c r="A7480">
        <v>3.8388858720805632</v>
      </c>
      <c r="B7480">
        <v>-0.74392250503510304</v>
      </c>
    </row>
    <row r="7481" spans="1:2" x14ac:dyDescent="0.25">
      <c r="A7481">
        <v>1.0543223108263939</v>
      </c>
      <c r="B7481">
        <v>4.5427362282803916</v>
      </c>
    </row>
    <row r="7482" spans="1:2" x14ac:dyDescent="0.25">
      <c r="A7482">
        <v>4.6851433928950534</v>
      </c>
      <c r="B7482">
        <v>-2.1615146909607188</v>
      </c>
    </row>
    <row r="7483" spans="1:2" x14ac:dyDescent="0.25">
      <c r="A7483">
        <v>0.95715423950090339</v>
      </c>
      <c r="B7483">
        <v>3.8362094572487471</v>
      </c>
    </row>
    <row r="7484" spans="1:2" x14ac:dyDescent="0.25">
      <c r="A7484">
        <v>5.4362157002553513</v>
      </c>
      <c r="B7484">
        <v>-3.0524499269574741</v>
      </c>
    </row>
    <row r="7485" spans="1:2" x14ac:dyDescent="0.25">
      <c r="A7485">
        <v>1.374521333074989</v>
      </c>
      <c r="B7485">
        <v>3.4001659931987902</v>
      </c>
    </row>
    <row r="7486" spans="1:2" x14ac:dyDescent="0.25">
      <c r="A7486">
        <v>0.37437942241345978</v>
      </c>
      <c r="B7486">
        <v>1.867166751968562</v>
      </c>
    </row>
    <row r="7487" spans="1:2" x14ac:dyDescent="0.25">
      <c r="A7487">
        <v>3.6325925039470812</v>
      </c>
      <c r="B7487">
        <v>-0.56460756142734514</v>
      </c>
    </row>
    <row r="7488" spans="1:2" x14ac:dyDescent="0.25">
      <c r="A7488">
        <v>0.86121458145352325</v>
      </c>
      <c r="B7488">
        <v>1.4723452970031501</v>
      </c>
    </row>
    <row r="7489" spans="1:2" x14ac:dyDescent="0.25">
      <c r="A7489">
        <v>-2.8625543685701058</v>
      </c>
      <c r="B7489">
        <v>-1.434913702928535</v>
      </c>
    </row>
    <row r="7490" spans="1:2" x14ac:dyDescent="0.25">
      <c r="A7490">
        <v>3.0775207254470338</v>
      </c>
      <c r="B7490">
        <v>-1.128438290982446</v>
      </c>
    </row>
    <row r="7491" spans="1:2" x14ac:dyDescent="0.25">
      <c r="A7491">
        <v>1.7572736901974619</v>
      </c>
      <c r="B7491">
        <v>3.8165043375535839</v>
      </c>
    </row>
    <row r="7492" spans="1:2" x14ac:dyDescent="0.25">
      <c r="A7492">
        <v>5.2869571429158091</v>
      </c>
      <c r="B7492">
        <v>-2.5455987368750841</v>
      </c>
    </row>
    <row r="7493" spans="1:2" x14ac:dyDescent="0.25">
      <c r="A7493">
        <v>3.6631430627321921</v>
      </c>
      <c r="B7493">
        <v>3.95723870940461</v>
      </c>
    </row>
    <row r="7494" spans="1:2" x14ac:dyDescent="0.25">
      <c r="A7494">
        <v>4.5405084237165898</v>
      </c>
      <c r="B7494">
        <v>-1.403611632432338</v>
      </c>
    </row>
    <row r="7495" spans="1:2" x14ac:dyDescent="0.25">
      <c r="A7495">
        <v>3.2242401650927999</v>
      </c>
      <c r="B7495">
        <v>4.210043696487201</v>
      </c>
    </row>
    <row r="7496" spans="1:2" x14ac:dyDescent="0.25">
      <c r="A7496">
        <v>2.4042541445054129</v>
      </c>
      <c r="B7496">
        <v>3.9004405483249629</v>
      </c>
    </row>
    <row r="7497" spans="1:2" x14ac:dyDescent="0.25">
      <c r="A7497">
        <v>1.221269819028894</v>
      </c>
      <c r="B7497">
        <v>4.4157485183309699</v>
      </c>
    </row>
    <row r="7498" spans="1:2" x14ac:dyDescent="0.25">
      <c r="A7498">
        <v>2.073163809309416</v>
      </c>
      <c r="B7498">
        <v>3.8037196592443112</v>
      </c>
    </row>
    <row r="7499" spans="1:2" x14ac:dyDescent="0.25">
      <c r="A7499">
        <v>2.7290061289653349</v>
      </c>
      <c r="B7499">
        <v>-1.284336509906294</v>
      </c>
    </row>
    <row r="7500" spans="1:2" x14ac:dyDescent="0.25">
      <c r="A7500">
        <v>1.655113726682613</v>
      </c>
      <c r="B7500">
        <v>3.8806717361882819</v>
      </c>
    </row>
    <row r="7501" spans="1:2" x14ac:dyDescent="0.25">
      <c r="A7501">
        <v>-2.7519225480659668</v>
      </c>
      <c r="B7501">
        <v>-0.39501966350224399</v>
      </c>
    </row>
    <row r="7502" spans="1:2" x14ac:dyDescent="0.25">
      <c r="A7502">
        <v>-3.1169321861418879</v>
      </c>
      <c r="B7502">
        <v>0.7135183336627291</v>
      </c>
    </row>
    <row r="7503" spans="1:2" x14ac:dyDescent="0.25">
      <c r="A7503">
        <v>-2.512247313247959</v>
      </c>
      <c r="B7503">
        <v>-2.0431685150539498</v>
      </c>
    </row>
    <row r="7504" spans="1:2" x14ac:dyDescent="0.25">
      <c r="A7504">
        <v>1.256340298635936</v>
      </c>
      <c r="B7504">
        <v>1.7440346289716639</v>
      </c>
    </row>
    <row r="7505" spans="1:2" x14ac:dyDescent="0.25">
      <c r="A7505">
        <v>1.304813594196452</v>
      </c>
      <c r="B7505">
        <v>3.5984296828999609</v>
      </c>
    </row>
    <row r="7506" spans="1:2" x14ac:dyDescent="0.25">
      <c r="A7506">
        <v>0.82205896033523107</v>
      </c>
      <c r="B7506">
        <v>2.993503115631853</v>
      </c>
    </row>
    <row r="7507" spans="1:2" x14ac:dyDescent="0.25">
      <c r="A7507">
        <v>2.314878009698464</v>
      </c>
      <c r="B7507">
        <v>4.6075900078630116</v>
      </c>
    </row>
    <row r="7508" spans="1:2" x14ac:dyDescent="0.25">
      <c r="A7508">
        <v>-3.3851055072747682</v>
      </c>
      <c r="B7508">
        <v>-4.1396006016218401E-2</v>
      </c>
    </row>
    <row r="7509" spans="1:2" x14ac:dyDescent="0.25">
      <c r="A7509">
        <v>4.3288277134901918</v>
      </c>
      <c r="B7509">
        <v>-1.282138181590698</v>
      </c>
    </row>
    <row r="7510" spans="1:2" x14ac:dyDescent="0.25">
      <c r="A7510">
        <v>2.717716043487767</v>
      </c>
      <c r="B7510">
        <v>4.766955861451649</v>
      </c>
    </row>
    <row r="7511" spans="1:2" x14ac:dyDescent="0.25">
      <c r="A7511">
        <v>3.0808126840730119</v>
      </c>
      <c r="B7511">
        <v>-0.88689626860334325</v>
      </c>
    </row>
    <row r="7512" spans="1:2" x14ac:dyDescent="0.25">
      <c r="A7512">
        <v>4.8590752044567669</v>
      </c>
      <c r="B7512">
        <v>-1.4006452447475131</v>
      </c>
    </row>
    <row r="7513" spans="1:2" x14ac:dyDescent="0.25">
      <c r="A7513">
        <v>3.2326403905284842</v>
      </c>
      <c r="B7513">
        <v>-1.445395612763885</v>
      </c>
    </row>
    <row r="7514" spans="1:2" x14ac:dyDescent="0.25">
      <c r="A7514">
        <v>1.923580970657967</v>
      </c>
      <c r="B7514">
        <v>-1.900211544418861</v>
      </c>
    </row>
    <row r="7515" spans="1:2" x14ac:dyDescent="0.25">
      <c r="A7515">
        <v>-3.2027065091394999</v>
      </c>
      <c r="B7515">
        <v>4.9946972654900001E-2</v>
      </c>
    </row>
    <row r="7516" spans="1:2" x14ac:dyDescent="0.25">
      <c r="A7516">
        <v>1.753297621578497</v>
      </c>
      <c r="B7516">
        <v>3.822645473411304</v>
      </c>
    </row>
    <row r="7517" spans="1:2" x14ac:dyDescent="0.25">
      <c r="A7517">
        <v>2.9574198815668642</v>
      </c>
      <c r="B7517">
        <v>3.6984681743577261</v>
      </c>
    </row>
    <row r="7518" spans="1:2" x14ac:dyDescent="0.25">
      <c r="A7518">
        <v>5.5370624783796831</v>
      </c>
      <c r="B7518">
        <v>-2.5385211291877572</v>
      </c>
    </row>
    <row r="7519" spans="1:2" x14ac:dyDescent="0.25">
      <c r="A7519">
        <v>5.6388870618518689</v>
      </c>
      <c r="B7519">
        <v>-1.9984776447108099</v>
      </c>
    </row>
    <row r="7520" spans="1:2" x14ac:dyDescent="0.25">
      <c r="A7520">
        <v>1.248471978290435</v>
      </c>
      <c r="B7520">
        <v>3.7626168229594699</v>
      </c>
    </row>
    <row r="7521" spans="1:2" x14ac:dyDescent="0.25">
      <c r="A7521">
        <v>0.85165866455988293</v>
      </c>
      <c r="B7521">
        <v>2.4546240671382709</v>
      </c>
    </row>
    <row r="7522" spans="1:2" x14ac:dyDescent="0.25">
      <c r="A7522">
        <v>1.1257663670397371</v>
      </c>
      <c r="B7522">
        <v>2.0213759285051549</v>
      </c>
    </row>
    <row r="7523" spans="1:2" x14ac:dyDescent="0.25">
      <c r="A7523">
        <v>-2.477259288263435</v>
      </c>
      <c r="B7523">
        <v>-2.7660538792428948</v>
      </c>
    </row>
    <row r="7524" spans="1:2" x14ac:dyDescent="0.25">
      <c r="A7524">
        <v>0.28826577123166652</v>
      </c>
      <c r="B7524">
        <v>3.841903585537787</v>
      </c>
    </row>
    <row r="7525" spans="1:2" x14ac:dyDescent="0.25">
      <c r="A7525">
        <v>2.25313070715407</v>
      </c>
      <c r="B7525">
        <v>4.5420919609439174</v>
      </c>
    </row>
    <row r="7526" spans="1:2" x14ac:dyDescent="0.25">
      <c r="A7526">
        <v>-0.58066605322638964</v>
      </c>
      <c r="B7526">
        <v>-2.545336895130065</v>
      </c>
    </row>
    <row r="7527" spans="1:2" x14ac:dyDescent="0.25">
      <c r="A7527">
        <v>-3.2293852338272981</v>
      </c>
      <c r="B7527">
        <v>-0.64434203335254703</v>
      </c>
    </row>
    <row r="7528" spans="1:2" x14ac:dyDescent="0.25">
      <c r="A7528">
        <v>2.0243479603916108</v>
      </c>
      <c r="B7528">
        <v>3.8050919403386412</v>
      </c>
    </row>
    <row r="7529" spans="1:2" x14ac:dyDescent="0.25">
      <c r="A7529">
        <v>2.2278413191921289</v>
      </c>
      <c r="B7529">
        <v>4.5685251968184533</v>
      </c>
    </row>
    <row r="7530" spans="1:2" x14ac:dyDescent="0.25">
      <c r="A7530">
        <v>-2.4691566007397712</v>
      </c>
      <c r="B7530">
        <v>0.11530960070263641</v>
      </c>
    </row>
    <row r="7531" spans="1:2" x14ac:dyDescent="0.25">
      <c r="A7531">
        <v>4.8659588563914173</v>
      </c>
      <c r="B7531">
        <v>-3.4426418603076092</v>
      </c>
    </row>
    <row r="7532" spans="1:2" x14ac:dyDescent="0.25">
      <c r="A7532">
        <v>0.67074982432787045</v>
      </c>
      <c r="B7532">
        <v>3.952870307953344</v>
      </c>
    </row>
    <row r="7533" spans="1:2" x14ac:dyDescent="0.25">
      <c r="A7533">
        <v>2.0044091551406562</v>
      </c>
      <c r="B7533">
        <v>3.8490188177780489</v>
      </c>
    </row>
    <row r="7534" spans="1:2" x14ac:dyDescent="0.25">
      <c r="A7534">
        <v>5.3024650555440944</v>
      </c>
      <c r="B7534">
        <v>-2.2280340300112962</v>
      </c>
    </row>
    <row r="7535" spans="1:2" x14ac:dyDescent="0.25">
      <c r="A7535">
        <v>3.3564333029854558</v>
      </c>
      <c r="B7535">
        <v>3.5726613374704259</v>
      </c>
    </row>
    <row r="7536" spans="1:2" x14ac:dyDescent="0.25">
      <c r="A7536">
        <v>1.551708130073304</v>
      </c>
      <c r="B7536">
        <v>3.846657133628602</v>
      </c>
    </row>
    <row r="7537" spans="1:2" x14ac:dyDescent="0.25">
      <c r="A7537">
        <v>1.853780477255917</v>
      </c>
      <c r="B7537">
        <v>4.6071741361191938</v>
      </c>
    </row>
    <row r="7538" spans="1:2" x14ac:dyDescent="0.25">
      <c r="A7538">
        <v>0.1350124733843554</v>
      </c>
      <c r="B7538">
        <v>1.4260277669937691</v>
      </c>
    </row>
    <row r="7539" spans="1:2" x14ac:dyDescent="0.25">
      <c r="A7539">
        <v>0.31263078990943599</v>
      </c>
      <c r="B7539">
        <v>2.714075011556734</v>
      </c>
    </row>
    <row r="7540" spans="1:2" x14ac:dyDescent="0.25">
      <c r="A7540">
        <v>2.7585663503019622</v>
      </c>
      <c r="B7540">
        <v>-1.421377447735217</v>
      </c>
    </row>
    <row r="7541" spans="1:2" x14ac:dyDescent="0.25">
      <c r="A7541">
        <v>3.1917272147199509</v>
      </c>
      <c r="B7541">
        <v>3.9403340451039091</v>
      </c>
    </row>
    <row r="7542" spans="1:2" x14ac:dyDescent="0.25">
      <c r="A7542">
        <v>1.132156457658098</v>
      </c>
      <c r="B7542">
        <v>4.6522609069736358</v>
      </c>
    </row>
    <row r="7543" spans="1:2" x14ac:dyDescent="0.25">
      <c r="A7543">
        <v>2.346703309359591</v>
      </c>
      <c r="B7543">
        <v>4.6992600551780566</v>
      </c>
    </row>
    <row r="7544" spans="1:2" x14ac:dyDescent="0.25">
      <c r="A7544">
        <v>2.2905866419497989</v>
      </c>
      <c r="B7544">
        <v>3.9174475798313519</v>
      </c>
    </row>
    <row r="7545" spans="1:2" x14ac:dyDescent="0.25">
      <c r="A7545">
        <v>1.9562282181794439</v>
      </c>
      <c r="B7545">
        <v>3.9866403025349451</v>
      </c>
    </row>
    <row r="7546" spans="1:2" x14ac:dyDescent="0.25">
      <c r="A7546">
        <v>0.78815593295236241</v>
      </c>
      <c r="B7546">
        <v>1.40024735488237</v>
      </c>
    </row>
    <row r="7547" spans="1:2" x14ac:dyDescent="0.25">
      <c r="A7547">
        <v>-0.26844961177950571</v>
      </c>
      <c r="B7547">
        <v>-2.828723198685668</v>
      </c>
    </row>
    <row r="7548" spans="1:2" x14ac:dyDescent="0.25">
      <c r="A7548">
        <v>0.45003169350095867</v>
      </c>
      <c r="B7548">
        <v>1.6511500170529101</v>
      </c>
    </row>
    <row r="7549" spans="1:2" x14ac:dyDescent="0.25">
      <c r="A7549">
        <v>-3.528465907166626</v>
      </c>
      <c r="B7549">
        <v>-1.1084283362843339</v>
      </c>
    </row>
    <row r="7550" spans="1:2" x14ac:dyDescent="0.25">
      <c r="A7550">
        <v>1.731478819508635</v>
      </c>
      <c r="B7550">
        <v>3.960157939460224</v>
      </c>
    </row>
    <row r="7551" spans="1:2" x14ac:dyDescent="0.25">
      <c r="A7551">
        <v>4.3821020823386849</v>
      </c>
      <c r="B7551">
        <v>-1.092610917473098</v>
      </c>
    </row>
    <row r="7552" spans="1:2" x14ac:dyDescent="0.25">
      <c r="A7552">
        <v>2.1002605702804091</v>
      </c>
      <c r="B7552">
        <v>-1.6691477957281899</v>
      </c>
    </row>
    <row r="7553" spans="1:2" x14ac:dyDescent="0.25">
      <c r="A7553">
        <v>-2.8556910570803402</v>
      </c>
      <c r="B7553">
        <v>-0.62670874975325241</v>
      </c>
    </row>
    <row r="7554" spans="1:2" x14ac:dyDescent="0.25">
      <c r="A7554">
        <v>2.4286823058516962</v>
      </c>
      <c r="B7554">
        <v>-1.649656165064741</v>
      </c>
    </row>
    <row r="7555" spans="1:2" x14ac:dyDescent="0.25">
      <c r="A7555">
        <v>4.4185060562393899</v>
      </c>
      <c r="B7555">
        <v>-2.1993116478410601</v>
      </c>
    </row>
    <row r="7556" spans="1:2" x14ac:dyDescent="0.25">
      <c r="A7556">
        <v>5.3722356833947451</v>
      </c>
      <c r="B7556">
        <v>-3.2581713986370642</v>
      </c>
    </row>
    <row r="7557" spans="1:2" x14ac:dyDescent="0.25">
      <c r="A7557">
        <v>-2.6770874156305369</v>
      </c>
      <c r="B7557">
        <v>-1.6034854386490309</v>
      </c>
    </row>
    <row r="7558" spans="1:2" x14ac:dyDescent="0.25">
      <c r="A7558">
        <v>5.6566869213249902</v>
      </c>
      <c r="B7558">
        <v>-3.692283507304758</v>
      </c>
    </row>
    <row r="7559" spans="1:2" x14ac:dyDescent="0.25">
      <c r="A7559">
        <v>-2.4321831306682862</v>
      </c>
      <c r="B7559">
        <v>-2.5837291807924001</v>
      </c>
    </row>
    <row r="7560" spans="1:2" x14ac:dyDescent="0.25">
      <c r="A7560">
        <v>-3.5727782194539288</v>
      </c>
      <c r="B7560">
        <v>-0.54603670108194235</v>
      </c>
    </row>
    <row r="7561" spans="1:2" x14ac:dyDescent="0.25">
      <c r="A7561">
        <v>2.1469649953011301</v>
      </c>
      <c r="B7561">
        <v>-1.791797908881384</v>
      </c>
    </row>
    <row r="7562" spans="1:2" x14ac:dyDescent="0.25">
      <c r="A7562">
        <v>3.7019853299355159</v>
      </c>
      <c r="B7562">
        <v>-0.43226707695162098</v>
      </c>
    </row>
    <row r="7563" spans="1:2" x14ac:dyDescent="0.25">
      <c r="A7563">
        <v>0.5956213637626655</v>
      </c>
      <c r="B7563">
        <v>3.642995597040096</v>
      </c>
    </row>
    <row r="7564" spans="1:2" x14ac:dyDescent="0.25">
      <c r="A7564">
        <v>2.6305562079198101E-2</v>
      </c>
      <c r="B7564">
        <v>3.0541815144138411</v>
      </c>
    </row>
    <row r="7565" spans="1:2" x14ac:dyDescent="0.25">
      <c r="A7565">
        <v>-1.3487161477051119</v>
      </c>
      <c r="B7565">
        <v>-3.207514848011753</v>
      </c>
    </row>
    <row r="7566" spans="1:2" x14ac:dyDescent="0.25">
      <c r="A7566">
        <v>3.394368778942829</v>
      </c>
      <c r="B7566">
        <v>-0.80248414120878442</v>
      </c>
    </row>
    <row r="7567" spans="1:2" x14ac:dyDescent="0.25">
      <c r="A7567">
        <v>3.44172302813605</v>
      </c>
      <c r="B7567">
        <v>-0.87834656645965348</v>
      </c>
    </row>
    <row r="7568" spans="1:2" x14ac:dyDescent="0.25">
      <c r="A7568">
        <v>2.3351072917795692</v>
      </c>
      <c r="B7568">
        <v>-0.99500370738502997</v>
      </c>
    </row>
    <row r="7569" spans="1:2" x14ac:dyDescent="0.25">
      <c r="A7569">
        <v>3.3652101605044482</v>
      </c>
      <c r="B7569">
        <v>4.135401134082997</v>
      </c>
    </row>
    <row r="7570" spans="1:2" x14ac:dyDescent="0.25">
      <c r="A7570">
        <v>0.98164384855514863</v>
      </c>
      <c r="B7570">
        <v>2.6592864019654621</v>
      </c>
    </row>
    <row r="7571" spans="1:2" x14ac:dyDescent="0.25">
      <c r="A7571">
        <v>3.2138503723965388</v>
      </c>
      <c r="B7571">
        <v>-1.5334167605129621</v>
      </c>
    </row>
    <row r="7572" spans="1:2" x14ac:dyDescent="0.25">
      <c r="A7572">
        <v>2.5194655907141179</v>
      </c>
      <c r="B7572">
        <v>4.2006435803378857</v>
      </c>
    </row>
    <row r="7573" spans="1:2" x14ac:dyDescent="0.25">
      <c r="A7573">
        <v>5.5585267121742943</v>
      </c>
      <c r="B7573">
        <v>-3.6288386898218161</v>
      </c>
    </row>
    <row r="7574" spans="1:2" x14ac:dyDescent="0.25">
      <c r="A7574">
        <v>5.4280272157308396</v>
      </c>
      <c r="B7574">
        <v>-2.9279403575718401</v>
      </c>
    </row>
    <row r="7575" spans="1:2" x14ac:dyDescent="0.25">
      <c r="A7575">
        <v>5.0668548080259157</v>
      </c>
      <c r="B7575">
        <v>-2.6295728275950689</v>
      </c>
    </row>
    <row r="7576" spans="1:2" x14ac:dyDescent="0.25">
      <c r="A7576">
        <v>0.29074418378284239</v>
      </c>
      <c r="B7576">
        <v>3.572363374778686</v>
      </c>
    </row>
    <row r="7577" spans="1:2" x14ac:dyDescent="0.25">
      <c r="A7577">
        <v>-0.9046884296140898</v>
      </c>
      <c r="B7577">
        <v>-2.240125241081286</v>
      </c>
    </row>
    <row r="7578" spans="1:2" x14ac:dyDescent="0.25">
      <c r="A7578">
        <v>5.3716849368973296</v>
      </c>
      <c r="B7578">
        <v>-2.6428695803183881</v>
      </c>
    </row>
    <row r="7579" spans="1:2" x14ac:dyDescent="0.25">
      <c r="A7579">
        <v>2.5863947369765419</v>
      </c>
      <c r="B7579">
        <v>-1.7476526563690229</v>
      </c>
    </row>
    <row r="7580" spans="1:2" x14ac:dyDescent="0.25">
      <c r="A7580">
        <v>2.9243024723464699</v>
      </c>
      <c r="B7580">
        <v>3.6763490095097828</v>
      </c>
    </row>
    <row r="7581" spans="1:2" x14ac:dyDescent="0.25">
      <c r="A7581">
        <v>2.249160115180748E-2</v>
      </c>
      <c r="B7581">
        <v>2.2713776177577669</v>
      </c>
    </row>
    <row r="7582" spans="1:2" x14ac:dyDescent="0.25">
      <c r="A7582">
        <v>4.6099040668405884</v>
      </c>
      <c r="B7582">
        <v>-2.3032121089158881</v>
      </c>
    </row>
    <row r="7583" spans="1:2" x14ac:dyDescent="0.25">
      <c r="A7583">
        <v>1.8835257165352679</v>
      </c>
      <c r="B7583">
        <v>3.973856281654379</v>
      </c>
    </row>
    <row r="7584" spans="1:2" x14ac:dyDescent="0.25">
      <c r="A7584">
        <v>4.1449314319831769</v>
      </c>
      <c r="B7584">
        <v>-1.6391995589606509</v>
      </c>
    </row>
    <row r="7585" spans="1:2" x14ac:dyDescent="0.25">
      <c r="A7585">
        <v>5.7393010639833433</v>
      </c>
      <c r="B7585">
        <v>-2.8452978749708908</v>
      </c>
    </row>
    <row r="7586" spans="1:2" x14ac:dyDescent="0.25">
      <c r="A7586">
        <v>-3.672081978280926</v>
      </c>
      <c r="B7586">
        <v>-1.317052507468462</v>
      </c>
    </row>
    <row r="7587" spans="1:2" x14ac:dyDescent="0.25">
      <c r="A7587">
        <v>2.2118084429025249</v>
      </c>
      <c r="B7587">
        <v>4.1864824474238</v>
      </c>
    </row>
    <row r="7588" spans="1:2" x14ac:dyDescent="0.25">
      <c r="A7588">
        <v>2.476589623175844</v>
      </c>
      <c r="B7588">
        <v>-1.352964579056029</v>
      </c>
    </row>
    <row r="7589" spans="1:2" x14ac:dyDescent="0.25">
      <c r="A7589">
        <v>-3.5166551063783289</v>
      </c>
      <c r="B7589">
        <v>-4.0671420172847861E-2</v>
      </c>
    </row>
    <row r="7590" spans="1:2" x14ac:dyDescent="0.25">
      <c r="A7590">
        <v>3.7394241509810737E-2</v>
      </c>
      <c r="B7590">
        <v>2.2934460873620481</v>
      </c>
    </row>
    <row r="7591" spans="1:2" x14ac:dyDescent="0.25">
      <c r="A7591">
        <v>-2.161511964209756</v>
      </c>
      <c r="B7591">
        <v>-2.3256536233267391</v>
      </c>
    </row>
    <row r="7592" spans="1:2" x14ac:dyDescent="0.25">
      <c r="A7592">
        <v>1.9198658995574449</v>
      </c>
      <c r="B7592">
        <v>-1.1621027188330419</v>
      </c>
    </row>
    <row r="7593" spans="1:2" x14ac:dyDescent="0.25">
      <c r="A7593">
        <v>0.67799156889148815</v>
      </c>
      <c r="B7593">
        <v>1.710261996717384</v>
      </c>
    </row>
    <row r="7594" spans="1:2" x14ac:dyDescent="0.25">
      <c r="A7594">
        <v>-1.762372817598667</v>
      </c>
      <c r="B7594">
        <v>-3.0953098528456509</v>
      </c>
    </row>
    <row r="7595" spans="1:2" x14ac:dyDescent="0.25">
      <c r="A7595">
        <v>0.84914582861574006</v>
      </c>
      <c r="B7595">
        <v>4.4482159783156936</v>
      </c>
    </row>
    <row r="7596" spans="1:2" x14ac:dyDescent="0.25">
      <c r="A7596">
        <v>0.44612871705744439</v>
      </c>
      <c r="B7596">
        <v>2.3087599835736752</v>
      </c>
    </row>
    <row r="7597" spans="1:2" x14ac:dyDescent="0.25">
      <c r="A7597">
        <v>1.404564886534915</v>
      </c>
      <c r="B7597">
        <v>4.1381211664642823</v>
      </c>
    </row>
    <row r="7598" spans="1:2" x14ac:dyDescent="0.25">
      <c r="A7598">
        <v>4.8416904292981702</v>
      </c>
      <c r="B7598">
        <v>-1.421886661676921</v>
      </c>
    </row>
    <row r="7599" spans="1:2" x14ac:dyDescent="0.25">
      <c r="A7599">
        <v>-1.087444152569423</v>
      </c>
      <c r="B7599">
        <v>-2.283960800437622</v>
      </c>
    </row>
    <row r="7600" spans="1:2" x14ac:dyDescent="0.25">
      <c r="A7600">
        <v>2.904850486970715</v>
      </c>
      <c r="B7600">
        <v>4.0586238608028653</v>
      </c>
    </row>
    <row r="7601" spans="1:2" x14ac:dyDescent="0.25">
      <c r="A7601">
        <v>-3.1890898394387048</v>
      </c>
      <c r="B7601">
        <v>-2.3212125066224192</v>
      </c>
    </row>
    <row r="7602" spans="1:2" x14ac:dyDescent="0.25">
      <c r="A7602">
        <v>-0.38077064742711397</v>
      </c>
      <c r="B7602">
        <v>-2.882056501527829</v>
      </c>
    </row>
    <row r="7603" spans="1:2" x14ac:dyDescent="0.25">
      <c r="A7603">
        <v>-3.0122348055979788</v>
      </c>
      <c r="B7603">
        <v>-1.182824324794773</v>
      </c>
    </row>
    <row r="7604" spans="1:2" x14ac:dyDescent="0.25">
      <c r="A7604">
        <v>3.5366222234491338</v>
      </c>
      <c r="B7604">
        <v>-0.85024549513819814</v>
      </c>
    </row>
    <row r="7605" spans="1:2" x14ac:dyDescent="0.25">
      <c r="A7605">
        <v>3.373570986056138</v>
      </c>
      <c r="B7605">
        <v>4.5127530066813986</v>
      </c>
    </row>
    <row r="7606" spans="1:2" x14ac:dyDescent="0.25">
      <c r="A7606">
        <v>-1.1235600234542309</v>
      </c>
      <c r="B7606">
        <v>-2.9996107724712271</v>
      </c>
    </row>
    <row r="7607" spans="1:2" x14ac:dyDescent="0.25">
      <c r="A7607">
        <v>-2.7041253013117932</v>
      </c>
      <c r="B7607">
        <v>0.39736937387841959</v>
      </c>
    </row>
    <row r="7608" spans="1:2" x14ac:dyDescent="0.25">
      <c r="A7608">
        <v>-2.5010979342098771</v>
      </c>
      <c r="B7608">
        <v>-2.91811445640344</v>
      </c>
    </row>
    <row r="7609" spans="1:2" x14ac:dyDescent="0.25">
      <c r="A7609">
        <v>3.2179421044137699</v>
      </c>
      <c r="B7609">
        <v>3.8988840904491902</v>
      </c>
    </row>
    <row r="7610" spans="1:2" x14ac:dyDescent="0.25">
      <c r="A7610">
        <v>2.6551027623868388</v>
      </c>
      <c r="B7610">
        <v>-0.95233555137469339</v>
      </c>
    </row>
    <row r="7611" spans="1:2" x14ac:dyDescent="0.25">
      <c r="A7611">
        <v>0.39859666892805601</v>
      </c>
      <c r="B7611">
        <v>4.1220447825979187</v>
      </c>
    </row>
    <row r="7612" spans="1:2" x14ac:dyDescent="0.25">
      <c r="A7612">
        <v>1.032146400250874</v>
      </c>
      <c r="B7612">
        <v>3.5154308392428701</v>
      </c>
    </row>
    <row r="7613" spans="1:2" x14ac:dyDescent="0.25">
      <c r="A7613">
        <v>1.436404407094876</v>
      </c>
      <c r="B7613">
        <v>3.9033199634652092</v>
      </c>
    </row>
    <row r="7614" spans="1:2" x14ac:dyDescent="0.25">
      <c r="A7614">
        <v>5.2883737467697971</v>
      </c>
      <c r="B7614">
        <v>-1.3740336058089091</v>
      </c>
    </row>
    <row r="7615" spans="1:2" x14ac:dyDescent="0.25">
      <c r="A7615">
        <v>1.7947494140939351</v>
      </c>
      <c r="B7615">
        <v>-1.560326785375737</v>
      </c>
    </row>
    <row r="7616" spans="1:2" x14ac:dyDescent="0.25">
      <c r="A7616">
        <v>2.8902147282022002</v>
      </c>
      <c r="B7616">
        <v>-1.551021434138534</v>
      </c>
    </row>
    <row r="7617" spans="1:2" x14ac:dyDescent="0.25">
      <c r="A7617">
        <v>1.9126968380005269</v>
      </c>
      <c r="B7617">
        <v>-0.82742963169806982</v>
      </c>
    </row>
    <row r="7618" spans="1:2" x14ac:dyDescent="0.25">
      <c r="A7618">
        <v>4.5998648781283933</v>
      </c>
      <c r="B7618">
        <v>-2.6380928156678132</v>
      </c>
    </row>
    <row r="7619" spans="1:2" x14ac:dyDescent="0.25">
      <c r="A7619">
        <v>3.5057730682423931</v>
      </c>
      <c r="B7619">
        <v>-1.3639210362047109</v>
      </c>
    </row>
    <row r="7620" spans="1:2" x14ac:dyDescent="0.25">
      <c r="A7620">
        <v>1.093042787355279</v>
      </c>
      <c r="B7620">
        <v>1.963339344380856</v>
      </c>
    </row>
    <row r="7621" spans="1:2" x14ac:dyDescent="0.25">
      <c r="A7621">
        <v>4.9800777705302197</v>
      </c>
      <c r="B7621">
        <v>-2.0720855174920239</v>
      </c>
    </row>
    <row r="7622" spans="1:2" x14ac:dyDescent="0.25">
      <c r="A7622">
        <v>4.2722696733748489</v>
      </c>
      <c r="B7622">
        <v>-1.7615576771060051</v>
      </c>
    </row>
    <row r="7623" spans="1:2" x14ac:dyDescent="0.25">
      <c r="A7623">
        <v>5.7154190785447021</v>
      </c>
      <c r="B7623">
        <v>-2.4481919979743729</v>
      </c>
    </row>
    <row r="7624" spans="1:2" x14ac:dyDescent="0.25">
      <c r="A7624">
        <v>3.1953409390999599</v>
      </c>
      <c r="B7624">
        <v>-1.3306234351023341</v>
      </c>
    </row>
    <row r="7625" spans="1:2" x14ac:dyDescent="0.25">
      <c r="A7625">
        <v>4.5447956939582497</v>
      </c>
      <c r="B7625">
        <v>-1.8450307217665549</v>
      </c>
    </row>
    <row r="7626" spans="1:2" x14ac:dyDescent="0.25">
      <c r="A7626">
        <v>3.6101914747650459</v>
      </c>
      <c r="B7626">
        <v>3.8329877792734028</v>
      </c>
    </row>
    <row r="7627" spans="1:2" x14ac:dyDescent="0.25">
      <c r="A7627">
        <v>2.2158973094838972</v>
      </c>
      <c r="B7627">
        <v>-1.668715221135447</v>
      </c>
    </row>
    <row r="7628" spans="1:2" x14ac:dyDescent="0.25">
      <c r="A7628">
        <v>-1.1654065754982581</v>
      </c>
      <c r="B7628">
        <v>-2.875416787507838</v>
      </c>
    </row>
    <row r="7629" spans="1:2" x14ac:dyDescent="0.25">
      <c r="A7629">
        <v>-0.51502922369089121</v>
      </c>
      <c r="B7629">
        <v>-2.3628834739259008</v>
      </c>
    </row>
    <row r="7630" spans="1:2" x14ac:dyDescent="0.25">
      <c r="A7630">
        <v>5.1521147745860008</v>
      </c>
      <c r="B7630">
        <v>-3.2637654043292472</v>
      </c>
    </row>
    <row r="7631" spans="1:2" x14ac:dyDescent="0.25">
      <c r="A7631">
        <v>3.7323882951883749</v>
      </c>
      <c r="B7631">
        <v>-1.005779878264649</v>
      </c>
    </row>
    <row r="7632" spans="1:2" x14ac:dyDescent="0.25">
      <c r="A7632">
        <v>0.83033589471812719</v>
      </c>
      <c r="B7632">
        <v>1.9035465422319859</v>
      </c>
    </row>
    <row r="7633" spans="1:2" x14ac:dyDescent="0.25">
      <c r="A7633">
        <v>-1.812894241318471</v>
      </c>
      <c r="B7633">
        <v>-2.8830502919918541</v>
      </c>
    </row>
    <row r="7634" spans="1:2" x14ac:dyDescent="0.25">
      <c r="A7634">
        <v>4.1671641379075872</v>
      </c>
      <c r="B7634">
        <v>-1.143309341052503</v>
      </c>
    </row>
    <row r="7635" spans="1:2" x14ac:dyDescent="0.25">
      <c r="A7635">
        <v>4.9030393198069104</v>
      </c>
      <c r="B7635">
        <v>-1.3530609161734251</v>
      </c>
    </row>
    <row r="7636" spans="1:2" x14ac:dyDescent="0.25">
      <c r="A7636">
        <v>-2.2101110038609941</v>
      </c>
      <c r="B7636">
        <v>-2.7375903356961739</v>
      </c>
    </row>
    <row r="7637" spans="1:2" x14ac:dyDescent="0.25">
      <c r="A7637">
        <v>-1.4331346504823059</v>
      </c>
      <c r="B7637">
        <v>-3.163833925974334</v>
      </c>
    </row>
    <row r="7638" spans="1:2" x14ac:dyDescent="0.25">
      <c r="A7638">
        <v>-2.6959234790145912</v>
      </c>
      <c r="B7638">
        <v>-2.1308586607980722</v>
      </c>
    </row>
    <row r="7639" spans="1:2" x14ac:dyDescent="0.25">
      <c r="A7639">
        <v>-2.7506458502184779</v>
      </c>
      <c r="B7639">
        <v>-0.24492567136097779</v>
      </c>
    </row>
    <row r="7640" spans="1:2" x14ac:dyDescent="0.25">
      <c r="A7640">
        <v>3.3647678792685891</v>
      </c>
      <c r="B7640">
        <v>3.824973888648123</v>
      </c>
    </row>
    <row r="7641" spans="1:2" x14ac:dyDescent="0.25">
      <c r="A7641">
        <v>1.1978352537045249</v>
      </c>
      <c r="B7641">
        <v>1.815930183785865</v>
      </c>
    </row>
    <row r="7642" spans="1:2" x14ac:dyDescent="0.25">
      <c r="A7642">
        <v>3.6983067469236879</v>
      </c>
      <c r="B7642">
        <v>-1.500160427675598</v>
      </c>
    </row>
    <row r="7643" spans="1:2" x14ac:dyDescent="0.25">
      <c r="A7643">
        <v>2.9632405041149812</v>
      </c>
      <c r="B7643">
        <v>4.1172003936824382</v>
      </c>
    </row>
    <row r="7644" spans="1:2" x14ac:dyDescent="0.25">
      <c r="A7644">
        <v>4.9070644501187601</v>
      </c>
      <c r="B7644">
        <v>-2.5708679111471788</v>
      </c>
    </row>
    <row r="7645" spans="1:2" x14ac:dyDescent="0.25">
      <c r="A7645">
        <v>2.246198027859311</v>
      </c>
      <c r="B7645">
        <v>4.5755077183882928</v>
      </c>
    </row>
    <row r="7646" spans="1:2" x14ac:dyDescent="0.25">
      <c r="A7646">
        <v>-3.7271107790296409</v>
      </c>
      <c r="B7646">
        <v>-0.94640242522361873</v>
      </c>
    </row>
    <row r="7647" spans="1:2" x14ac:dyDescent="0.25">
      <c r="A7647">
        <v>5.2137743599884816</v>
      </c>
      <c r="B7647">
        <v>-2.1644782766446178</v>
      </c>
    </row>
    <row r="7648" spans="1:2" x14ac:dyDescent="0.25">
      <c r="A7648">
        <v>3.5760138315567702</v>
      </c>
      <c r="B7648">
        <v>-1.4662032232886151</v>
      </c>
    </row>
    <row r="7649" spans="1:2" x14ac:dyDescent="0.25">
      <c r="A7649">
        <v>-0.86544191379436142</v>
      </c>
      <c r="B7649">
        <v>-2.5497966801038281</v>
      </c>
    </row>
    <row r="7650" spans="1:2" x14ac:dyDescent="0.25">
      <c r="A7650">
        <v>0.84441525500894787</v>
      </c>
      <c r="B7650">
        <v>1.6889525713238089</v>
      </c>
    </row>
    <row r="7651" spans="1:2" x14ac:dyDescent="0.25">
      <c r="A7651">
        <v>1.141002993213788</v>
      </c>
      <c r="B7651">
        <v>-1.6317831564947249</v>
      </c>
    </row>
    <row r="7652" spans="1:2" x14ac:dyDescent="0.25">
      <c r="A7652">
        <v>2.7163807862658138</v>
      </c>
      <c r="B7652">
        <v>3.9194581760600302</v>
      </c>
    </row>
    <row r="7653" spans="1:2" x14ac:dyDescent="0.25">
      <c r="A7653">
        <v>1.0760746014405049</v>
      </c>
      <c r="B7653">
        <v>3.6331904875549021</v>
      </c>
    </row>
    <row r="7654" spans="1:2" x14ac:dyDescent="0.25">
      <c r="A7654">
        <v>5.615929727353441</v>
      </c>
      <c r="B7654">
        <v>-3.7254411514949202</v>
      </c>
    </row>
    <row r="7655" spans="1:2" x14ac:dyDescent="0.25">
      <c r="A7655">
        <v>8.4814708062261435E-2</v>
      </c>
      <c r="B7655">
        <v>3.551120305113693</v>
      </c>
    </row>
    <row r="7656" spans="1:2" x14ac:dyDescent="0.25">
      <c r="A7656">
        <v>3.101933312340841</v>
      </c>
      <c r="B7656">
        <v>-1.3211289649297411</v>
      </c>
    </row>
    <row r="7657" spans="1:2" x14ac:dyDescent="0.25">
      <c r="A7657">
        <v>-2.880055219285055</v>
      </c>
      <c r="B7657">
        <v>-2.6870148732255479</v>
      </c>
    </row>
    <row r="7658" spans="1:2" x14ac:dyDescent="0.25">
      <c r="A7658">
        <v>2.8907136094950499</v>
      </c>
      <c r="B7658">
        <v>4.4223893595619206</v>
      </c>
    </row>
    <row r="7659" spans="1:2" x14ac:dyDescent="0.25">
      <c r="A7659">
        <v>4.6398132757905106</v>
      </c>
      <c r="B7659">
        <v>-1.2929497718909599</v>
      </c>
    </row>
    <row r="7660" spans="1:2" x14ac:dyDescent="0.25">
      <c r="A7660">
        <v>1.7793504661199431</v>
      </c>
      <c r="B7660">
        <v>4.7360815669614684</v>
      </c>
    </row>
    <row r="7661" spans="1:2" x14ac:dyDescent="0.25">
      <c r="A7661">
        <v>-3.092020326462031</v>
      </c>
      <c r="B7661">
        <v>-2.1616763370401859</v>
      </c>
    </row>
    <row r="7662" spans="1:2" x14ac:dyDescent="0.25">
      <c r="A7662">
        <v>-3.6989708437917739</v>
      </c>
      <c r="B7662">
        <v>-0.95427461144525716</v>
      </c>
    </row>
    <row r="7663" spans="1:2" x14ac:dyDescent="0.25">
      <c r="A7663">
        <v>5.6549637489940574</v>
      </c>
      <c r="B7663">
        <v>-3.356635541318556</v>
      </c>
    </row>
    <row r="7664" spans="1:2" x14ac:dyDescent="0.25">
      <c r="A7664">
        <v>-2.5826131466480642</v>
      </c>
      <c r="B7664">
        <v>-3.0753468618261112E-2</v>
      </c>
    </row>
    <row r="7665" spans="1:2" x14ac:dyDescent="0.25">
      <c r="A7665">
        <v>0.56314785363760977</v>
      </c>
      <c r="B7665">
        <v>3.744855893739877</v>
      </c>
    </row>
    <row r="7666" spans="1:2" x14ac:dyDescent="0.25">
      <c r="A7666">
        <v>-3.1280046683075322</v>
      </c>
      <c r="B7666">
        <v>-0.76519272987274678</v>
      </c>
    </row>
    <row r="7667" spans="1:2" x14ac:dyDescent="0.25">
      <c r="A7667">
        <v>0.84281886774933668</v>
      </c>
      <c r="B7667">
        <v>3.333280596373648</v>
      </c>
    </row>
    <row r="7668" spans="1:2" x14ac:dyDescent="0.25">
      <c r="A7668">
        <v>-2.28016459195939</v>
      </c>
      <c r="B7668">
        <v>-3.1660535474957419</v>
      </c>
    </row>
    <row r="7669" spans="1:2" x14ac:dyDescent="0.25">
      <c r="A7669">
        <v>0.86673692970558602</v>
      </c>
      <c r="B7669">
        <v>2.3329662677058161</v>
      </c>
    </row>
    <row r="7670" spans="1:2" x14ac:dyDescent="0.25">
      <c r="A7670">
        <v>1.7869576832805021</v>
      </c>
      <c r="B7670">
        <v>3.983591581858811</v>
      </c>
    </row>
    <row r="7671" spans="1:2" x14ac:dyDescent="0.25">
      <c r="A7671">
        <v>0.53335516399651639</v>
      </c>
      <c r="B7671">
        <v>4.2333851062088357</v>
      </c>
    </row>
    <row r="7672" spans="1:2" x14ac:dyDescent="0.25">
      <c r="A7672">
        <v>3.9546723055815249</v>
      </c>
      <c r="B7672">
        <v>-1.0780916179438329</v>
      </c>
    </row>
    <row r="7673" spans="1:2" x14ac:dyDescent="0.25">
      <c r="A7673">
        <v>0.97737789290854371</v>
      </c>
      <c r="B7673">
        <v>3.6397389802832421</v>
      </c>
    </row>
    <row r="7674" spans="1:2" x14ac:dyDescent="0.25">
      <c r="A7674">
        <v>1.7832330508238721</v>
      </c>
      <c r="B7674">
        <v>-2.1615684852705832</v>
      </c>
    </row>
    <row r="7675" spans="1:2" x14ac:dyDescent="0.25">
      <c r="A7675">
        <v>1.1276860061846961</v>
      </c>
      <c r="B7675">
        <v>3.5347773338731079</v>
      </c>
    </row>
    <row r="7676" spans="1:2" x14ac:dyDescent="0.25">
      <c r="A7676">
        <v>-3.0009767544468628</v>
      </c>
      <c r="B7676">
        <v>-2.109018581989146</v>
      </c>
    </row>
    <row r="7677" spans="1:2" x14ac:dyDescent="0.25">
      <c r="A7677">
        <v>-2.7880349723863782</v>
      </c>
      <c r="B7677">
        <v>0.42280912697270062</v>
      </c>
    </row>
    <row r="7678" spans="1:2" x14ac:dyDescent="0.25">
      <c r="A7678">
        <v>2.7722715603947452</v>
      </c>
      <c r="B7678">
        <v>-1.3913409601104909</v>
      </c>
    </row>
    <row r="7679" spans="1:2" x14ac:dyDescent="0.25">
      <c r="A7679">
        <v>-0.67717142266060082</v>
      </c>
      <c r="B7679">
        <v>-3.111161923087908</v>
      </c>
    </row>
    <row r="7680" spans="1:2" x14ac:dyDescent="0.25">
      <c r="A7680">
        <v>-3.3296251452723209</v>
      </c>
      <c r="B7680">
        <v>0.19791795545399959</v>
      </c>
    </row>
    <row r="7681" spans="1:2" x14ac:dyDescent="0.25">
      <c r="A7681">
        <v>2.3860264828907258</v>
      </c>
      <c r="B7681">
        <v>-1.7988759325144981</v>
      </c>
    </row>
    <row r="7682" spans="1:2" x14ac:dyDescent="0.25">
      <c r="A7682">
        <v>1.076048592809284</v>
      </c>
      <c r="B7682">
        <v>2.1337788493132859</v>
      </c>
    </row>
    <row r="7683" spans="1:2" x14ac:dyDescent="0.25">
      <c r="A7683">
        <v>2.128974160359085</v>
      </c>
      <c r="B7683">
        <v>-0.93194412349240929</v>
      </c>
    </row>
    <row r="7684" spans="1:2" x14ac:dyDescent="0.25">
      <c r="A7684">
        <v>-3.832650263983612</v>
      </c>
      <c r="B7684">
        <v>-1.431250472386788</v>
      </c>
    </row>
    <row r="7685" spans="1:2" x14ac:dyDescent="0.25">
      <c r="A7685">
        <v>3.9156471051631838</v>
      </c>
      <c r="B7685">
        <v>4.3439798651012982</v>
      </c>
    </row>
    <row r="7686" spans="1:2" x14ac:dyDescent="0.25">
      <c r="A7686">
        <v>-3.0328657471953551</v>
      </c>
      <c r="B7686">
        <v>0.55755028340764379</v>
      </c>
    </row>
    <row r="7687" spans="1:2" x14ac:dyDescent="0.25">
      <c r="A7687">
        <v>3.0181400925018971</v>
      </c>
      <c r="B7687">
        <v>4.1548951030878838</v>
      </c>
    </row>
    <row r="7688" spans="1:2" x14ac:dyDescent="0.25">
      <c r="A7688">
        <v>-2.9617455741527081</v>
      </c>
      <c r="B7688">
        <v>-2.3799229200269032</v>
      </c>
    </row>
    <row r="7689" spans="1:2" x14ac:dyDescent="0.25">
      <c r="A7689">
        <v>-3.5553557290736548</v>
      </c>
      <c r="B7689">
        <v>-0.15778937345351679</v>
      </c>
    </row>
    <row r="7690" spans="1:2" x14ac:dyDescent="0.25">
      <c r="A7690">
        <v>1.7235417888425679</v>
      </c>
      <c r="B7690">
        <v>-1.746845277205892</v>
      </c>
    </row>
    <row r="7691" spans="1:2" x14ac:dyDescent="0.25">
      <c r="A7691">
        <v>3.3049038748787791</v>
      </c>
      <c r="B7691">
        <v>4.0790320551996251</v>
      </c>
    </row>
    <row r="7692" spans="1:2" x14ac:dyDescent="0.25">
      <c r="A7692">
        <v>5.2873885214226526</v>
      </c>
      <c r="B7692">
        <v>-3.6367597433431178</v>
      </c>
    </row>
    <row r="7693" spans="1:2" x14ac:dyDescent="0.25">
      <c r="A7693">
        <v>1.917358409477788</v>
      </c>
      <c r="B7693">
        <v>-2.1042148289807749</v>
      </c>
    </row>
    <row r="7694" spans="1:2" x14ac:dyDescent="0.25">
      <c r="A7694">
        <v>0.70696637712036026</v>
      </c>
      <c r="B7694">
        <v>2.165805368436037</v>
      </c>
    </row>
    <row r="7695" spans="1:2" x14ac:dyDescent="0.25">
      <c r="A7695">
        <v>-1.7544562873918439</v>
      </c>
      <c r="B7695">
        <v>-2.4825213752593061</v>
      </c>
    </row>
    <row r="7696" spans="1:2" x14ac:dyDescent="0.25">
      <c r="A7696">
        <v>0.65262418270830325</v>
      </c>
      <c r="B7696">
        <v>4.2674011487071946</v>
      </c>
    </row>
    <row r="7697" spans="1:2" x14ac:dyDescent="0.25">
      <c r="A7697">
        <v>2.7307430849767269</v>
      </c>
      <c r="B7697">
        <v>-0.63026250129364803</v>
      </c>
    </row>
    <row r="7698" spans="1:2" x14ac:dyDescent="0.25">
      <c r="A7698">
        <v>9.7669886735389344E-2</v>
      </c>
      <c r="B7698">
        <v>3.5330531493484432</v>
      </c>
    </row>
    <row r="7699" spans="1:2" x14ac:dyDescent="0.25">
      <c r="A7699">
        <v>-2.556913707950824</v>
      </c>
      <c r="B7699">
        <v>0.38712812194286189</v>
      </c>
    </row>
    <row r="7700" spans="1:2" x14ac:dyDescent="0.25">
      <c r="A7700">
        <v>4.4614435396133354</v>
      </c>
      <c r="B7700">
        <v>-1.8889985092373149</v>
      </c>
    </row>
    <row r="7701" spans="1:2" x14ac:dyDescent="0.25">
      <c r="A7701">
        <v>0.72771427789266707</v>
      </c>
      <c r="B7701">
        <v>2.4351218718881</v>
      </c>
    </row>
    <row r="7702" spans="1:2" x14ac:dyDescent="0.25">
      <c r="A7702">
        <v>2.7765061053605491</v>
      </c>
      <c r="B7702">
        <v>4.8861215981900479</v>
      </c>
    </row>
    <row r="7703" spans="1:2" x14ac:dyDescent="0.25">
      <c r="A7703">
        <v>-1.660250848187472</v>
      </c>
      <c r="B7703">
        <v>-2.761816237666364</v>
      </c>
    </row>
    <row r="7704" spans="1:2" x14ac:dyDescent="0.25">
      <c r="A7704">
        <v>4.3937397198940307</v>
      </c>
      <c r="B7704">
        <v>-1.954365701262073</v>
      </c>
    </row>
    <row r="7705" spans="1:2" x14ac:dyDescent="0.25">
      <c r="A7705">
        <v>3.097908290941159</v>
      </c>
      <c r="B7705">
        <v>-1.602498730324746</v>
      </c>
    </row>
    <row r="7706" spans="1:2" x14ac:dyDescent="0.25">
      <c r="A7706">
        <v>-2.5281895065522408</v>
      </c>
      <c r="B7706">
        <v>-2.0306809805650712</v>
      </c>
    </row>
    <row r="7707" spans="1:2" x14ac:dyDescent="0.25">
      <c r="A7707">
        <v>1.73068080644813</v>
      </c>
      <c r="B7707">
        <v>-1.4544158454366951</v>
      </c>
    </row>
    <row r="7708" spans="1:2" x14ac:dyDescent="0.25">
      <c r="A7708">
        <v>-2.423191967964216</v>
      </c>
      <c r="B7708">
        <v>-1.240084095336447E-2</v>
      </c>
    </row>
    <row r="7709" spans="1:2" x14ac:dyDescent="0.25">
      <c r="A7709">
        <v>2.063246276651916</v>
      </c>
      <c r="B7709">
        <v>4.5922670717472354</v>
      </c>
    </row>
    <row r="7710" spans="1:2" x14ac:dyDescent="0.25">
      <c r="A7710">
        <v>3.5722825339030262</v>
      </c>
      <c r="B7710">
        <v>3.8434055081438592</v>
      </c>
    </row>
    <row r="7711" spans="1:2" x14ac:dyDescent="0.25">
      <c r="A7711">
        <v>0.64050168916795558</v>
      </c>
      <c r="B7711">
        <v>3.2132230312476149</v>
      </c>
    </row>
    <row r="7712" spans="1:2" x14ac:dyDescent="0.25">
      <c r="A7712">
        <v>1.7477456722806659</v>
      </c>
      <c r="B7712">
        <v>4.6484041912520677</v>
      </c>
    </row>
    <row r="7713" spans="1:2" x14ac:dyDescent="0.25">
      <c r="A7713">
        <v>5.5015579129022134</v>
      </c>
      <c r="B7713">
        <v>-3.2439592522566811</v>
      </c>
    </row>
    <row r="7714" spans="1:2" x14ac:dyDescent="0.25">
      <c r="A7714">
        <v>1.3272154723503451</v>
      </c>
      <c r="B7714">
        <v>4.5841659422374583</v>
      </c>
    </row>
    <row r="7715" spans="1:2" x14ac:dyDescent="0.25">
      <c r="A7715">
        <v>2.4030344620795661</v>
      </c>
      <c r="B7715">
        <v>-1.499904572068381</v>
      </c>
    </row>
    <row r="7716" spans="1:2" x14ac:dyDescent="0.25">
      <c r="A7716">
        <v>3.1473122207871249</v>
      </c>
      <c r="B7716">
        <v>3.5561682028678909</v>
      </c>
    </row>
    <row r="7717" spans="1:2" x14ac:dyDescent="0.25">
      <c r="A7717">
        <v>3.5676871408716542</v>
      </c>
      <c r="B7717">
        <v>4.1125444789534944</v>
      </c>
    </row>
    <row r="7718" spans="1:2" x14ac:dyDescent="0.25">
      <c r="A7718">
        <v>2.966592486715435</v>
      </c>
      <c r="B7718">
        <v>-1.3940814038238609</v>
      </c>
    </row>
    <row r="7719" spans="1:2" x14ac:dyDescent="0.25">
      <c r="A7719">
        <v>2.1876156687449391</v>
      </c>
      <c r="B7719">
        <v>3.9138667131369571</v>
      </c>
    </row>
    <row r="7720" spans="1:2" x14ac:dyDescent="0.25">
      <c r="A7720">
        <v>2.5417943992190462</v>
      </c>
      <c r="B7720">
        <v>5.0502092419342937</v>
      </c>
    </row>
    <row r="7721" spans="1:2" x14ac:dyDescent="0.25">
      <c r="A7721">
        <v>3.3747161928031399</v>
      </c>
      <c r="B7721">
        <v>4.1898583295789757</v>
      </c>
    </row>
    <row r="7722" spans="1:2" x14ac:dyDescent="0.25">
      <c r="A7722">
        <v>5.4138291859354792</v>
      </c>
      <c r="B7722">
        <v>-2.5185219926552351</v>
      </c>
    </row>
    <row r="7723" spans="1:2" x14ac:dyDescent="0.25">
      <c r="A7723">
        <v>-1.3499053752944099</v>
      </c>
      <c r="B7723">
        <v>-3.2583065132697171</v>
      </c>
    </row>
    <row r="7724" spans="1:2" x14ac:dyDescent="0.25">
      <c r="A7724">
        <v>4.2811911892925822</v>
      </c>
      <c r="B7724">
        <v>-0.71784588175669706</v>
      </c>
    </row>
    <row r="7725" spans="1:2" x14ac:dyDescent="0.25">
      <c r="A7725">
        <v>3.6230006997728301</v>
      </c>
      <c r="B7725">
        <v>-1.310235432348787</v>
      </c>
    </row>
    <row r="7726" spans="1:2" x14ac:dyDescent="0.25">
      <c r="A7726">
        <v>2.2292652269498481</v>
      </c>
      <c r="B7726">
        <v>4.1688836093946371</v>
      </c>
    </row>
    <row r="7727" spans="1:2" x14ac:dyDescent="0.25">
      <c r="A7727">
        <v>3.2823912380632358</v>
      </c>
      <c r="B7727">
        <v>-1.1448554778760349</v>
      </c>
    </row>
    <row r="7728" spans="1:2" x14ac:dyDescent="0.25">
      <c r="A7728">
        <v>5.7640862975316347</v>
      </c>
      <c r="B7728">
        <v>-2.8300757714594722</v>
      </c>
    </row>
    <row r="7729" spans="1:2" x14ac:dyDescent="0.25">
      <c r="A7729">
        <v>2.7536911817523309</v>
      </c>
      <c r="B7729">
        <v>-1.6603076837945789</v>
      </c>
    </row>
    <row r="7730" spans="1:2" x14ac:dyDescent="0.25">
      <c r="A7730">
        <v>3.418674217139023</v>
      </c>
      <c r="B7730">
        <v>3.679198332645055</v>
      </c>
    </row>
    <row r="7731" spans="1:2" x14ac:dyDescent="0.25">
      <c r="A7731">
        <v>1.2932774739308159</v>
      </c>
      <c r="B7731">
        <v>3.5139993768457329</v>
      </c>
    </row>
    <row r="7732" spans="1:2" x14ac:dyDescent="0.25">
      <c r="A7732">
        <v>0.91113398473580443</v>
      </c>
      <c r="B7732">
        <v>2.649748685611899</v>
      </c>
    </row>
    <row r="7733" spans="1:2" x14ac:dyDescent="0.25">
      <c r="A7733">
        <v>-2.8044333558656929</v>
      </c>
      <c r="B7733">
        <v>-0.95874409679697448</v>
      </c>
    </row>
    <row r="7734" spans="1:2" x14ac:dyDescent="0.25">
      <c r="A7734">
        <v>3.8670621324493322</v>
      </c>
      <c r="B7734">
        <v>-0.92775353656188631</v>
      </c>
    </row>
    <row r="7735" spans="1:2" x14ac:dyDescent="0.25">
      <c r="A7735">
        <v>3.1791079759342562</v>
      </c>
      <c r="B7735">
        <v>4.8986678246155622</v>
      </c>
    </row>
    <row r="7736" spans="1:2" x14ac:dyDescent="0.25">
      <c r="A7736">
        <v>-1.372781070273968</v>
      </c>
      <c r="B7736">
        <v>-2.8547680606164132</v>
      </c>
    </row>
    <row r="7737" spans="1:2" x14ac:dyDescent="0.25">
      <c r="A7737">
        <v>2.7740992679922969</v>
      </c>
      <c r="B7737">
        <v>-0.81587801225739476</v>
      </c>
    </row>
    <row r="7738" spans="1:2" x14ac:dyDescent="0.25">
      <c r="A7738">
        <v>4.3819464670210904</v>
      </c>
      <c r="B7738">
        <v>-1.4322673366607339</v>
      </c>
    </row>
    <row r="7739" spans="1:2" x14ac:dyDescent="0.25">
      <c r="A7739">
        <v>1.966110374784281</v>
      </c>
      <c r="B7739">
        <v>-1.666362081049229</v>
      </c>
    </row>
    <row r="7740" spans="1:2" x14ac:dyDescent="0.25">
      <c r="A7740">
        <v>-2.6785119631145009</v>
      </c>
      <c r="B7740">
        <v>-0.31025135311511481</v>
      </c>
    </row>
    <row r="7741" spans="1:2" x14ac:dyDescent="0.25">
      <c r="A7741">
        <v>2.9169569860381142</v>
      </c>
      <c r="B7741">
        <v>-0.41631468427106538</v>
      </c>
    </row>
    <row r="7742" spans="1:2" x14ac:dyDescent="0.25">
      <c r="A7742">
        <v>2.1070336000382079</v>
      </c>
      <c r="B7742">
        <v>4.5996654625897122</v>
      </c>
    </row>
    <row r="7743" spans="1:2" x14ac:dyDescent="0.25">
      <c r="A7743">
        <v>2.8980480497448782</v>
      </c>
      <c r="B7743">
        <v>3.7512309600500808</v>
      </c>
    </row>
    <row r="7744" spans="1:2" x14ac:dyDescent="0.25">
      <c r="A7744">
        <v>4.9210843143403364</v>
      </c>
      <c r="B7744">
        <v>-2.038061475579465</v>
      </c>
    </row>
    <row r="7745" spans="1:2" x14ac:dyDescent="0.25">
      <c r="A7745">
        <v>5.4115067790760794</v>
      </c>
      <c r="B7745">
        <v>-2.56263936231406</v>
      </c>
    </row>
    <row r="7746" spans="1:2" x14ac:dyDescent="0.25">
      <c r="A7746">
        <v>2.8276636844316791</v>
      </c>
      <c r="B7746">
        <v>-1.1182085219436579</v>
      </c>
    </row>
    <row r="7747" spans="1:2" x14ac:dyDescent="0.25">
      <c r="A7747">
        <v>3.6758335806483431</v>
      </c>
      <c r="B7747">
        <v>4.0069284261061791</v>
      </c>
    </row>
    <row r="7748" spans="1:2" x14ac:dyDescent="0.25">
      <c r="A7748">
        <v>2.4015913648254981</v>
      </c>
      <c r="B7748">
        <v>3.8464315115867671</v>
      </c>
    </row>
    <row r="7749" spans="1:2" x14ac:dyDescent="0.25">
      <c r="A7749">
        <v>2.9299470077205299</v>
      </c>
      <c r="B7749">
        <v>-0.53660706461233332</v>
      </c>
    </row>
    <row r="7750" spans="1:2" x14ac:dyDescent="0.25">
      <c r="A7750">
        <v>1.515984059648317</v>
      </c>
      <c r="B7750">
        <v>-1.549691219871894</v>
      </c>
    </row>
    <row r="7751" spans="1:2" x14ac:dyDescent="0.25">
      <c r="A7751">
        <v>2.387287729932464</v>
      </c>
      <c r="B7751">
        <v>4.1177371844564084</v>
      </c>
    </row>
    <row r="7752" spans="1:2" x14ac:dyDescent="0.25">
      <c r="A7752">
        <v>2.302316903918924</v>
      </c>
      <c r="B7752">
        <v>-0.77021865861522132</v>
      </c>
    </row>
    <row r="7753" spans="1:2" x14ac:dyDescent="0.25">
      <c r="A7753">
        <v>1.3453510338807799</v>
      </c>
      <c r="B7753">
        <v>4.090744178500052</v>
      </c>
    </row>
    <row r="7754" spans="1:2" x14ac:dyDescent="0.25">
      <c r="A7754">
        <v>0.36561222892214168</v>
      </c>
      <c r="B7754">
        <v>2.665142123766961</v>
      </c>
    </row>
    <row r="7755" spans="1:2" x14ac:dyDescent="0.25">
      <c r="A7755">
        <v>4.5248537812693161</v>
      </c>
      <c r="B7755">
        <v>-1.4897706150972181</v>
      </c>
    </row>
    <row r="7756" spans="1:2" x14ac:dyDescent="0.25">
      <c r="A7756">
        <v>5.6643033164233918</v>
      </c>
      <c r="B7756">
        <v>-3.1870785651261762</v>
      </c>
    </row>
    <row r="7757" spans="1:2" x14ac:dyDescent="0.25">
      <c r="A7757">
        <v>-2.9429823198370531</v>
      </c>
      <c r="B7757">
        <v>-1.334358106065054</v>
      </c>
    </row>
    <row r="7758" spans="1:2" x14ac:dyDescent="0.25">
      <c r="A7758">
        <v>0.60845431894535684</v>
      </c>
      <c r="B7758">
        <v>1.9716613814248971</v>
      </c>
    </row>
    <row r="7759" spans="1:2" x14ac:dyDescent="0.25">
      <c r="A7759">
        <v>-1.8511075718876311</v>
      </c>
      <c r="B7759">
        <v>-2.6506885302556822</v>
      </c>
    </row>
    <row r="7760" spans="1:2" x14ac:dyDescent="0.25">
      <c r="A7760">
        <v>1.0252092137975291</v>
      </c>
      <c r="B7760">
        <v>2.9646368393286289</v>
      </c>
    </row>
    <row r="7761" spans="1:2" x14ac:dyDescent="0.25">
      <c r="A7761">
        <v>-0.95101072121775176</v>
      </c>
      <c r="B7761">
        <v>-3.0799469586458339</v>
      </c>
    </row>
    <row r="7762" spans="1:2" x14ac:dyDescent="0.25">
      <c r="A7762">
        <v>0.75932335912337745</v>
      </c>
      <c r="B7762">
        <v>2.8730914641690339</v>
      </c>
    </row>
    <row r="7763" spans="1:2" x14ac:dyDescent="0.25">
      <c r="A7763">
        <v>0.59193657846709424</v>
      </c>
      <c r="B7763">
        <v>4.2307182214169732</v>
      </c>
    </row>
    <row r="7764" spans="1:2" x14ac:dyDescent="0.25">
      <c r="A7764">
        <v>0.96273501359076352</v>
      </c>
      <c r="B7764">
        <v>3.4259303048735852</v>
      </c>
    </row>
    <row r="7765" spans="1:2" x14ac:dyDescent="0.25">
      <c r="A7765">
        <v>0.3925221518166131</v>
      </c>
      <c r="B7765">
        <v>3.390647607592093</v>
      </c>
    </row>
    <row r="7766" spans="1:2" x14ac:dyDescent="0.25">
      <c r="A7766">
        <v>1.202979316898992</v>
      </c>
      <c r="B7766">
        <v>4.2762618808249089</v>
      </c>
    </row>
    <row r="7767" spans="1:2" x14ac:dyDescent="0.25">
      <c r="A7767">
        <v>4.7284769174221726</v>
      </c>
      <c r="B7767">
        <v>-1.1491944929892159</v>
      </c>
    </row>
    <row r="7768" spans="1:2" x14ac:dyDescent="0.25">
      <c r="A7768">
        <v>2.32827980321288</v>
      </c>
      <c r="B7768">
        <v>4.3427866195131388</v>
      </c>
    </row>
    <row r="7769" spans="1:2" x14ac:dyDescent="0.25">
      <c r="A7769">
        <v>0.80718998686847554</v>
      </c>
      <c r="B7769">
        <v>3.8159442969784729</v>
      </c>
    </row>
    <row r="7770" spans="1:2" x14ac:dyDescent="0.25">
      <c r="A7770">
        <v>4.7694442766869978</v>
      </c>
      <c r="B7770">
        <v>-1.992204580689932</v>
      </c>
    </row>
    <row r="7771" spans="1:2" x14ac:dyDescent="0.25">
      <c r="A7771">
        <v>1.0007414622718469</v>
      </c>
      <c r="B7771">
        <v>2.7199662978387731</v>
      </c>
    </row>
    <row r="7772" spans="1:2" x14ac:dyDescent="0.25">
      <c r="A7772">
        <v>3.675063616297332</v>
      </c>
      <c r="B7772">
        <v>4.5234798534153846</v>
      </c>
    </row>
    <row r="7773" spans="1:2" x14ac:dyDescent="0.25">
      <c r="A7773">
        <v>0.24328651344337529</v>
      </c>
      <c r="B7773">
        <v>1.2615735141442199</v>
      </c>
    </row>
    <row r="7774" spans="1:2" x14ac:dyDescent="0.25">
      <c r="A7774">
        <v>-2.6449935927207799</v>
      </c>
      <c r="B7774">
        <v>-1.216856218813773</v>
      </c>
    </row>
    <row r="7775" spans="1:2" x14ac:dyDescent="0.25">
      <c r="A7775">
        <v>2.362275983856994</v>
      </c>
      <c r="B7775">
        <v>4.2598291933446601</v>
      </c>
    </row>
    <row r="7776" spans="1:2" x14ac:dyDescent="0.25">
      <c r="A7776">
        <v>2.9230108029372048</v>
      </c>
      <c r="B7776">
        <v>3.88158855694325</v>
      </c>
    </row>
    <row r="7777" spans="1:2" x14ac:dyDescent="0.25">
      <c r="A7777">
        <v>1.472203941081127</v>
      </c>
      <c r="B7777">
        <v>4.4841322797942436</v>
      </c>
    </row>
    <row r="7778" spans="1:2" x14ac:dyDescent="0.25">
      <c r="A7778">
        <v>0.1091506022720998</v>
      </c>
      <c r="B7778">
        <v>3.1504459499895421</v>
      </c>
    </row>
    <row r="7779" spans="1:2" x14ac:dyDescent="0.25">
      <c r="A7779">
        <v>0.48846603098930719</v>
      </c>
      <c r="B7779">
        <v>1.872763253723871</v>
      </c>
    </row>
    <row r="7780" spans="1:2" x14ac:dyDescent="0.25">
      <c r="A7780">
        <v>1.092837445014722</v>
      </c>
      <c r="B7780">
        <v>2.9736842016544398</v>
      </c>
    </row>
    <row r="7781" spans="1:2" x14ac:dyDescent="0.25">
      <c r="A7781">
        <v>0.72412847134447889</v>
      </c>
      <c r="B7781">
        <v>1.639422702851453</v>
      </c>
    </row>
    <row r="7782" spans="1:2" x14ac:dyDescent="0.25">
      <c r="A7782">
        <v>0.42695812698105412</v>
      </c>
      <c r="B7782">
        <v>3.2109560637904511</v>
      </c>
    </row>
    <row r="7783" spans="1:2" x14ac:dyDescent="0.25">
      <c r="A7783">
        <v>0.71712013692151233</v>
      </c>
      <c r="B7783">
        <v>3.192436654235967</v>
      </c>
    </row>
    <row r="7784" spans="1:2" x14ac:dyDescent="0.25">
      <c r="A7784">
        <v>3.4393964090232689</v>
      </c>
      <c r="B7784">
        <v>3.7433736773939441</v>
      </c>
    </row>
    <row r="7785" spans="1:2" x14ac:dyDescent="0.25">
      <c r="A7785">
        <v>-2.665131226045192</v>
      </c>
      <c r="B7785">
        <v>-0.17384062957413379</v>
      </c>
    </row>
    <row r="7786" spans="1:2" x14ac:dyDescent="0.25">
      <c r="A7786">
        <v>-3.8415282663282899</v>
      </c>
      <c r="B7786">
        <v>-1.454219339319627</v>
      </c>
    </row>
    <row r="7787" spans="1:2" x14ac:dyDescent="0.25">
      <c r="A7787">
        <v>1.4469700306576341</v>
      </c>
      <c r="B7787">
        <v>4.6383336079109512</v>
      </c>
    </row>
    <row r="7788" spans="1:2" x14ac:dyDescent="0.25">
      <c r="A7788">
        <v>4.8425724817423337</v>
      </c>
      <c r="B7788">
        <v>-2.2827002688001889</v>
      </c>
    </row>
    <row r="7789" spans="1:2" x14ac:dyDescent="0.25">
      <c r="A7789">
        <v>1.34500793591449</v>
      </c>
      <c r="B7789">
        <v>1.704008819733092</v>
      </c>
    </row>
    <row r="7790" spans="1:2" x14ac:dyDescent="0.25">
      <c r="A7790">
        <v>4.634322665811009</v>
      </c>
      <c r="B7790">
        <v>-1.585005452545388</v>
      </c>
    </row>
    <row r="7791" spans="1:2" x14ac:dyDescent="0.25">
      <c r="A7791">
        <v>-2.2418320035549169</v>
      </c>
      <c r="B7791">
        <v>-3.259223205671292</v>
      </c>
    </row>
    <row r="7792" spans="1:2" x14ac:dyDescent="0.25">
      <c r="A7792">
        <v>1.183994939655497</v>
      </c>
      <c r="B7792">
        <v>3.5289829476986259</v>
      </c>
    </row>
    <row r="7793" spans="1:2" x14ac:dyDescent="0.25">
      <c r="A7793">
        <v>-3.435429635157857</v>
      </c>
      <c r="B7793">
        <v>-0.42993677686277931</v>
      </c>
    </row>
    <row r="7794" spans="1:2" x14ac:dyDescent="0.25">
      <c r="A7794">
        <v>-3.4874399346778691</v>
      </c>
      <c r="B7794">
        <v>-0.41516760016831611</v>
      </c>
    </row>
    <row r="7795" spans="1:2" x14ac:dyDescent="0.25">
      <c r="A7795">
        <v>2.5308326392662961</v>
      </c>
      <c r="B7795">
        <v>-1.7013468299863219</v>
      </c>
    </row>
    <row r="7796" spans="1:2" x14ac:dyDescent="0.25">
      <c r="A7796">
        <v>4.2074524986171786</v>
      </c>
      <c r="B7796">
        <v>-1.4240234703221899</v>
      </c>
    </row>
    <row r="7797" spans="1:2" x14ac:dyDescent="0.25">
      <c r="A7797">
        <v>5.5101617216519596</v>
      </c>
      <c r="B7797">
        <v>-3.3351624753778859</v>
      </c>
    </row>
    <row r="7798" spans="1:2" x14ac:dyDescent="0.25">
      <c r="A7798">
        <v>5.152513020011888</v>
      </c>
      <c r="B7798">
        <v>-2.7161723463845728</v>
      </c>
    </row>
    <row r="7799" spans="1:2" x14ac:dyDescent="0.25">
      <c r="A7799">
        <v>2.5942591232966801</v>
      </c>
      <c r="B7799">
        <v>4.9678913268218468</v>
      </c>
    </row>
    <row r="7800" spans="1:2" x14ac:dyDescent="0.25">
      <c r="A7800">
        <v>1.6942240129587269</v>
      </c>
      <c r="B7800">
        <v>4.889434693833496</v>
      </c>
    </row>
    <row r="7801" spans="1:2" x14ac:dyDescent="0.25">
      <c r="A7801">
        <v>-3.4202977708747868</v>
      </c>
      <c r="B7801">
        <v>-2.4685630054503882</v>
      </c>
    </row>
    <row r="7802" spans="1:2" x14ac:dyDescent="0.25">
      <c r="A7802">
        <v>3.693236023170229</v>
      </c>
      <c r="B7802">
        <v>-0.76749235594936271</v>
      </c>
    </row>
    <row r="7803" spans="1:2" x14ac:dyDescent="0.25">
      <c r="A7803">
        <v>4.495468242993292</v>
      </c>
      <c r="B7803">
        <v>-0.6476864862147611</v>
      </c>
    </row>
    <row r="7804" spans="1:2" x14ac:dyDescent="0.25">
      <c r="A7804">
        <v>2.0810153992783609</v>
      </c>
      <c r="B7804">
        <v>4.4121063066348007</v>
      </c>
    </row>
    <row r="7805" spans="1:2" x14ac:dyDescent="0.25">
      <c r="A7805">
        <v>5.2059944018819984</v>
      </c>
      <c r="B7805">
        <v>-3.4725023716204202</v>
      </c>
    </row>
    <row r="7806" spans="1:2" x14ac:dyDescent="0.25">
      <c r="A7806">
        <v>4.0331167726381256</v>
      </c>
      <c r="B7806">
        <v>-0.90201703511444964</v>
      </c>
    </row>
    <row r="7807" spans="1:2" x14ac:dyDescent="0.25">
      <c r="A7807">
        <v>5.2406399320467001</v>
      </c>
      <c r="B7807">
        <v>-2.2566351392412418</v>
      </c>
    </row>
    <row r="7808" spans="1:2" x14ac:dyDescent="0.25">
      <c r="A7808">
        <v>0.60013995550627297</v>
      </c>
      <c r="B7808">
        <v>3.2008288505280218</v>
      </c>
    </row>
    <row r="7809" spans="1:2" x14ac:dyDescent="0.25">
      <c r="A7809">
        <v>2.823710563203008E-2</v>
      </c>
      <c r="B7809">
        <v>2.7478683207431889</v>
      </c>
    </row>
    <row r="7810" spans="1:2" x14ac:dyDescent="0.25">
      <c r="A7810">
        <v>3.178415531765038</v>
      </c>
      <c r="B7810">
        <v>3.5136640430153481</v>
      </c>
    </row>
    <row r="7811" spans="1:2" x14ac:dyDescent="0.25">
      <c r="A7811">
        <v>0.89830937654897824</v>
      </c>
      <c r="B7811">
        <v>2.0701037957811499</v>
      </c>
    </row>
    <row r="7812" spans="1:2" x14ac:dyDescent="0.25">
      <c r="A7812">
        <v>3.6145324040288291</v>
      </c>
      <c r="B7812">
        <v>4.6331271563254717</v>
      </c>
    </row>
    <row r="7813" spans="1:2" x14ac:dyDescent="0.25">
      <c r="A7813">
        <v>0.8022270280828887</v>
      </c>
      <c r="B7813">
        <v>3.0492682967589002</v>
      </c>
    </row>
    <row r="7814" spans="1:2" x14ac:dyDescent="0.25">
      <c r="A7814">
        <v>0.72772726357733619</v>
      </c>
      <c r="B7814">
        <v>1.125262335723014</v>
      </c>
    </row>
    <row r="7815" spans="1:2" x14ac:dyDescent="0.25">
      <c r="A7815">
        <v>-2.4709307753816812</v>
      </c>
      <c r="B7815">
        <v>-1.9399621993012499</v>
      </c>
    </row>
    <row r="7816" spans="1:2" x14ac:dyDescent="0.25">
      <c r="A7816">
        <v>4.4995127205194503E-2</v>
      </c>
      <c r="B7816">
        <v>2.4397615283190142</v>
      </c>
    </row>
    <row r="7817" spans="1:2" x14ac:dyDescent="0.25">
      <c r="A7817">
        <v>6.0138177380375524E-4</v>
      </c>
      <c r="B7817">
        <v>2.911936294365757</v>
      </c>
    </row>
    <row r="7818" spans="1:2" x14ac:dyDescent="0.25">
      <c r="A7818">
        <v>1.8688515454484611</v>
      </c>
      <c r="B7818">
        <v>4.385876605417244</v>
      </c>
    </row>
    <row r="7819" spans="1:2" x14ac:dyDescent="0.25">
      <c r="A7819">
        <v>2.5948796428061391</v>
      </c>
      <c r="B7819">
        <v>-1.3222541906199661</v>
      </c>
    </row>
    <row r="7820" spans="1:2" x14ac:dyDescent="0.25">
      <c r="A7820">
        <v>1.6569704280690529</v>
      </c>
      <c r="B7820">
        <v>-0.9956380112106058</v>
      </c>
    </row>
    <row r="7821" spans="1:2" x14ac:dyDescent="0.25">
      <c r="A7821">
        <v>0.78904593491713948</v>
      </c>
      <c r="B7821">
        <v>3.3913434380965799</v>
      </c>
    </row>
    <row r="7822" spans="1:2" x14ac:dyDescent="0.25">
      <c r="A7822">
        <v>0.66787672218274352</v>
      </c>
      <c r="B7822">
        <v>2.3491417803834849</v>
      </c>
    </row>
    <row r="7823" spans="1:2" x14ac:dyDescent="0.25">
      <c r="A7823">
        <v>5.5350843069648068</v>
      </c>
      <c r="B7823">
        <v>-2.5775744859178689</v>
      </c>
    </row>
    <row r="7824" spans="1:2" x14ac:dyDescent="0.25">
      <c r="A7824">
        <v>4.0359527380648252</v>
      </c>
      <c r="B7824">
        <v>-1.244302965262734</v>
      </c>
    </row>
    <row r="7825" spans="1:2" x14ac:dyDescent="0.25">
      <c r="A7825">
        <v>3.025348384856414</v>
      </c>
      <c r="B7825">
        <v>3.8167995822854879</v>
      </c>
    </row>
    <row r="7826" spans="1:2" x14ac:dyDescent="0.25">
      <c r="A7826">
        <v>-2.5416818674958481</v>
      </c>
      <c r="B7826">
        <v>1.39328055654846E-2</v>
      </c>
    </row>
    <row r="7827" spans="1:2" x14ac:dyDescent="0.25">
      <c r="A7827">
        <v>4.1343727585127557</v>
      </c>
      <c r="B7827">
        <v>-1.0500357299378711</v>
      </c>
    </row>
    <row r="7828" spans="1:2" x14ac:dyDescent="0.25">
      <c r="A7828">
        <v>3.2609482562129379</v>
      </c>
      <c r="B7828">
        <v>3.6555697156256111</v>
      </c>
    </row>
    <row r="7829" spans="1:2" x14ac:dyDescent="0.25">
      <c r="A7829">
        <v>2.677817643618619</v>
      </c>
      <c r="B7829">
        <v>4.3277261382530581</v>
      </c>
    </row>
    <row r="7830" spans="1:2" x14ac:dyDescent="0.25">
      <c r="A7830">
        <v>-1.9155832407895259</v>
      </c>
      <c r="B7830">
        <v>-3.0935983854568918</v>
      </c>
    </row>
    <row r="7831" spans="1:2" x14ac:dyDescent="0.25">
      <c r="A7831">
        <v>2.9287633898016221</v>
      </c>
      <c r="B7831">
        <v>3.7239970989711009</v>
      </c>
    </row>
    <row r="7832" spans="1:2" x14ac:dyDescent="0.25">
      <c r="A7832">
        <v>1.328168901455425</v>
      </c>
      <c r="B7832">
        <v>1.70904860561226</v>
      </c>
    </row>
    <row r="7833" spans="1:2" x14ac:dyDescent="0.25">
      <c r="A7833">
        <v>2.1649235817609109</v>
      </c>
      <c r="B7833">
        <v>-0.68252953937889727</v>
      </c>
    </row>
    <row r="7834" spans="1:2" x14ac:dyDescent="0.25">
      <c r="A7834">
        <v>-0.4829737600747368</v>
      </c>
      <c r="B7834">
        <v>-2.692102866426838</v>
      </c>
    </row>
    <row r="7835" spans="1:2" x14ac:dyDescent="0.25">
      <c r="A7835">
        <v>2.235211228624471</v>
      </c>
      <c r="B7835">
        <v>-1.518166409346478</v>
      </c>
    </row>
    <row r="7836" spans="1:2" x14ac:dyDescent="0.25">
      <c r="A7836">
        <v>-2.55528799642599</v>
      </c>
      <c r="B7836">
        <v>-2.0770439795693489</v>
      </c>
    </row>
    <row r="7837" spans="1:2" x14ac:dyDescent="0.25">
      <c r="A7837">
        <v>0.1065836698730864</v>
      </c>
      <c r="B7837">
        <v>2.5077639421647362</v>
      </c>
    </row>
    <row r="7838" spans="1:2" x14ac:dyDescent="0.25">
      <c r="A7838">
        <v>0.7883536456903284</v>
      </c>
      <c r="B7838">
        <v>3.2135042822662059</v>
      </c>
    </row>
    <row r="7839" spans="1:2" x14ac:dyDescent="0.25">
      <c r="A7839">
        <v>2.827005328235241</v>
      </c>
      <c r="B7839">
        <v>4.5635362662460048</v>
      </c>
    </row>
    <row r="7840" spans="1:2" x14ac:dyDescent="0.25">
      <c r="A7840">
        <v>2.079191659974287</v>
      </c>
      <c r="B7840">
        <v>-1.413668677350842</v>
      </c>
    </row>
    <row r="7841" spans="1:2" x14ac:dyDescent="0.25">
      <c r="A7841">
        <v>4.1079211637371333</v>
      </c>
      <c r="B7841">
        <v>-1.2379105567240549</v>
      </c>
    </row>
    <row r="7842" spans="1:2" x14ac:dyDescent="0.25">
      <c r="A7842">
        <v>1.140218691217542</v>
      </c>
      <c r="B7842">
        <v>1.440660438718959</v>
      </c>
    </row>
    <row r="7843" spans="1:2" x14ac:dyDescent="0.25">
      <c r="A7843">
        <v>3.8595725114789738</v>
      </c>
      <c r="B7843">
        <v>-0.84717221561911571</v>
      </c>
    </row>
    <row r="7844" spans="1:2" x14ac:dyDescent="0.25">
      <c r="A7844">
        <v>1.7701412086307</v>
      </c>
      <c r="B7844">
        <v>4.8182992245977676</v>
      </c>
    </row>
    <row r="7845" spans="1:2" x14ac:dyDescent="0.25">
      <c r="A7845">
        <v>1.997528530436274</v>
      </c>
      <c r="B7845">
        <v>4.5829839463288966</v>
      </c>
    </row>
    <row r="7846" spans="1:2" x14ac:dyDescent="0.25">
      <c r="A7846">
        <v>4.6119154860500879</v>
      </c>
      <c r="B7846">
        <v>-2.2048292748318379</v>
      </c>
    </row>
    <row r="7847" spans="1:2" x14ac:dyDescent="0.25">
      <c r="A7847">
        <v>0.93387542479624197</v>
      </c>
      <c r="B7847">
        <v>2.196919664435248</v>
      </c>
    </row>
    <row r="7848" spans="1:2" x14ac:dyDescent="0.25">
      <c r="A7848">
        <v>2.3593087376099939</v>
      </c>
      <c r="B7848">
        <v>-1.937751216979724</v>
      </c>
    </row>
    <row r="7849" spans="1:2" x14ac:dyDescent="0.25">
      <c r="A7849">
        <v>2.4448835070060588</v>
      </c>
      <c r="B7849">
        <v>4.0855825177481213</v>
      </c>
    </row>
    <row r="7850" spans="1:2" x14ac:dyDescent="0.25">
      <c r="A7850">
        <v>3.676071857253937</v>
      </c>
      <c r="B7850">
        <v>4.4072191629870012</v>
      </c>
    </row>
    <row r="7851" spans="1:2" x14ac:dyDescent="0.25">
      <c r="A7851">
        <v>-1.1291751873700959</v>
      </c>
      <c r="B7851">
        <v>-2.4712008063468591</v>
      </c>
    </row>
    <row r="7852" spans="1:2" x14ac:dyDescent="0.25">
      <c r="A7852">
        <v>3.2926055850619029E-2</v>
      </c>
      <c r="B7852">
        <v>1.6802157569407921</v>
      </c>
    </row>
    <row r="7853" spans="1:2" x14ac:dyDescent="0.25">
      <c r="A7853">
        <v>4.6583317209844601</v>
      </c>
      <c r="B7853">
        <v>-2.9853953419914241</v>
      </c>
    </row>
    <row r="7854" spans="1:2" x14ac:dyDescent="0.25">
      <c r="A7854">
        <v>0.1813000817152233</v>
      </c>
      <c r="B7854">
        <v>2.520959904853727</v>
      </c>
    </row>
    <row r="7855" spans="1:2" x14ac:dyDescent="0.25">
      <c r="A7855">
        <v>4.6633394279027698</v>
      </c>
      <c r="B7855">
        <v>-1.0311037873174029</v>
      </c>
    </row>
    <row r="7856" spans="1:2" x14ac:dyDescent="0.25">
      <c r="A7856">
        <v>1.009968427302889</v>
      </c>
      <c r="B7856">
        <v>1.660841025686802</v>
      </c>
    </row>
    <row r="7857" spans="1:2" x14ac:dyDescent="0.25">
      <c r="A7857">
        <v>2.6413665030486051</v>
      </c>
      <c r="B7857">
        <v>4.0318921477169534</v>
      </c>
    </row>
    <row r="7858" spans="1:2" x14ac:dyDescent="0.25">
      <c r="A7858">
        <v>2.5320361243065901</v>
      </c>
      <c r="B7858">
        <v>4.7867417300945743</v>
      </c>
    </row>
    <row r="7859" spans="1:2" x14ac:dyDescent="0.25">
      <c r="A7859">
        <v>1.1069786402685839</v>
      </c>
      <c r="B7859">
        <v>2.213180200465136</v>
      </c>
    </row>
    <row r="7860" spans="1:2" x14ac:dyDescent="0.25">
      <c r="A7860">
        <v>-2.5199738577333228</v>
      </c>
      <c r="B7860">
        <v>-1.671473489461222</v>
      </c>
    </row>
    <row r="7861" spans="1:2" x14ac:dyDescent="0.25">
      <c r="A7861">
        <v>1.698279159474682</v>
      </c>
      <c r="B7861">
        <v>3.9682696169799039</v>
      </c>
    </row>
    <row r="7862" spans="1:2" x14ac:dyDescent="0.25">
      <c r="A7862">
        <v>4.9431059921081371</v>
      </c>
      <c r="B7862">
        <v>-2.940072047439179</v>
      </c>
    </row>
    <row r="7863" spans="1:2" x14ac:dyDescent="0.25">
      <c r="A7863">
        <v>3.9783830141965719</v>
      </c>
      <c r="B7863">
        <v>-1.599744650867059</v>
      </c>
    </row>
    <row r="7864" spans="1:2" x14ac:dyDescent="0.25">
      <c r="A7864">
        <v>2.509839362381892</v>
      </c>
      <c r="B7864">
        <v>4.0932195099567261</v>
      </c>
    </row>
    <row r="7865" spans="1:2" x14ac:dyDescent="0.25">
      <c r="A7865">
        <v>2.0297844144795381</v>
      </c>
      <c r="B7865">
        <v>-2.198293580216796</v>
      </c>
    </row>
    <row r="7866" spans="1:2" x14ac:dyDescent="0.25">
      <c r="A7866">
        <v>2.37360825994877</v>
      </c>
      <c r="B7866">
        <v>4.9613095692896882</v>
      </c>
    </row>
    <row r="7867" spans="1:2" x14ac:dyDescent="0.25">
      <c r="A7867">
        <v>0.9444539682076134</v>
      </c>
      <c r="B7867">
        <v>1.7075726082425009</v>
      </c>
    </row>
    <row r="7868" spans="1:2" x14ac:dyDescent="0.25">
      <c r="A7868">
        <v>-1.6341215939673119</v>
      </c>
      <c r="B7868">
        <v>-3.3094338673618759</v>
      </c>
    </row>
    <row r="7869" spans="1:2" x14ac:dyDescent="0.25">
      <c r="A7869">
        <v>2.247602556288872</v>
      </c>
      <c r="B7869">
        <v>4.551017615700566</v>
      </c>
    </row>
    <row r="7870" spans="1:2" x14ac:dyDescent="0.25">
      <c r="A7870">
        <v>4.1682146797909008</v>
      </c>
      <c r="B7870">
        <v>-0.91081790232065041</v>
      </c>
    </row>
    <row r="7871" spans="1:2" x14ac:dyDescent="0.25">
      <c r="A7871">
        <v>-3.2627901358193769</v>
      </c>
      <c r="B7871">
        <v>-1.8731279103011449</v>
      </c>
    </row>
    <row r="7872" spans="1:2" x14ac:dyDescent="0.25">
      <c r="A7872">
        <v>0.76747162605494168</v>
      </c>
      <c r="B7872">
        <v>1.8606250209689199</v>
      </c>
    </row>
    <row r="7873" spans="1:2" x14ac:dyDescent="0.25">
      <c r="A7873">
        <v>0.33257488256374051</v>
      </c>
      <c r="B7873">
        <v>2.687363249672313</v>
      </c>
    </row>
    <row r="7874" spans="1:2" x14ac:dyDescent="0.25">
      <c r="A7874">
        <v>5.0093295154358524</v>
      </c>
      <c r="B7874">
        <v>-2.654117407491833</v>
      </c>
    </row>
    <row r="7875" spans="1:2" x14ac:dyDescent="0.25">
      <c r="A7875">
        <v>3.5577938878726449</v>
      </c>
      <c r="B7875">
        <v>4.6162629815079042</v>
      </c>
    </row>
    <row r="7876" spans="1:2" x14ac:dyDescent="0.25">
      <c r="A7876">
        <v>2.585573974161711</v>
      </c>
      <c r="B7876">
        <v>4.0677573857033904</v>
      </c>
    </row>
    <row r="7877" spans="1:2" x14ac:dyDescent="0.25">
      <c r="A7877">
        <v>0.63704553085635274</v>
      </c>
      <c r="B7877">
        <v>2.7369108057948219</v>
      </c>
    </row>
    <row r="7878" spans="1:2" x14ac:dyDescent="0.25">
      <c r="A7878">
        <v>0.20348549798521451</v>
      </c>
      <c r="B7878">
        <v>2.7549960421594228</v>
      </c>
    </row>
    <row r="7879" spans="1:2" x14ac:dyDescent="0.25">
      <c r="A7879">
        <v>3.7051708728869128</v>
      </c>
      <c r="B7879">
        <v>-1.379495018638295</v>
      </c>
    </row>
    <row r="7880" spans="1:2" x14ac:dyDescent="0.25">
      <c r="A7880">
        <v>-3.082142887712382</v>
      </c>
      <c r="B7880">
        <v>-0.66627150113154177</v>
      </c>
    </row>
    <row r="7881" spans="1:2" x14ac:dyDescent="0.25">
      <c r="A7881">
        <v>4.5812898530869148</v>
      </c>
      <c r="B7881">
        <v>-2.3324138425654102</v>
      </c>
    </row>
    <row r="7882" spans="1:2" x14ac:dyDescent="0.25">
      <c r="A7882">
        <v>4.0627405800499883</v>
      </c>
      <c r="B7882">
        <v>-0.74271569871316023</v>
      </c>
    </row>
    <row r="7883" spans="1:2" x14ac:dyDescent="0.25">
      <c r="A7883">
        <v>0.84275420802012269</v>
      </c>
      <c r="B7883">
        <v>2.041156272499888</v>
      </c>
    </row>
    <row r="7884" spans="1:2" x14ac:dyDescent="0.25">
      <c r="A7884">
        <v>0.72475203206793948</v>
      </c>
      <c r="B7884">
        <v>2.7228492042543491</v>
      </c>
    </row>
    <row r="7885" spans="1:2" x14ac:dyDescent="0.25">
      <c r="A7885">
        <v>1.5946993663246281</v>
      </c>
      <c r="B7885">
        <v>4.1308939077029994</v>
      </c>
    </row>
    <row r="7886" spans="1:2" x14ac:dyDescent="0.25">
      <c r="A7886">
        <v>5.1531233802538541</v>
      </c>
      <c r="B7886">
        <v>-3.2099339338021569</v>
      </c>
    </row>
    <row r="7887" spans="1:2" x14ac:dyDescent="0.25">
      <c r="A7887">
        <v>2.2783971651040829</v>
      </c>
      <c r="B7887">
        <v>-1.2485944183733251</v>
      </c>
    </row>
    <row r="7888" spans="1:2" x14ac:dyDescent="0.25">
      <c r="A7888">
        <v>3.8381384758994339</v>
      </c>
      <c r="B7888">
        <v>4.1949791847703271</v>
      </c>
    </row>
    <row r="7889" spans="1:2" x14ac:dyDescent="0.25">
      <c r="A7889">
        <v>3.0388516896912701</v>
      </c>
      <c r="B7889">
        <v>3.6129133069133181</v>
      </c>
    </row>
    <row r="7890" spans="1:2" x14ac:dyDescent="0.25">
      <c r="A7890">
        <v>-2.574615947367485</v>
      </c>
      <c r="B7890">
        <v>-0.29708049253423469</v>
      </c>
    </row>
    <row r="7891" spans="1:2" x14ac:dyDescent="0.25">
      <c r="A7891">
        <v>-2.1965278818566101</v>
      </c>
      <c r="B7891">
        <v>-2.9932230448556041</v>
      </c>
    </row>
    <row r="7892" spans="1:2" x14ac:dyDescent="0.25">
      <c r="A7892">
        <v>2.3304721843150329</v>
      </c>
      <c r="B7892">
        <v>-1.050181764095111</v>
      </c>
    </row>
    <row r="7893" spans="1:2" x14ac:dyDescent="0.25">
      <c r="A7893">
        <v>0.93962012949441442</v>
      </c>
      <c r="B7893">
        <v>1.98112954046227</v>
      </c>
    </row>
    <row r="7894" spans="1:2" x14ac:dyDescent="0.25">
      <c r="A7894">
        <v>5.2768620054548574</v>
      </c>
      <c r="B7894">
        <v>-2.4138220728920539</v>
      </c>
    </row>
    <row r="7895" spans="1:2" x14ac:dyDescent="0.25">
      <c r="A7895">
        <v>2.4976930995190139</v>
      </c>
      <c r="B7895">
        <v>3.9586552030488309</v>
      </c>
    </row>
    <row r="7896" spans="1:2" x14ac:dyDescent="0.25">
      <c r="A7896">
        <v>4.5527738123906438</v>
      </c>
      <c r="B7896">
        <v>-3.3211421850452272</v>
      </c>
    </row>
    <row r="7897" spans="1:2" x14ac:dyDescent="0.25">
      <c r="A7897">
        <v>-0.20770775117195961</v>
      </c>
      <c r="B7897">
        <v>-3.1726274785018331</v>
      </c>
    </row>
    <row r="7898" spans="1:2" x14ac:dyDescent="0.25">
      <c r="A7898">
        <v>3.547935022703498</v>
      </c>
      <c r="B7898">
        <v>-1.4648937341984429</v>
      </c>
    </row>
    <row r="7899" spans="1:2" x14ac:dyDescent="0.25">
      <c r="A7899">
        <v>0.95582952692304568</v>
      </c>
      <c r="B7899">
        <v>3.6655055524090612</v>
      </c>
    </row>
    <row r="7900" spans="1:2" x14ac:dyDescent="0.25">
      <c r="A7900">
        <v>1.0830148471558829</v>
      </c>
      <c r="B7900">
        <v>3.109908896229284</v>
      </c>
    </row>
    <row r="7901" spans="1:2" x14ac:dyDescent="0.25">
      <c r="A7901">
        <v>1.666078281987041</v>
      </c>
      <c r="B7901">
        <v>4.9342311616408523</v>
      </c>
    </row>
    <row r="7902" spans="1:2" x14ac:dyDescent="0.25">
      <c r="A7902">
        <v>-1.771357915674356</v>
      </c>
      <c r="B7902">
        <v>-3.4329378551258158</v>
      </c>
    </row>
    <row r="7903" spans="1:2" x14ac:dyDescent="0.25">
      <c r="A7903">
        <v>5.2647861710095034</v>
      </c>
      <c r="B7903">
        <v>-2.0450829173206411</v>
      </c>
    </row>
    <row r="7904" spans="1:2" x14ac:dyDescent="0.25">
      <c r="A7904">
        <v>-1.0407841345162889</v>
      </c>
      <c r="B7904">
        <v>-3.068116852541003</v>
      </c>
    </row>
    <row r="7905" spans="1:2" x14ac:dyDescent="0.25">
      <c r="A7905">
        <v>2.2646855558225232</v>
      </c>
      <c r="B7905">
        <v>4.1482628398026833</v>
      </c>
    </row>
    <row r="7906" spans="1:2" x14ac:dyDescent="0.25">
      <c r="A7906">
        <v>4.5056266280440509</v>
      </c>
      <c r="B7906">
        <v>-1.9853590925695459</v>
      </c>
    </row>
    <row r="7907" spans="1:2" x14ac:dyDescent="0.25">
      <c r="A7907">
        <v>3.723702583238591</v>
      </c>
      <c r="B7907">
        <v>-0.97881055852493404</v>
      </c>
    </row>
    <row r="7908" spans="1:2" x14ac:dyDescent="0.25">
      <c r="A7908">
        <v>0.41840102972691923</v>
      </c>
      <c r="B7908">
        <v>3.73189702714313</v>
      </c>
    </row>
    <row r="7909" spans="1:2" x14ac:dyDescent="0.25">
      <c r="A7909">
        <v>-2.6413019107153781</v>
      </c>
      <c r="B7909">
        <v>-3.0166957717453182</v>
      </c>
    </row>
    <row r="7910" spans="1:2" x14ac:dyDescent="0.25">
      <c r="A7910">
        <v>4.4174901245271236</v>
      </c>
      <c r="B7910">
        <v>-1.9392889743868209</v>
      </c>
    </row>
    <row r="7911" spans="1:2" x14ac:dyDescent="0.25">
      <c r="A7911">
        <v>1.125674372098727</v>
      </c>
      <c r="B7911">
        <v>1.7097691540312629</v>
      </c>
    </row>
    <row r="7912" spans="1:2" x14ac:dyDescent="0.25">
      <c r="A7912">
        <v>1.3449003692423851</v>
      </c>
      <c r="B7912">
        <v>3.4612407576416659</v>
      </c>
    </row>
    <row r="7913" spans="1:2" x14ac:dyDescent="0.25">
      <c r="A7913">
        <v>1.287337496906453</v>
      </c>
      <c r="B7913">
        <v>1.8080878907627509</v>
      </c>
    </row>
    <row r="7914" spans="1:2" x14ac:dyDescent="0.25">
      <c r="A7914">
        <v>1.164335195215745</v>
      </c>
      <c r="B7914">
        <v>3.669696726098632</v>
      </c>
    </row>
    <row r="7915" spans="1:2" x14ac:dyDescent="0.25">
      <c r="A7915">
        <v>0.93528462141901558</v>
      </c>
      <c r="B7915">
        <v>1.5598241897579599</v>
      </c>
    </row>
    <row r="7916" spans="1:2" x14ac:dyDescent="0.25">
      <c r="A7916">
        <v>3.533061479252019</v>
      </c>
      <c r="B7916">
        <v>4.0002305608713904</v>
      </c>
    </row>
    <row r="7917" spans="1:2" x14ac:dyDescent="0.25">
      <c r="A7917">
        <v>1.4165173766321679</v>
      </c>
      <c r="B7917">
        <v>3.5087290636674191</v>
      </c>
    </row>
    <row r="7918" spans="1:2" x14ac:dyDescent="0.25">
      <c r="A7918">
        <v>5.077941224574678</v>
      </c>
      <c r="B7918">
        <v>-1.4615668661192109</v>
      </c>
    </row>
    <row r="7919" spans="1:2" x14ac:dyDescent="0.25">
      <c r="A7919">
        <v>1.1651648656488309</v>
      </c>
      <c r="B7919">
        <v>3.5948701601459181</v>
      </c>
    </row>
    <row r="7920" spans="1:2" x14ac:dyDescent="0.25">
      <c r="A7920">
        <v>1.1264499600213529</v>
      </c>
      <c r="B7920">
        <v>1.860382513784665</v>
      </c>
    </row>
    <row r="7921" spans="1:2" x14ac:dyDescent="0.25">
      <c r="A7921">
        <v>-3.0355999325294101</v>
      </c>
      <c r="B7921">
        <v>-2.655825253063409</v>
      </c>
    </row>
    <row r="7922" spans="1:2" x14ac:dyDescent="0.25">
      <c r="A7922">
        <v>1.5413683974542529</v>
      </c>
      <c r="B7922">
        <v>3.858080159520838</v>
      </c>
    </row>
    <row r="7923" spans="1:2" x14ac:dyDescent="0.25">
      <c r="A7923">
        <v>0.93512089319579683</v>
      </c>
      <c r="B7923">
        <v>3.3906542098569221</v>
      </c>
    </row>
    <row r="7924" spans="1:2" x14ac:dyDescent="0.25">
      <c r="A7924">
        <v>4.8544499156850636</v>
      </c>
      <c r="B7924">
        <v>-2.0820402117397001</v>
      </c>
    </row>
    <row r="7925" spans="1:2" x14ac:dyDescent="0.25">
      <c r="A7925">
        <v>2.9828709185152622</v>
      </c>
      <c r="B7925">
        <v>-0.62560781830454237</v>
      </c>
    </row>
    <row r="7926" spans="1:2" x14ac:dyDescent="0.25">
      <c r="A7926">
        <v>0.3750660251338569</v>
      </c>
      <c r="B7926">
        <v>3.8568286056804082</v>
      </c>
    </row>
    <row r="7927" spans="1:2" x14ac:dyDescent="0.25">
      <c r="A7927">
        <v>3.9889268453794098</v>
      </c>
      <c r="B7927">
        <v>-0.68154171603616875</v>
      </c>
    </row>
    <row r="7928" spans="1:2" x14ac:dyDescent="0.25">
      <c r="A7928">
        <v>-1.8822953956500259</v>
      </c>
      <c r="B7928">
        <v>-2.9641744495298288</v>
      </c>
    </row>
    <row r="7929" spans="1:2" x14ac:dyDescent="0.25">
      <c r="A7929">
        <v>-2.2160744398189109</v>
      </c>
      <c r="B7929">
        <v>-2.390659869726417</v>
      </c>
    </row>
    <row r="7930" spans="1:2" x14ac:dyDescent="0.25">
      <c r="A7930">
        <v>-1.4671384654652551</v>
      </c>
      <c r="B7930">
        <v>-3.39292332278194</v>
      </c>
    </row>
    <row r="7931" spans="1:2" x14ac:dyDescent="0.25">
      <c r="A7931">
        <v>2.2578106994052689</v>
      </c>
      <c r="B7931">
        <v>4.8387113590400874</v>
      </c>
    </row>
    <row r="7932" spans="1:2" x14ac:dyDescent="0.25">
      <c r="A7932">
        <v>1.8306304271641529</v>
      </c>
      <c r="B7932">
        <v>4.3918404267182556</v>
      </c>
    </row>
    <row r="7933" spans="1:2" x14ac:dyDescent="0.25">
      <c r="A7933">
        <v>-3.7325185670723449</v>
      </c>
      <c r="B7933">
        <v>-1.864852685188755</v>
      </c>
    </row>
    <row r="7934" spans="1:2" x14ac:dyDescent="0.25">
      <c r="A7934">
        <v>0.51855720521798299</v>
      </c>
      <c r="B7934">
        <v>3.300249194717003</v>
      </c>
    </row>
    <row r="7935" spans="1:2" x14ac:dyDescent="0.25">
      <c r="A7935">
        <v>-0.48912117120383192</v>
      </c>
      <c r="B7935">
        <v>-2.9576062468887852</v>
      </c>
    </row>
    <row r="7936" spans="1:2" x14ac:dyDescent="0.25">
      <c r="A7936">
        <v>2.891363296262726</v>
      </c>
      <c r="B7936">
        <v>4.1513993589055964</v>
      </c>
    </row>
    <row r="7937" spans="1:2" x14ac:dyDescent="0.25">
      <c r="A7937">
        <v>1.403027431988511</v>
      </c>
      <c r="B7937">
        <v>-1.584661350634917</v>
      </c>
    </row>
    <row r="7938" spans="1:2" x14ac:dyDescent="0.25">
      <c r="A7938">
        <v>2.7853035110312212</v>
      </c>
      <c r="B7938">
        <v>-0.7524394869483908</v>
      </c>
    </row>
    <row r="7939" spans="1:2" x14ac:dyDescent="0.25">
      <c r="A7939">
        <v>-2.4664659582883188</v>
      </c>
      <c r="B7939">
        <v>-2.9816751390626348</v>
      </c>
    </row>
    <row r="7940" spans="1:2" x14ac:dyDescent="0.25">
      <c r="A7940">
        <v>0.51833363664885757</v>
      </c>
      <c r="B7940">
        <v>2.5714284838069119</v>
      </c>
    </row>
    <row r="7941" spans="1:2" x14ac:dyDescent="0.25">
      <c r="A7941">
        <v>4.9192978344286704</v>
      </c>
      <c r="B7941">
        <v>-2.716931103099383</v>
      </c>
    </row>
    <row r="7942" spans="1:2" x14ac:dyDescent="0.25">
      <c r="A7942">
        <v>4.8127551369122301</v>
      </c>
      <c r="B7942">
        <v>-2.6495279561985829</v>
      </c>
    </row>
    <row r="7943" spans="1:2" x14ac:dyDescent="0.25">
      <c r="A7943">
        <v>0.85720582517594646</v>
      </c>
      <c r="B7943">
        <v>1.72412896942467</v>
      </c>
    </row>
    <row r="7944" spans="1:2" x14ac:dyDescent="0.25">
      <c r="A7944">
        <v>-2.7517719653717432</v>
      </c>
      <c r="B7944">
        <v>-1.2362835828369789</v>
      </c>
    </row>
    <row r="7945" spans="1:2" x14ac:dyDescent="0.25">
      <c r="A7945">
        <v>1.8532942595280419</v>
      </c>
      <c r="B7945">
        <v>-1.9468814324136181</v>
      </c>
    </row>
    <row r="7946" spans="1:2" x14ac:dyDescent="0.25">
      <c r="A7946">
        <v>1.5530721827130789</v>
      </c>
      <c r="B7946">
        <v>3.6922156521696992</v>
      </c>
    </row>
    <row r="7947" spans="1:2" x14ac:dyDescent="0.25">
      <c r="A7947">
        <v>1.393744010468162</v>
      </c>
      <c r="B7947">
        <v>3.8476604955582969</v>
      </c>
    </row>
    <row r="7948" spans="1:2" x14ac:dyDescent="0.25">
      <c r="A7948">
        <v>0.52282993461377458</v>
      </c>
      <c r="B7948">
        <v>1.0764406615160531</v>
      </c>
    </row>
    <row r="7949" spans="1:2" x14ac:dyDescent="0.25">
      <c r="A7949">
        <v>1.4025191757646009</v>
      </c>
      <c r="B7949">
        <v>4.6482151443653246</v>
      </c>
    </row>
    <row r="7950" spans="1:2" x14ac:dyDescent="0.25">
      <c r="A7950">
        <v>0.98224349577734293</v>
      </c>
      <c r="B7950">
        <v>2.7421310849756848</v>
      </c>
    </row>
    <row r="7951" spans="1:2" x14ac:dyDescent="0.25">
      <c r="A7951">
        <v>3.8652561590571239</v>
      </c>
      <c r="B7951">
        <v>-1.529377182304642</v>
      </c>
    </row>
    <row r="7952" spans="1:2" x14ac:dyDescent="0.25">
      <c r="A7952">
        <v>5.0057060517569312</v>
      </c>
      <c r="B7952">
        <v>-2.9599356705923321</v>
      </c>
    </row>
    <row r="7953" spans="1:2" x14ac:dyDescent="0.25">
      <c r="A7953">
        <v>0.74758306522901719</v>
      </c>
      <c r="B7953">
        <v>3.2316605241635949</v>
      </c>
    </row>
    <row r="7954" spans="1:2" x14ac:dyDescent="0.25">
      <c r="A7954">
        <v>5.6063512463002763</v>
      </c>
      <c r="B7954">
        <v>-3.233626815500958</v>
      </c>
    </row>
    <row r="7955" spans="1:2" x14ac:dyDescent="0.25">
      <c r="A7955">
        <v>3.8212105828380292</v>
      </c>
      <c r="B7955">
        <v>-1.45729060921555</v>
      </c>
    </row>
    <row r="7956" spans="1:2" x14ac:dyDescent="0.25">
      <c r="A7956">
        <v>1.34233832798814</v>
      </c>
      <c r="B7956">
        <v>-1.4073739528061771</v>
      </c>
    </row>
    <row r="7957" spans="1:2" x14ac:dyDescent="0.25">
      <c r="A7957">
        <v>0.57113973327820178</v>
      </c>
      <c r="B7957">
        <v>3.01533507342553</v>
      </c>
    </row>
    <row r="7958" spans="1:2" x14ac:dyDescent="0.25">
      <c r="A7958">
        <v>1.1360340459792251</v>
      </c>
      <c r="B7958">
        <v>1.478898338654727</v>
      </c>
    </row>
    <row r="7959" spans="1:2" x14ac:dyDescent="0.25">
      <c r="A7959">
        <v>0.26453407969146969</v>
      </c>
      <c r="B7959">
        <v>1.323327421949924</v>
      </c>
    </row>
    <row r="7960" spans="1:2" x14ac:dyDescent="0.25">
      <c r="A7960">
        <v>2.567824364318978</v>
      </c>
      <c r="B7960">
        <v>4.5542556474019289</v>
      </c>
    </row>
    <row r="7961" spans="1:2" x14ac:dyDescent="0.25">
      <c r="A7961">
        <v>4.0908048586515582</v>
      </c>
      <c r="B7961">
        <v>-1.5092007101891149</v>
      </c>
    </row>
    <row r="7962" spans="1:2" x14ac:dyDescent="0.25">
      <c r="A7962">
        <v>1.1725931510173071</v>
      </c>
      <c r="B7962">
        <v>1.549789926224417</v>
      </c>
    </row>
    <row r="7963" spans="1:2" x14ac:dyDescent="0.25">
      <c r="A7963">
        <v>-0.1111586845495816</v>
      </c>
      <c r="B7963">
        <v>2.1987730847214721</v>
      </c>
    </row>
    <row r="7964" spans="1:2" x14ac:dyDescent="0.25">
      <c r="A7964">
        <v>1.762266733288286</v>
      </c>
      <c r="B7964">
        <v>-1.263849843026869</v>
      </c>
    </row>
    <row r="7965" spans="1:2" x14ac:dyDescent="0.25">
      <c r="A7965">
        <v>-1.275846037708567</v>
      </c>
      <c r="B7965">
        <v>-2.3543304157619618</v>
      </c>
    </row>
    <row r="7966" spans="1:2" x14ac:dyDescent="0.25">
      <c r="A7966">
        <v>1.832607128736498</v>
      </c>
      <c r="B7966">
        <v>3.832730978956516</v>
      </c>
    </row>
    <row r="7967" spans="1:2" x14ac:dyDescent="0.25">
      <c r="A7967">
        <v>3.6692050415746791</v>
      </c>
      <c r="B7967">
        <v>-1.1533540163599829</v>
      </c>
    </row>
    <row r="7968" spans="1:2" x14ac:dyDescent="0.25">
      <c r="A7968">
        <v>5.7694985917018951</v>
      </c>
      <c r="B7968">
        <v>-3.1033996038330089</v>
      </c>
    </row>
    <row r="7969" spans="1:2" x14ac:dyDescent="0.25">
      <c r="A7969">
        <v>0.77578888369396393</v>
      </c>
      <c r="B7969">
        <v>3.9943586970706222</v>
      </c>
    </row>
    <row r="7970" spans="1:2" x14ac:dyDescent="0.25">
      <c r="A7970">
        <v>1.764302196652674</v>
      </c>
      <c r="B7970">
        <v>3.949058766098744</v>
      </c>
    </row>
    <row r="7971" spans="1:2" x14ac:dyDescent="0.25">
      <c r="A7971">
        <v>4.1348812790891918</v>
      </c>
      <c r="B7971">
        <v>-1.419271327367454</v>
      </c>
    </row>
    <row r="7972" spans="1:2" x14ac:dyDescent="0.25">
      <c r="A7972">
        <v>-2.4103154006253571</v>
      </c>
      <c r="B7972">
        <v>-2.184861976459322</v>
      </c>
    </row>
    <row r="7973" spans="1:2" x14ac:dyDescent="0.25">
      <c r="A7973">
        <v>-2.5169309336985441</v>
      </c>
      <c r="B7973">
        <v>-3.113380708189867</v>
      </c>
    </row>
    <row r="7974" spans="1:2" x14ac:dyDescent="0.25">
      <c r="A7974">
        <v>-3.32040857730735</v>
      </c>
      <c r="B7974">
        <v>-0.68975874523396297</v>
      </c>
    </row>
    <row r="7975" spans="1:2" x14ac:dyDescent="0.25">
      <c r="A7975">
        <v>0.55633464259291632</v>
      </c>
      <c r="B7975">
        <v>4.1690336978600762</v>
      </c>
    </row>
    <row r="7976" spans="1:2" x14ac:dyDescent="0.25">
      <c r="A7976">
        <v>3.135979467804213</v>
      </c>
      <c r="B7976">
        <v>4.0098958127948059</v>
      </c>
    </row>
    <row r="7977" spans="1:2" x14ac:dyDescent="0.25">
      <c r="A7977">
        <v>-3.0261206552767832</v>
      </c>
      <c r="B7977">
        <v>-2.2009766478589201</v>
      </c>
    </row>
    <row r="7978" spans="1:2" x14ac:dyDescent="0.25">
      <c r="A7978">
        <v>-2.537920242479093</v>
      </c>
      <c r="B7978">
        <v>-2.0438766088068898</v>
      </c>
    </row>
    <row r="7979" spans="1:2" x14ac:dyDescent="0.25">
      <c r="A7979">
        <v>5.6300920213801833</v>
      </c>
      <c r="B7979">
        <v>-2.7083062556559718</v>
      </c>
    </row>
    <row r="7980" spans="1:2" x14ac:dyDescent="0.25">
      <c r="A7980">
        <v>1.988606352020468</v>
      </c>
      <c r="B7980">
        <v>3.8193590575924712</v>
      </c>
    </row>
    <row r="7981" spans="1:2" x14ac:dyDescent="0.25">
      <c r="A7981">
        <v>5.157911217482626</v>
      </c>
      <c r="B7981">
        <v>-2.45498208386363</v>
      </c>
    </row>
    <row r="7982" spans="1:2" x14ac:dyDescent="0.25">
      <c r="A7982">
        <v>0.82879789322749819</v>
      </c>
      <c r="B7982">
        <v>3.9880589105867621</v>
      </c>
    </row>
    <row r="7983" spans="1:2" x14ac:dyDescent="0.25">
      <c r="A7983">
        <v>3.292895730135879</v>
      </c>
      <c r="B7983">
        <v>-0.70746358024934519</v>
      </c>
    </row>
    <row r="7984" spans="1:2" x14ac:dyDescent="0.25">
      <c r="A7984">
        <v>5.5876988048202074</v>
      </c>
      <c r="B7984">
        <v>-3.554319321028089</v>
      </c>
    </row>
    <row r="7985" spans="1:2" x14ac:dyDescent="0.25">
      <c r="A7985">
        <v>-1.8220200192162701</v>
      </c>
      <c r="B7985">
        <v>-2.5483982445071551</v>
      </c>
    </row>
    <row r="7986" spans="1:2" x14ac:dyDescent="0.25">
      <c r="A7986">
        <v>3.6522014942048808</v>
      </c>
      <c r="B7986">
        <v>-1.105471546341134</v>
      </c>
    </row>
    <row r="7987" spans="1:2" x14ac:dyDescent="0.25">
      <c r="A7987">
        <v>1.378844856097357</v>
      </c>
      <c r="B7987">
        <v>3.512798556110404</v>
      </c>
    </row>
    <row r="7988" spans="1:2" x14ac:dyDescent="0.25">
      <c r="A7988">
        <v>1.416810469365243</v>
      </c>
      <c r="B7988">
        <v>4.6273985443647732</v>
      </c>
    </row>
    <row r="7989" spans="1:2" x14ac:dyDescent="0.25">
      <c r="A7989">
        <v>1.6308706228055669</v>
      </c>
      <c r="B7989">
        <v>3.8786194879237899</v>
      </c>
    </row>
    <row r="7990" spans="1:2" x14ac:dyDescent="0.25">
      <c r="A7990">
        <v>3.5974838186417331</v>
      </c>
      <c r="B7990">
        <v>4.6672305800394582</v>
      </c>
    </row>
    <row r="7991" spans="1:2" x14ac:dyDescent="0.25">
      <c r="A7991">
        <v>2.2450090805630638</v>
      </c>
      <c r="B7991">
        <v>4.2751358492685672</v>
      </c>
    </row>
    <row r="7992" spans="1:2" x14ac:dyDescent="0.25">
      <c r="A7992">
        <v>1.3466359988379619</v>
      </c>
      <c r="B7992">
        <v>1.7367074962888061</v>
      </c>
    </row>
    <row r="7993" spans="1:2" x14ac:dyDescent="0.25">
      <c r="A7993">
        <v>2.0785037241550919</v>
      </c>
      <c r="B7993">
        <v>4.968685804265915</v>
      </c>
    </row>
    <row r="7994" spans="1:2" x14ac:dyDescent="0.25">
      <c r="A7994">
        <v>3.7336277434840501</v>
      </c>
      <c r="B7994">
        <v>4.4654692300860912</v>
      </c>
    </row>
    <row r="7995" spans="1:2" x14ac:dyDescent="0.25">
      <c r="A7995">
        <v>-3.592996305268036</v>
      </c>
      <c r="B7995">
        <v>-2.1002987852957919</v>
      </c>
    </row>
    <row r="7996" spans="1:2" x14ac:dyDescent="0.25">
      <c r="A7996">
        <v>-2.8914090952990339</v>
      </c>
      <c r="B7996">
        <v>-1.154533309404923</v>
      </c>
    </row>
    <row r="7997" spans="1:2" x14ac:dyDescent="0.25">
      <c r="A7997">
        <v>9.2060738025420363E-2</v>
      </c>
      <c r="B7997">
        <v>1.744718938725327</v>
      </c>
    </row>
    <row r="7998" spans="1:2" x14ac:dyDescent="0.25">
      <c r="A7998">
        <v>5.5614934853718534</v>
      </c>
      <c r="B7998">
        <v>-2.552986017608363</v>
      </c>
    </row>
    <row r="7999" spans="1:2" x14ac:dyDescent="0.25">
      <c r="A7999">
        <v>0.8791632173672026</v>
      </c>
      <c r="B7999">
        <v>4.173972698657054</v>
      </c>
    </row>
    <row r="8000" spans="1:2" x14ac:dyDescent="0.25">
      <c r="A8000">
        <v>0.79624653881628893</v>
      </c>
      <c r="B8000">
        <v>1.7082696779372799</v>
      </c>
    </row>
    <row r="8001" spans="1:2" x14ac:dyDescent="0.25">
      <c r="A8001">
        <v>1.1179924550927629</v>
      </c>
      <c r="B8001">
        <v>-1.6866147122499029</v>
      </c>
    </row>
    <row r="8002" spans="1:2" x14ac:dyDescent="0.25">
      <c r="A8002">
        <v>2.3893274198532062</v>
      </c>
      <c r="B8002">
        <v>3.8886109098916379</v>
      </c>
    </row>
    <row r="8003" spans="1:2" x14ac:dyDescent="0.25">
      <c r="A8003">
        <v>1.9533404131717029</v>
      </c>
      <c r="B8003">
        <v>4.4459601881079536</v>
      </c>
    </row>
    <row r="8004" spans="1:2" x14ac:dyDescent="0.25">
      <c r="A8004">
        <v>1.1315552468904151</v>
      </c>
      <c r="B8004">
        <v>-1.6992835102906221</v>
      </c>
    </row>
    <row r="8005" spans="1:2" x14ac:dyDescent="0.25">
      <c r="A8005">
        <v>-2.9168703530963258</v>
      </c>
      <c r="B8005">
        <v>-0.66659602271294527</v>
      </c>
    </row>
    <row r="8006" spans="1:2" x14ac:dyDescent="0.25">
      <c r="A8006">
        <v>-1.0658675104564621</v>
      </c>
      <c r="B8006">
        <v>-2.5312637178149688</v>
      </c>
    </row>
    <row r="8007" spans="1:2" x14ac:dyDescent="0.25">
      <c r="A8007">
        <v>3.62664941677455</v>
      </c>
      <c r="B8007">
        <v>-1.3117078643521749</v>
      </c>
    </row>
    <row r="8008" spans="1:2" x14ac:dyDescent="0.25">
      <c r="A8008">
        <v>2.379846033870237</v>
      </c>
      <c r="B8008">
        <v>-1.047168506927707</v>
      </c>
    </row>
    <row r="8009" spans="1:2" x14ac:dyDescent="0.25">
      <c r="A8009">
        <v>3.5355207644866629</v>
      </c>
      <c r="B8009">
        <v>4.3415000427487414</v>
      </c>
    </row>
    <row r="8010" spans="1:2" x14ac:dyDescent="0.25">
      <c r="A8010">
        <v>5.0275393589089212</v>
      </c>
      <c r="B8010">
        <v>-2.9231142531361329</v>
      </c>
    </row>
    <row r="8011" spans="1:2" x14ac:dyDescent="0.25">
      <c r="A8011">
        <v>1.9994342398972109</v>
      </c>
      <c r="B8011">
        <v>4.6856534185324898</v>
      </c>
    </row>
    <row r="8012" spans="1:2" x14ac:dyDescent="0.25">
      <c r="A8012">
        <v>5.1261096941915314</v>
      </c>
      <c r="B8012">
        <v>-2.9784166416679101</v>
      </c>
    </row>
    <row r="8013" spans="1:2" x14ac:dyDescent="0.25">
      <c r="A8013">
        <v>1.4941679464016291</v>
      </c>
      <c r="B8013">
        <v>4.7941829683402624</v>
      </c>
    </row>
    <row r="8014" spans="1:2" x14ac:dyDescent="0.25">
      <c r="A8014">
        <v>-2.8102597578400998</v>
      </c>
      <c r="B8014">
        <v>9.3288674158495954E-2</v>
      </c>
    </row>
    <row r="8015" spans="1:2" x14ac:dyDescent="0.25">
      <c r="A8015">
        <v>1.5603698804397499</v>
      </c>
      <c r="B8015">
        <v>3.7274878061384911</v>
      </c>
    </row>
    <row r="8016" spans="1:2" x14ac:dyDescent="0.25">
      <c r="A8016">
        <v>3.5652560869970791</v>
      </c>
      <c r="B8016">
        <v>-1.509437128211244</v>
      </c>
    </row>
    <row r="8017" spans="1:2" x14ac:dyDescent="0.25">
      <c r="A8017">
        <v>3.2918693324427348</v>
      </c>
      <c r="B8017">
        <v>-1.0489612762635161</v>
      </c>
    </row>
    <row r="8018" spans="1:2" x14ac:dyDescent="0.25">
      <c r="A8018">
        <v>-2.8490730543057281</v>
      </c>
      <c r="B8018">
        <v>-2.3256446135740392</v>
      </c>
    </row>
    <row r="8019" spans="1:2" x14ac:dyDescent="0.25">
      <c r="A8019">
        <v>4.7152883855276846</v>
      </c>
      <c r="B8019">
        <v>-2.2498521471414432</v>
      </c>
    </row>
    <row r="8020" spans="1:2" x14ac:dyDescent="0.25">
      <c r="A8020">
        <v>0.43016965300507071</v>
      </c>
      <c r="B8020">
        <v>4.0187431272551946</v>
      </c>
    </row>
    <row r="8021" spans="1:2" x14ac:dyDescent="0.25">
      <c r="A8021">
        <v>1.077363180710436</v>
      </c>
      <c r="B8021">
        <v>2.6790751326555888</v>
      </c>
    </row>
    <row r="8022" spans="1:2" x14ac:dyDescent="0.25">
      <c r="A8022">
        <v>3.328641102607889</v>
      </c>
      <c r="B8022">
        <v>3.972403913146886</v>
      </c>
    </row>
    <row r="8023" spans="1:2" x14ac:dyDescent="0.25">
      <c r="A8023">
        <v>4.6777260211055554</v>
      </c>
      <c r="B8023">
        <v>-0.76491612337215287</v>
      </c>
    </row>
    <row r="8024" spans="1:2" x14ac:dyDescent="0.25">
      <c r="A8024">
        <v>0.46903636553332412</v>
      </c>
      <c r="B8024">
        <v>3.4172755383631301</v>
      </c>
    </row>
    <row r="8025" spans="1:2" x14ac:dyDescent="0.25">
      <c r="A8025">
        <v>4.9118235567997974</v>
      </c>
      <c r="B8025">
        <v>-1.4593074075263881</v>
      </c>
    </row>
    <row r="8026" spans="1:2" x14ac:dyDescent="0.25">
      <c r="A8026">
        <v>1.9149674620688779</v>
      </c>
      <c r="B8026">
        <v>-1.29002496152622</v>
      </c>
    </row>
    <row r="8027" spans="1:2" x14ac:dyDescent="0.25">
      <c r="A8027">
        <v>-2.9284871315085388</v>
      </c>
      <c r="B8027">
        <v>-2.6659916635916558</v>
      </c>
    </row>
    <row r="8028" spans="1:2" x14ac:dyDescent="0.25">
      <c r="A8028">
        <v>-2.6151926334467008</v>
      </c>
      <c r="B8028">
        <v>-0.6773035784276995</v>
      </c>
    </row>
    <row r="8029" spans="1:2" x14ac:dyDescent="0.25">
      <c r="A8029">
        <v>1.278437975031341</v>
      </c>
      <c r="B8029">
        <v>4.2662661292377999</v>
      </c>
    </row>
    <row r="8030" spans="1:2" x14ac:dyDescent="0.25">
      <c r="A8030">
        <v>0.95255103459540669</v>
      </c>
      <c r="B8030">
        <v>1.7674278219820561</v>
      </c>
    </row>
    <row r="8031" spans="1:2" x14ac:dyDescent="0.25">
      <c r="A8031">
        <v>1.1473909671728899</v>
      </c>
      <c r="B8031">
        <v>-1.78201958760751</v>
      </c>
    </row>
    <row r="8032" spans="1:2" x14ac:dyDescent="0.25">
      <c r="A8032">
        <v>-1.463813053232609</v>
      </c>
      <c r="B8032">
        <v>-3.4977024290835441</v>
      </c>
    </row>
    <row r="8033" spans="1:2" x14ac:dyDescent="0.25">
      <c r="A8033">
        <v>5.4597103695203</v>
      </c>
      <c r="B8033">
        <v>-2.3213227152310472</v>
      </c>
    </row>
    <row r="8034" spans="1:2" x14ac:dyDescent="0.25">
      <c r="A8034">
        <v>0.54035901564748645</v>
      </c>
      <c r="B8034">
        <v>1.603704086067441</v>
      </c>
    </row>
    <row r="8035" spans="1:2" x14ac:dyDescent="0.25">
      <c r="A8035">
        <v>0.56752708464695312</v>
      </c>
      <c r="B8035">
        <v>3.426079471190298</v>
      </c>
    </row>
    <row r="8036" spans="1:2" x14ac:dyDescent="0.25">
      <c r="A8036">
        <v>-3.8610043925404671</v>
      </c>
      <c r="B8036">
        <v>-0.74173626013318961</v>
      </c>
    </row>
    <row r="8037" spans="1:2" x14ac:dyDescent="0.25">
      <c r="A8037">
        <v>2.416903018233588</v>
      </c>
      <c r="B8037">
        <v>4.2525822655912737</v>
      </c>
    </row>
    <row r="8038" spans="1:2" x14ac:dyDescent="0.25">
      <c r="A8038">
        <v>1.57606385570938</v>
      </c>
      <c r="B8038">
        <v>3.756521004807468</v>
      </c>
    </row>
    <row r="8039" spans="1:2" x14ac:dyDescent="0.25">
      <c r="A8039">
        <v>2.7003941935919982</v>
      </c>
      <c r="B8039">
        <v>-0.89098579096694941</v>
      </c>
    </row>
    <row r="8040" spans="1:2" x14ac:dyDescent="0.25">
      <c r="A8040">
        <v>2.8446134993946282</v>
      </c>
      <c r="B8040">
        <v>4.6724249662148418</v>
      </c>
    </row>
    <row r="8041" spans="1:2" x14ac:dyDescent="0.25">
      <c r="A8041">
        <v>-2.5561170743151229</v>
      </c>
      <c r="B8041">
        <v>-2.77675445493455</v>
      </c>
    </row>
    <row r="8042" spans="1:2" x14ac:dyDescent="0.25">
      <c r="A8042">
        <v>2.545325638261152</v>
      </c>
      <c r="B8042">
        <v>3.8165034597506948</v>
      </c>
    </row>
    <row r="8043" spans="1:2" x14ac:dyDescent="0.25">
      <c r="A8043">
        <v>0.20968876654745031</v>
      </c>
      <c r="B8043">
        <v>2.0355841971952442</v>
      </c>
    </row>
    <row r="8044" spans="1:2" x14ac:dyDescent="0.25">
      <c r="A8044">
        <v>-3.6004610966135511</v>
      </c>
      <c r="B8044">
        <v>-0.61521525872893723</v>
      </c>
    </row>
    <row r="8045" spans="1:2" x14ac:dyDescent="0.25">
      <c r="A8045">
        <v>0.64121478004653132</v>
      </c>
      <c r="B8045">
        <v>3.5376294057828939</v>
      </c>
    </row>
    <row r="8046" spans="1:2" x14ac:dyDescent="0.25">
      <c r="A8046">
        <v>4.2450106323796986</v>
      </c>
      <c r="B8046">
        <v>-1.605142107596383</v>
      </c>
    </row>
    <row r="8047" spans="1:2" x14ac:dyDescent="0.25">
      <c r="A8047">
        <v>2.0904062830068662</v>
      </c>
      <c r="B8047">
        <v>5.0056521970388532</v>
      </c>
    </row>
    <row r="8048" spans="1:2" x14ac:dyDescent="0.25">
      <c r="A8048">
        <v>4.9825912831259576</v>
      </c>
      <c r="B8048">
        <v>-2.1488359533683159</v>
      </c>
    </row>
    <row r="8049" spans="1:2" x14ac:dyDescent="0.25">
      <c r="A8049">
        <v>3.924595217699415</v>
      </c>
      <c r="B8049">
        <v>-1.436412704019953</v>
      </c>
    </row>
    <row r="8050" spans="1:2" x14ac:dyDescent="0.25">
      <c r="A8050">
        <v>1.74582612118572</v>
      </c>
      <c r="B8050">
        <v>-1.305767056058001</v>
      </c>
    </row>
    <row r="8051" spans="1:2" x14ac:dyDescent="0.25">
      <c r="A8051">
        <v>0.7383315085723523</v>
      </c>
      <c r="B8051">
        <v>2.4109749751924761</v>
      </c>
    </row>
    <row r="8052" spans="1:2" x14ac:dyDescent="0.25">
      <c r="A8052">
        <v>2.889933477688448</v>
      </c>
      <c r="B8052">
        <v>-1.600583015319593</v>
      </c>
    </row>
    <row r="8053" spans="1:2" x14ac:dyDescent="0.25">
      <c r="A8053">
        <v>5.26009789546743</v>
      </c>
      <c r="B8053">
        <v>-1.9985268300789349</v>
      </c>
    </row>
    <row r="8054" spans="1:2" x14ac:dyDescent="0.25">
      <c r="A8054">
        <v>3.7416437674575449</v>
      </c>
      <c r="B8054">
        <v>-1.1632255815277379</v>
      </c>
    </row>
    <row r="8055" spans="1:2" x14ac:dyDescent="0.25">
      <c r="A8055">
        <v>-2.7171675065974452</v>
      </c>
      <c r="B8055">
        <v>0.67568903625382548</v>
      </c>
    </row>
    <row r="8056" spans="1:2" x14ac:dyDescent="0.25">
      <c r="A8056">
        <v>1.095628590488237</v>
      </c>
      <c r="B8056">
        <v>3.9264042266715369</v>
      </c>
    </row>
    <row r="8057" spans="1:2" x14ac:dyDescent="0.25">
      <c r="A8057">
        <v>0.68391355122129349</v>
      </c>
      <c r="B8057">
        <v>3.1164203480453239</v>
      </c>
    </row>
    <row r="8058" spans="1:2" x14ac:dyDescent="0.25">
      <c r="A8058">
        <v>-2.7628712707983651</v>
      </c>
      <c r="B8058">
        <v>-2.3300190931029752</v>
      </c>
    </row>
    <row r="8059" spans="1:2" x14ac:dyDescent="0.25">
      <c r="A8059">
        <v>1.4755255415723929</v>
      </c>
      <c r="B8059">
        <v>3.6096730738677052</v>
      </c>
    </row>
    <row r="8060" spans="1:2" x14ac:dyDescent="0.25">
      <c r="A8060">
        <v>1.8610165841518751</v>
      </c>
      <c r="B8060">
        <v>-1.2949305765099479</v>
      </c>
    </row>
    <row r="8061" spans="1:2" x14ac:dyDescent="0.25">
      <c r="A8061">
        <v>0.53105824464575679</v>
      </c>
      <c r="B8061">
        <v>2.534706708293144</v>
      </c>
    </row>
    <row r="8062" spans="1:2" x14ac:dyDescent="0.25">
      <c r="A8062">
        <v>3.895328854328763</v>
      </c>
      <c r="B8062">
        <v>-1.29103952459136</v>
      </c>
    </row>
    <row r="8063" spans="1:2" x14ac:dyDescent="0.25">
      <c r="A8063">
        <v>2.1716464562015929</v>
      </c>
      <c r="B8063">
        <v>-1.895912790254431</v>
      </c>
    </row>
    <row r="8064" spans="1:2" x14ac:dyDescent="0.25">
      <c r="A8064">
        <v>4.4674812624843838</v>
      </c>
      <c r="B8064">
        <v>-1.946661306380066</v>
      </c>
    </row>
    <row r="8065" spans="1:2" x14ac:dyDescent="0.25">
      <c r="A8065">
        <v>3.219383698867758</v>
      </c>
      <c r="B8065">
        <v>-1.472163483070756</v>
      </c>
    </row>
    <row r="8066" spans="1:2" x14ac:dyDescent="0.25">
      <c r="A8066">
        <v>-1.954633503414799</v>
      </c>
      <c r="B8066">
        <v>-2.1764872419268428</v>
      </c>
    </row>
    <row r="8067" spans="1:2" x14ac:dyDescent="0.25">
      <c r="A8067">
        <v>0.97041336899770281</v>
      </c>
      <c r="B8067">
        <v>3.8359321190108981</v>
      </c>
    </row>
    <row r="8068" spans="1:2" x14ac:dyDescent="0.25">
      <c r="A8068">
        <v>1.3107786543455979</v>
      </c>
      <c r="B8068">
        <v>1.702662792419404</v>
      </c>
    </row>
    <row r="8069" spans="1:2" x14ac:dyDescent="0.25">
      <c r="A8069">
        <v>-2.7437397654311368</v>
      </c>
      <c r="B8069">
        <v>-1.148424540904319</v>
      </c>
    </row>
    <row r="8070" spans="1:2" x14ac:dyDescent="0.25">
      <c r="A8070">
        <v>0.27629711307665211</v>
      </c>
      <c r="B8070">
        <v>2.8228745442878398</v>
      </c>
    </row>
    <row r="8071" spans="1:2" x14ac:dyDescent="0.25">
      <c r="A8071">
        <v>0.44730098214048591</v>
      </c>
      <c r="B8071">
        <v>2.5516195761362521</v>
      </c>
    </row>
    <row r="8072" spans="1:2" x14ac:dyDescent="0.25">
      <c r="A8072">
        <v>0.1893072068639268</v>
      </c>
      <c r="B8072">
        <v>3.253673039859756</v>
      </c>
    </row>
    <row r="8073" spans="1:2" x14ac:dyDescent="0.25">
      <c r="A8073">
        <v>1.2096978005750021</v>
      </c>
      <c r="B8073">
        <v>4.6718664731909687</v>
      </c>
    </row>
    <row r="8074" spans="1:2" x14ac:dyDescent="0.25">
      <c r="A8074">
        <v>4.1569529676458714</v>
      </c>
      <c r="B8074">
        <v>-1.6141514066789679</v>
      </c>
    </row>
    <row r="8075" spans="1:2" x14ac:dyDescent="0.25">
      <c r="A8075">
        <v>4.7320723282675932</v>
      </c>
      <c r="B8075">
        <v>-2.6548141242529839</v>
      </c>
    </row>
    <row r="8076" spans="1:2" x14ac:dyDescent="0.25">
      <c r="A8076">
        <v>-2.7051799742432099</v>
      </c>
      <c r="B8076">
        <v>-2.458677105513043</v>
      </c>
    </row>
    <row r="8077" spans="1:2" x14ac:dyDescent="0.25">
      <c r="A8077">
        <v>3.6681753013257961</v>
      </c>
      <c r="B8077">
        <v>-1.5466888207546261</v>
      </c>
    </row>
    <row r="8078" spans="1:2" x14ac:dyDescent="0.25">
      <c r="A8078">
        <v>0.96896971669082355</v>
      </c>
      <c r="B8078">
        <v>1.975912788086825</v>
      </c>
    </row>
    <row r="8079" spans="1:2" x14ac:dyDescent="0.25">
      <c r="A8079">
        <v>0.94767637958247608</v>
      </c>
      <c r="B8079">
        <v>2.9234774996796031</v>
      </c>
    </row>
    <row r="8080" spans="1:2" x14ac:dyDescent="0.25">
      <c r="A8080">
        <v>0.98464750531161083</v>
      </c>
      <c r="B8080">
        <v>1.3384093344879859</v>
      </c>
    </row>
    <row r="8081" spans="1:2" x14ac:dyDescent="0.25">
      <c r="A8081">
        <v>-2.161823043070803</v>
      </c>
      <c r="B8081">
        <v>-2.5534916628203539</v>
      </c>
    </row>
    <row r="8082" spans="1:2" x14ac:dyDescent="0.25">
      <c r="A8082">
        <v>0.2389565451736457</v>
      </c>
      <c r="B8082">
        <v>3.724329593105876</v>
      </c>
    </row>
    <row r="8083" spans="1:2" x14ac:dyDescent="0.25">
      <c r="A8083">
        <v>1.545150662099954</v>
      </c>
      <c r="B8083">
        <v>3.7618635143860342</v>
      </c>
    </row>
    <row r="8084" spans="1:2" x14ac:dyDescent="0.25">
      <c r="A8084">
        <v>-1.457982729116404</v>
      </c>
      <c r="B8084">
        <v>-2.8975247571293079</v>
      </c>
    </row>
    <row r="8085" spans="1:2" x14ac:dyDescent="0.25">
      <c r="A8085">
        <v>3.888978826571857</v>
      </c>
      <c r="B8085">
        <v>-1.510231743865502</v>
      </c>
    </row>
    <row r="8086" spans="1:2" x14ac:dyDescent="0.25">
      <c r="A8086">
        <v>1.2328909232531069</v>
      </c>
      <c r="B8086">
        <v>3.772379862298139</v>
      </c>
    </row>
    <row r="8087" spans="1:2" x14ac:dyDescent="0.25">
      <c r="A8087">
        <v>3.6789091333446362</v>
      </c>
      <c r="B8087">
        <v>-0.5356936161411201</v>
      </c>
    </row>
    <row r="8088" spans="1:2" x14ac:dyDescent="0.25">
      <c r="A8088">
        <v>3.191549574787814</v>
      </c>
      <c r="B8088">
        <v>4.6578300669708828</v>
      </c>
    </row>
    <row r="8089" spans="1:2" x14ac:dyDescent="0.25">
      <c r="A8089">
        <v>4.8553627884084136</v>
      </c>
      <c r="B8089">
        <v>-1.299706978311713</v>
      </c>
    </row>
    <row r="8090" spans="1:2" x14ac:dyDescent="0.25">
      <c r="A8090">
        <v>2.6488779481037228</v>
      </c>
      <c r="B8090">
        <v>-0.61643295949007149</v>
      </c>
    </row>
    <row r="8091" spans="1:2" x14ac:dyDescent="0.25">
      <c r="A8091">
        <v>2.766520115136422</v>
      </c>
      <c r="B8091">
        <v>-1.6722482497973721</v>
      </c>
    </row>
    <row r="8092" spans="1:2" x14ac:dyDescent="0.25">
      <c r="A8092">
        <v>1.995060116649414</v>
      </c>
      <c r="B8092">
        <v>4.7367012975514378</v>
      </c>
    </row>
    <row r="8093" spans="1:2" x14ac:dyDescent="0.25">
      <c r="A8093">
        <v>0.59720441144759073</v>
      </c>
      <c r="B8093">
        <v>3.643318006810027</v>
      </c>
    </row>
    <row r="8094" spans="1:2" x14ac:dyDescent="0.25">
      <c r="A8094">
        <v>3.6059548206457381</v>
      </c>
      <c r="B8094">
        <v>-0.38111645495920099</v>
      </c>
    </row>
    <row r="8095" spans="1:2" x14ac:dyDescent="0.25">
      <c r="A8095">
        <v>6.408100103777592E-2</v>
      </c>
      <c r="B8095">
        <v>1.8987722559938449</v>
      </c>
    </row>
    <row r="8096" spans="1:2" x14ac:dyDescent="0.25">
      <c r="A8096">
        <v>0.1031222019085405</v>
      </c>
      <c r="B8096">
        <v>1.6400192643045051</v>
      </c>
    </row>
    <row r="8097" spans="1:2" x14ac:dyDescent="0.25">
      <c r="A8097">
        <v>2.647715312442501</v>
      </c>
      <c r="B8097">
        <v>4.3125617999652563</v>
      </c>
    </row>
    <row r="8098" spans="1:2" x14ac:dyDescent="0.25">
      <c r="A8098">
        <v>1.9800027247592999</v>
      </c>
      <c r="B8098">
        <v>-2.241774886251211</v>
      </c>
    </row>
    <row r="8099" spans="1:2" x14ac:dyDescent="0.25">
      <c r="A8099">
        <v>1.228129825992947</v>
      </c>
      <c r="B8099">
        <v>4.1511713661750704</v>
      </c>
    </row>
    <row r="8100" spans="1:2" x14ac:dyDescent="0.25">
      <c r="A8100">
        <v>0.39094593024452878</v>
      </c>
      <c r="B8100">
        <v>2.7316375139636131</v>
      </c>
    </row>
    <row r="8101" spans="1:2" x14ac:dyDescent="0.25">
      <c r="A8101">
        <v>1.1454257351181829</v>
      </c>
      <c r="B8101">
        <v>1.6696102292391819</v>
      </c>
    </row>
    <row r="8102" spans="1:2" x14ac:dyDescent="0.25">
      <c r="A8102">
        <v>4.5593386049678148</v>
      </c>
      <c r="B8102">
        <v>-1.7977683159644</v>
      </c>
    </row>
    <row r="8103" spans="1:2" x14ac:dyDescent="0.25">
      <c r="A8103">
        <v>-2.9878672929433221</v>
      </c>
      <c r="B8103">
        <v>-1.3417523908961151</v>
      </c>
    </row>
    <row r="8104" spans="1:2" x14ac:dyDescent="0.25">
      <c r="A8104">
        <v>4.9839638350009734</v>
      </c>
      <c r="B8104">
        <v>-1.229951611933737</v>
      </c>
    </row>
    <row r="8105" spans="1:2" x14ac:dyDescent="0.25">
      <c r="A8105">
        <v>1.403026548082398E-2</v>
      </c>
      <c r="B8105">
        <v>2.6760129357147648</v>
      </c>
    </row>
    <row r="8106" spans="1:2" x14ac:dyDescent="0.25">
      <c r="A8106">
        <v>4.8009039835634084</v>
      </c>
      <c r="B8106">
        <v>-3.1028601588720228</v>
      </c>
    </row>
    <row r="8107" spans="1:2" x14ac:dyDescent="0.25">
      <c r="A8107">
        <v>-2.650861433098302</v>
      </c>
      <c r="B8107">
        <v>-0.12760035960783969</v>
      </c>
    </row>
    <row r="8108" spans="1:2" x14ac:dyDescent="0.25">
      <c r="A8108">
        <v>-3.4694692825311102</v>
      </c>
      <c r="B8108">
        <v>-0.32880076604359071</v>
      </c>
    </row>
    <row r="8109" spans="1:2" x14ac:dyDescent="0.25">
      <c r="A8109">
        <v>4.50810173979752</v>
      </c>
      <c r="B8109">
        <v>-3.2960374986156968</v>
      </c>
    </row>
    <row r="8110" spans="1:2" x14ac:dyDescent="0.25">
      <c r="A8110">
        <v>2.3510971750014922</v>
      </c>
      <c r="B8110">
        <v>-1.5473405920534391</v>
      </c>
    </row>
    <row r="8111" spans="1:2" x14ac:dyDescent="0.25">
      <c r="A8111">
        <v>1.2327831386394681</v>
      </c>
      <c r="B8111">
        <v>1.7484109102724781</v>
      </c>
    </row>
    <row r="8112" spans="1:2" x14ac:dyDescent="0.25">
      <c r="A8112">
        <v>1.2852216692494309</v>
      </c>
      <c r="B8112">
        <v>-1.7139581710752541</v>
      </c>
    </row>
    <row r="8113" spans="1:2" x14ac:dyDescent="0.25">
      <c r="A8113">
        <v>1.497067107060299</v>
      </c>
      <c r="B8113">
        <v>3.5204202355288201</v>
      </c>
    </row>
    <row r="8114" spans="1:2" x14ac:dyDescent="0.25">
      <c r="A8114">
        <v>2.382698183688134</v>
      </c>
      <c r="B8114">
        <v>4.8106890276951422</v>
      </c>
    </row>
    <row r="8115" spans="1:2" x14ac:dyDescent="0.25">
      <c r="A8115">
        <v>-1.1032375913717909</v>
      </c>
      <c r="B8115">
        <v>-2.805398210328268</v>
      </c>
    </row>
    <row r="8116" spans="1:2" x14ac:dyDescent="0.25">
      <c r="A8116">
        <v>4.0922271819926941</v>
      </c>
      <c r="B8116">
        <v>-1.086878293500201</v>
      </c>
    </row>
    <row r="8117" spans="1:2" x14ac:dyDescent="0.25">
      <c r="A8117">
        <v>2.4375370242952679</v>
      </c>
      <c r="B8117">
        <v>-1.8053772351113759</v>
      </c>
    </row>
    <row r="8118" spans="1:2" x14ac:dyDescent="0.25">
      <c r="A8118">
        <v>0.67059783571257059</v>
      </c>
      <c r="B8118">
        <v>3.8435209827778398</v>
      </c>
    </row>
    <row r="8119" spans="1:2" x14ac:dyDescent="0.25">
      <c r="A8119">
        <v>4.2498715549687178</v>
      </c>
      <c r="B8119">
        <v>-1.8761421479256619</v>
      </c>
    </row>
    <row r="8120" spans="1:2" x14ac:dyDescent="0.25">
      <c r="A8120">
        <v>1.162759327477805</v>
      </c>
      <c r="B8120">
        <v>4.7533327429169114</v>
      </c>
    </row>
    <row r="8121" spans="1:2" x14ac:dyDescent="0.25">
      <c r="A8121">
        <v>1.6691324489695221</v>
      </c>
      <c r="B8121">
        <v>-1.3746017378832729</v>
      </c>
    </row>
    <row r="8122" spans="1:2" x14ac:dyDescent="0.25">
      <c r="A8122">
        <v>0.37463637067198879</v>
      </c>
      <c r="B8122">
        <v>2.365529074129761</v>
      </c>
    </row>
    <row r="8123" spans="1:2" x14ac:dyDescent="0.25">
      <c r="A8123">
        <v>-2.0625216704602538</v>
      </c>
      <c r="B8123">
        <v>-2.1648416872057918</v>
      </c>
    </row>
    <row r="8124" spans="1:2" x14ac:dyDescent="0.25">
      <c r="A8124">
        <v>-2.8495190955718241</v>
      </c>
      <c r="B8124">
        <v>-3.0153767470942232</v>
      </c>
    </row>
    <row r="8125" spans="1:2" x14ac:dyDescent="0.25">
      <c r="A8125">
        <v>3.7335688910089671</v>
      </c>
      <c r="B8125">
        <v>4.4312148930030677</v>
      </c>
    </row>
    <row r="8126" spans="1:2" x14ac:dyDescent="0.25">
      <c r="A8126">
        <v>1.5843501883112809</v>
      </c>
      <c r="B8126">
        <v>4.8576358717374628</v>
      </c>
    </row>
    <row r="8127" spans="1:2" x14ac:dyDescent="0.25">
      <c r="A8127">
        <v>0.59373302845441733</v>
      </c>
      <c r="B8127">
        <v>2.4289846767993328</v>
      </c>
    </row>
    <row r="8128" spans="1:2" x14ac:dyDescent="0.25">
      <c r="A8128">
        <v>0.97703439284880789</v>
      </c>
      <c r="B8128">
        <v>2.1322961481631002</v>
      </c>
    </row>
    <row r="8129" spans="1:2" x14ac:dyDescent="0.25">
      <c r="A8129">
        <v>5.217310479456966</v>
      </c>
      <c r="B8129">
        <v>-3.5766874380132161</v>
      </c>
    </row>
    <row r="8130" spans="1:2" x14ac:dyDescent="0.25">
      <c r="A8130">
        <v>-1.666376107210424</v>
      </c>
      <c r="B8130">
        <v>-3.0407735060332821</v>
      </c>
    </row>
    <row r="8131" spans="1:2" x14ac:dyDescent="0.25">
      <c r="A8131">
        <v>0.24323304376282939</v>
      </c>
      <c r="B8131">
        <v>3.605274758105991</v>
      </c>
    </row>
    <row r="8132" spans="1:2" x14ac:dyDescent="0.25">
      <c r="A8132">
        <v>0.38293912283116321</v>
      </c>
      <c r="B8132">
        <v>3.178639416401122</v>
      </c>
    </row>
    <row r="8133" spans="1:2" x14ac:dyDescent="0.25">
      <c r="A8133">
        <v>2.109515016449377</v>
      </c>
      <c r="B8133">
        <v>4.6894564165508958</v>
      </c>
    </row>
    <row r="8134" spans="1:2" x14ac:dyDescent="0.25">
      <c r="A8134">
        <v>2.5111604502766571</v>
      </c>
      <c r="B8134">
        <v>4.7226620845752363</v>
      </c>
    </row>
    <row r="8135" spans="1:2" x14ac:dyDescent="0.25">
      <c r="A8135">
        <v>-0.73334837296879618</v>
      </c>
      <c r="B8135">
        <v>-2.3686648979989782</v>
      </c>
    </row>
    <row r="8136" spans="1:2" x14ac:dyDescent="0.25">
      <c r="A8136">
        <v>-2.5024775232833081</v>
      </c>
      <c r="B8136">
        <v>-0.24566962662433461</v>
      </c>
    </row>
    <row r="8137" spans="1:2" x14ac:dyDescent="0.25">
      <c r="A8137">
        <v>-1.9671326859672991</v>
      </c>
      <c r="B8137">
        <v>-2.2798755422440919</v>
      </c>
    </row>
    <row r="8138" spans="1:2" x14ac:dyDescent="0.25">
      <c r="A8138">
        <v>1.7324683344992811</v>
      </c>
      <c r="B8138">
        <v>4.3238192506642026</v>
      </c>
    </row>
    <row r="8139" spans="1:2" x14ac:dyDescent="0.25">
      <c r="A8139">
        <v>-1.4860348217425461</v>
      </c>
      <c r="B8139">
        <v>-3.0625582466412871</v>
      </c>
    </row>
    <row r="8140" spans="1:2" x14ac:dyDescent="0.25">
      <c r="A8140">
        <v>-1.3745562175831081</v>
      </c>
      <c r="B8140">
        <v>-2.836592336786969</v>
      </c>
    </row>
    <row r="8141" spans="1:2" x14ac:dyDescent="0.25">
      <c r="A8141">
        <v>4.9485387228331659</v>
      </c>
      <c r="B8141">
        <v>-2.5847409472360718</v>
      </c>
    </row>
    <row r="8142" spans="1:2" x14ac:dyDescent="0.25">
      <c r="A8142">
        <v>0.35443044274696689</v>
      </c>
      <c r="B8142">
        <v>1.5481133795243041</v>
      </c>
    </row>
    <row r="8143" spans="1:2" x14ac:dyDescent="0.25">
      <c r="A8143">
        <v>2.9781781183669112</v>
      </c>
      <c r="B8143">
        <v>-1.133692336537111</v>
      </c>
    </row>
    <row r="8144" spans="1:2" x14ac:dyDescent="0.25">
      <c r="A8144">
        <v>3.1048352585594139</v>
      </c>
      <c r="B8144">
        <v>-1.103189745059717</v>
      </c>
    </row>
    <row r="8145" spans="1:2" x14ac:dyDescent="0.25">
      <c r="A8145">
        <v>0.78171535442804929</v>
      </c>
      <c r="B8145">
        <v>3.897769604934906</v>
      </c>
    </row>
    <row r="8146" spans="1:2" x14ac:dyDescent="0.25">
      <c r="A8146">
        <v>-3.0799497390259032</v>
      </c>
      <c r="B8146">
        <v>-2.003315293355477</v>
      </c>
    </row>
    <row r="8147" spans="1:2" x14ac:dyDescent="0.25">
      <c r="A8147">
        <v>3.21019814293627</v>
      </c>
      <c r="B8147">
        <v>3.504330417811564</v>
      </c>
    </row>
    <row r="8148" spans="1:2" x14ac:dyDescent="0.25">
      <c r="A8148">
        <v>1.63656505450235</v>
      </c>
      <c r="B8148">
        <v>-2.0711372036760269</v>
      </c>
    </row>
    <row r="8149" spans="1:2" x14ac:dyDescent="0.25">
      <c r="A8149">
        <v>4.1403748346022766</v>
      </c>
      <c r="B8149">
        <v>-1.3503827815931699</v>
      </c>
    </row>
    <row r="8150" spans="1:2" x14ac:dyDescent="0.25">
      <c r="A8150">
        <v>4.9268557764722418</v>
      </c>
      <c r="B8150">
        <v>-2.4276106008823528</v>
      </c>
    </row>
    <row r="8151" spans="1:2" x14ac:dyDescent="0.25">
      <c r="A8151">
        <v>3.0464875498612001</v>
      </c>
      <c r="B8151">
        <v>3.608736396854292</v>
      </c>
    </row>
    <row r="8152" spans="1:2" x14ac:dyDescent="0.25">
      <c r="A8152">
        <v>4.563737409052341</v>
      </c>
      <c r="B8152">
        <v>-3.259396527366039</v>
      </c>
    </row>
    <row r="8153" spans="1:2" x14ac:dyDescent="0.25">
      <c r="A8153">
        <v>4.4029621316396463</v>
      </c>
      <c r="B8153">
        <v>-0.88894986808368914</v>
      </c>
    </row>
    <row r="8154" spans="1:2" x14ac:dyDescent="0.25">
      <c r="A8154">
        <v>0.75749965780809969</v>
      </c>
      <c r="B8154">
        <v>3.4619325398579148</v>
      </c>
    </row>
    <row r="8155" spans="1:2" x14ac:dyDescent="0.25">
      <c r="A8155">
        <v>1.303894454941299</v>
      </c>
      <c r="B8155">
        <v>1.7771375381360459</v>
      </c>
    </row>
    <row r="8156" spans="1:2" x14ac:dyDescent="0.25">
      <c r="A8156">
        <v>2.029653292958316</v>
      </c>
      <c r="B8156">
        <v>-1.2812138112678531</v>
      </c>
    </row>
    <row r="8157" spans="1:2" x14ac:dyDescent="0.25">
      <c r="A8157">
        <v>-2.6047139721053409</v>
      </c>
      <c r="B8157">
        <v>0.102296054332931</v>
      </c>
    </row>
    <row r="8158" spans="1:2" x14ac:dyDescent="0.25">
      <c r="A8158">
        <v>0.88553520538931685</v>
      </c>
      <c r="B8158">
        <v>3.2591708278492342</v>
      </c>
    </row>
    <row r="8159" spans="1:2" x14ac:dyDescent="0.25">
      <c r="A8159">
        <v>5.8101785844843734</v>
      </c>
      <c r="B8159">
        <v>-2.622752019324655</v>
      </c>
    </row>
    <row r="8160" spans="1:2" x14ac:dyDescent="0.25">
      <c r="A8160">
        <v>2.3920808722698959</v>
      </c>
      <c r="B8160">
        <v>-1.6759211210318521</v>
      </c>
    </row>
    <row r="8161" spans="1:2" x14ac:dyDescent="0.25">
      <c r="A8161">
        <v>2.2441382437733211</v>
      </c>
      <c r="B8161">
        <v>-2.0325089086328871</v>
      </c>
    </row>
    <row r="8162" spans="1:2" x14ac:dyDescent="0.25">
      <c r="A8162">
        <v>4.1339144266238703</v>
      </c>
      <c r="B8162">
        <v>-0.88280812120238616</v>
      </c>
    </row>
    <row r="8163" spans="1:2" x14ac:dyDescent="0.25">
      <c r="A8163">
        <v>3.0524936175684338</v>
      </c>
      <c r="B8163">
        <v>-0.68134343522453733</v>
      </c>
    </row>
    <row r="8164" spans="1:2" x14ac:dyDescent="0.25">
      <c r="A8164">
        <v>-5.6471882795534611E-3</v>
      </c>
      <c r="B8164">
        <v>2.6356288382252671</v>
      </c>
    </row>
    <row r="8165" spans="1:2" x14ac:dyDescent="0.25">
      <c r="A8165">
        <v>0.7108434157565271</v>
      </c>
      <c r="B8165">
        <v>3.5935017516497392</v>
      </c>
    </row>
    <row r="8166" spans="1:2" x14ac:dyDescent="0.25">
      <c r="A8166">
        <v>1.7668225183419131</v>
      </c>
      <c r="B8166">
        <v>-2.173621848149772</v>
      </c>
    </row>
    <row r="8167" spans="1:2" x14ac:dyDescent="0.25">
      <c r="A8167">
        <v>1.765562040018962</v>
      </c>
      <c r="B8167">
        <v>-1.9823290686175681</v>
      </c>
    </row>
    <row r="8168" spans="1:2" x14ac:dyDescent="0.25">
      <c r="A8168">
        <v>3.1492020752213779</v>
      </c>
      <c r="B8168">
        <v>4.818919727377005</v>
      </c>
    </row>
    <row r="8169" spans="1:2" x14ac:dyDescent="0.25">
      <c r="A8169">
        <v>4.412398957764144</v>
      </c>
      <c r="B8169">
        <v>-2.2138533096180479</v>
      </c>
    </row>
    <row r="8170" spans="1:2" x14ac:dyDescent="0.25">
      <c r="A8170">
        <v>5.6431575472080802</v>
      </c>
      <c r="B8170">
        <v>-2.343519516570113</v>
      </c>
    </row>
    <row r="8171" spans="1:2" x14ac:dyDescent="0.25">
      <c r="A8171">
        <v>0.95860559828301595</v>
      </c>
      <c r="B8171">
        <v>3.2176751130030539</v>
      </c>
    </row>
    <row r="8172" spans="1:2" x14ac:dyDescent="0.25">
      <c r="A8172">
        <v>4.6727300226522939</v>
      </c>
      <c r="B8172">
        <v>-2.8495271213769811</v>
      </c>
    </row>
    <row r="8173" spans="1:2" x14ac:dyDescent="0.25">
      <c r="A8173">
        <v>0.83315630814727992</v>
      </c>
      <c r="B8173">
        <v>4.0314651717024628</v>
      </c>
    </row>
    <row r="8174" spans="1:2" x14ac:dyDescent="0.25">
      <c r="A8174">
        <v>-1.3279338121784381</v>
      </c>
      <c r="B8174">
        <v>-3.1634642856356989</v>
      </c>
    </row>
    <row r="8175" spans="1:2" x14ac:dyDescent="0.25">
      <c r="A8175">
        <v>3.613647092485762</v>
      </c>
      <c r="B8175">
        <v>-0.72711608778707815</v>
      </c>
    </row>
    <row r="8176" spans="1:2" x14ac:dyDescent="0.25">
      <c r="A8176">
        <v>2.7073095810738739</v>
      </c>
      <c r="B8176">
        <v>4.6163246571554906</v>
      </c>
    </row>
    <row r="8177" spans="1:2" x14ac:dyDescent="0.25">
      <c r="A8177">
        <v>1.679070636049399</v>
      </c>
      <c r="B8177">
        <v>4.4808370694815842</v>
      </c>
    </row>
    <row r="8178" spans="1:2" x14ac:dyDescent="0.25">
      <c r="A8178">
        <v>2.9491750331538298</v>
      </c>
      <c r="B8178">
        <v>3.8324097315610728</v>
      </c>
    </row>
    <row r="8179" spans="1:2" x14ac:dyDescent="0.25">
      <c r="A8179">
        <v>1.524989273162642</v>
      </c>
      <c r="B8179">
        <v>3.601464899822632</v>
      </c>
    </row>
    <row r="8180" spans="1:2" x14ac:dyDescent="0.25">
      <c r="A8180">
        <v>0.61672074081733497</v>
      </c>
      <c r="B8180">
        <v>4.1875217035914654</v>
      </c>
    </row>
    <row r="8181" spans="1:2" x14ac:dyDescent="0.25">
      <c r="A8181">
        <v>3.332528060380219</v>
      </c>
      <c r="B8181">
        <v>4.65491755543579</v>
      </c>
    </row>
    <row r="8182" spans="1:2" x14ac:dyDescent="0.25">
      <c r="A8182">
        <v>0.37178037577267742</v>
      </c>
      <c r="B8182">
        <v>1.4448514937822849</v>
      </c>
    </row>
    <row r="8183" spans="1:2" x14ac:dyDescent="0.25">
      <c r="A8183">
        <v>-3.6714502862599638</v>
      </c>
      <c r="B8183">
        <v>-1.124610566238808</v>
      </c>
    </row>
    <row r="8184" spans="1:2" x14ac:dyDescent="0.25">
      <c r="A8184">
        <v>-0.10817024208881421</v>
      </c>
      <c r="B8184">
        <v>2.5396220877136169</v>
      </c>
    </row>
    <row r="8185" spans="1:2" x14ac:dyDescent="0.25">
      <c r="A8185">
        <v>2.8451378123981419</v>
      </c>
      <c r="B8185">
        <v>3.896018572652868</v>
      </c>
    </row>
    <row r="8186" spans="1:2" x14ac:dyDescent="0.25">
      <c r="A8186">
        <v>-2.999305565584399</v>
      </c>
      <c r="B8186">
        <v>-0.57085358368604799</v>
      </c>
    </row>
    <row r="8187" spans="1:2" x14ac:dyDescent="0.25">
      <c r="A8187">
        <v>0.24487988434551819</v>
      </c>
      <c r="B8187">
        <v>1.445863009984159</v>
      </c>
    </row>
    <row r="8188" spans="1:2" x14ac:dyDescent="0.25">
      <c r="A8188">
        <v>1.8208305603510031</v>
      </c>
      <c r="B8188">
        <v>-1.2109135404214759</v>
      </c>
    </row>
    <row r="8189" spans="1:2" x14ac:dyDescent="0.25">
      <c r="A8189">
        <v>0.65010371661456468</v>
      </c>
      <c r="B8189">
        <v>3.3465126658490121</v>
      </c>
    </row>
    <row r="8190" spans="1:2" x14ac:dyDescent="0.25">
      <c r="A8190">
        <v>1.3129591586241329</v>
      </c>
      <c r="B8190">
        <v>3.5760442128174419</v>
      </c>
    </row>
    <row r="8191" spans="1:2" x14ac:dyDescent="0.25">
      <c r="A8191">
        <v>-2.4001357674690791</v>
      </c>
      <c r="B8191">
        <v>-0.27909773541306132</v>
      </c>
    </row>
    <row r="8192" spans="1:2" x14ac:dyDescent="0.25">
      <c r="A8192">
        <v>0.65402635346671456</v>
      </c>
      <c r="B8192">
        <v>3.2845853463682282</v>
      </c>
    </row>
    <row r="8193" spans="1:2" x14ac:dyDescent="0.25">
      <c r="A8193">
        <v>3.0979566696410381</v>
      </c>
      <c r="B8193">
        <v>-1.5886333801425021</v>
      </c>
    </row>
    <row r="8194" spans="1:2" x14ac:dyDescent="0.25">
      <c r="A8194">
        <v>1.117756413071004</v>
      </c>
      <c r="B8194">
        <v>4.6455144272348257</v>
      </c>
    </row>
    <row r="8195" spans="1:2" x14ac:dyDescent="0.25">
      <c r="A8195">
        <v>-3.4771361463377222</v>
      </c>
      <c r="B8195">
        <v>-1.0064629667472731</v>
      </c>
    </row>
    <row r="8196" spans="1:2" x14ac:dyDescent="0.25">
      <c r="A8196">
        <v>1.8890649895210101</v>
      </c>
      <c r="B8196">
        <v>3.9189274583289788</v>
      </c>
    </row>
    <row r="8197" spans="1:2" x14ac:dyDescent="0.25">
      <c r="A8197">
        <v>2.6668082238822342</v>
      </c>
      <c r="B8197">
        <v>-1.145239902724883</v>
      </c>
    </row>
    <row r="8198" spans="1:2" x14ac:dyDescent="0.25">
      <c r="A8198">
        <v>2.7703493521177291</v>
      </c>
      <c r="B8198">
        <v>-1.50465994895289</v>
      </c>
    </row>
    <row r="8199" spans="1:2" x14ac:dyDescent="0.25">
      <c r="A8199">
        <v>0.89651634577282913</v>
      </c>
      <c r="B8199">
        <v>3.5044077227440011</v>
      </c>
    </row>
    <row r="8200" spans="1:2" x14ac:dyDescent="0.25">
      <c r="A8200">
        <v>-3.3340761216421391</v>
      </c>
      <c r="B8200">
        <v>0.38851779288811411</v>
      </c>
    </row>
    <row r="8201" spans="1:2" x14ac:dyDescent="0.25">
      <c r="A8201">
        <v>0.60725822672546981</v>
      </c>
      <c r="B8201">
        <v>2.2993179510742481</v>
      </c>
    </row>
    <row r="8202" spans="1:2" x14ac:dyDescent="0.25">
      <c r="A8202">
        <v>0.96225330484535498</v>
      </c>
      <c r="B8202">
        <v>3.2672818899838698</v>
      </c>
    </row>
    <row r="8203" spans="1:2" x14ac:dyDescent="0.25">
      <c r="A8203">
        <v>2.2815481098538819</v>
      </c>
      <c r="B8203">
        <v>-1.6734841261010169</v>
      </c>
    </row>
    <row r="8204" spans="1:2" x14ac:dyDescent="0.25">
      <c r="A8204">
        <v>3.20944923137279</v>
      </c>
      <c r="B8204">
        <v>4.5561892812697531</v>
      </c>
    </row>
    <row r="8205" spans="1:2" x14ac:dyDescent="0.25">
      <c r="A8205">
        <v>4.6590418946315033</v>
      </c>
      <c r="B8205">
        <v>-2.5164264087107671</v>
      </c>
    </row>
    <row r="8206" spans="1:2" x14ac:dyDescent="0.25">
      <c r="A8206">
        <v>-1.78868871672147</v>
      </c>
      <c r="B8206">
        <v>-2.2918959486211228</v>
      </c>
    </row>
    <row r="8207" spans="1:2" x14ac:dyDescent="0.25">
      <c r="A8207">
        <v>0.76678833585182771</v>
      </c>
      <c r="B8207">
        <v>2.472456497556776</v>
      </c>
    </row>
    <row r="8208" spans="1:2" x14ac:dyDescent="0.25">
      <c r="A8208">
        <v>0.51998517119425092</v>
      </c>
      <c r="B8208">
        <v>4.1508757097193829</v>
      </c>
    </row>
    <row r="8209" spans="1:2" x14ac:dyDescent="0.25">
      <c r="A8209">
        <v>0.87670212219582577</v>
      </c>
      <c r="B8209">
        <v>2.86367215926508</v>
      </c>
    </row>
    <row r="8210" spans="1:2" x14ac:dyDescent="0.25">
      <c r="A8210">
        <v>2.9488170902060671</v>
      </c>
      <c r="B8210">
        <v>-0.80319722957977246</v>
      </c>
    </row>
    <row r="8211" spans="1:2" x14ac:dyDescent="0.25">
      <c r="A8211">
        <v>3.7281108580821041</v>
      </c>
      <c r="B8211">
        <v>-0.96990501953006047</v>
      </c>
    </row>
    <row r="8212" spans="1:2" x14ac:dyDescent="0.25">
      <c r="A8212">
        <v>5.3663830747959533</v>
      </c>
      <c r="B8212">
        <v>-1.5915308490778519</v>
      </c>
    </row>
    <row r="8213" spans="1:2" x14ac:dyDescent="0.25">
      <c r="A8213">
        <v>-2.640439968089507</v>
      </c>
      <c r="B8213">
        <v>-2.913260064548755</v>
      </c>
    </row>
    <row r="8214" spans="1:2" x14ac:dyDescent="0.25">
      <c r="A8214">
        <v>3.242296241050481</v>
      </c>
      <c r="B8214">
        <v>4.2207404184755326</v>
      </c>
    </row>
    <row r="8215" spans="1:2" x14ac:dyDescent="0.25">
      <c r="A8215">
        <v>-2.069210857811199</v>
      </c>
      <c r="B8215">
        <v>-2.273821028720691</v>
      </c>
    </row>
    <row r="8216" spans="1:2" x14ac:dyDescent="0.25">
      <c r="A8216">
        <v>2.135871280886529</v>
      </c>
      <c r="B8216">
        <v>-2.3462234875575021</v>
      </c>
    </row>
    <row r="8217" spans="1:2" x14ac:dyDescent="0.25">
      <c r="A8217">
        <v>3.4267214748642272</v>
      </c>
      <c r="B8217">
        <v>4.6196034405969026</v>
      </c>
    </row>
    <row r="8218" spans="1:2" x14ac:dyDescent="0.25">
      <c r="A8218">
        <v>-2.905974304250178</v>
      </c>
      <c r="B8218">
        <v>-0.29933106100384871</v>
      </c>
    </row>
    <row r="8219" spans="1:2" x14ac:dyDescent="0.25">
      <c r="A8219">
        <v>3.521804391608065</v>
      </c>
      <c r="B8219">
        <v>-1.112872868449484</v>
      </c>
    </row>
    <row r="8220" spans="1:2" x14ac:dyDescent="0.25">
      <c r="A8220">
        <v>4.8717903181418114</v>
      </c>
      <c r="B8220">
        <v>-2.0330157889267508</v>
      </c>
    </row>
    <row r="8221" spans="1:2" x14ac:dyDescent="0.25">
      <c r="A8221">
        <v>-3.0758295612347171</v>
      </c>
      <c r="B8221">
        <v>-0.98961035800259278</v>
      </c>
    </row>
    <row r="8222" spans="1:2" x14ac:dyDescent="0.25">
      <c r="A8222">
        <v>0.90808559654548149</v>
      </c>
      <c r="B8222">
        <v>3.0409833721597619</v>
      </c>
    </row>
    <row r="8223" spans="1:2" x14ac:dyDescent="0.25">
      <c r="A8223">
        <v>4.7660806358383176</v>
      </c>
      <c r="B8223">
        <v>-1.685485864728093</v>
      </c>
    </row>
    <row r="8224" spans="1:2" x14ac:dyDescent="0.25">
      <c r="A8224">
        <v>5.4046857033704701</v>
      </c>
      <c r="B8224">
        <v>-2.297680576256691</v>
      </c>
    </row>
    <row r="8225" spans="1:2" x14ac:dyDescent="0.25">
      <c r="A8225">
        <v>1.098672854188272</v>
      </c>
      <c r="B8225">
        <v>2.195847293618602</v>
      </c>
    </row>
    <row r="8226" spans="1:2" x14ac:dyDescent="0.25">
      <c r="A8226">
        <v>2.9397399530180999</v>
      </c>
      <c r="B8226">
        <v>4.695128579238915</v>
      </c>
    </row>
    <row r="8227" spans="1:2" x14ac:dyDescent="0.25">
      <c r="A8227">
        <v>2.7834678645578541</v>
      </c>
      <c r="B8227">
        <v>4.0662655453243852</v>
      </c>
    </row>
    <row r="8228" spans="1:2" x14ac:dyDescent="0.25">
      <c r="A8228">
        <v>1.907177979919958</v>
      </c>
      <c r="B8228">
        <v>-1.132295391316533</v>
      </c>
    </row>
    <row r="8229" spans="1:2" x14ac:dyDescent="0.25">
      <c r="A8229">
        <v>1.4959998470070051</v>
      </c>
      <c r="B8229">
        <v>4.0807383690635568</v>
      </c>
    </row>
    <row r="8230" spans="1:2" x14ac:dyDescent="0.25">
      <c r="A8230">
        <v>4.5416672238857867</v>
      </c>
      <c r="B8230">
        <v>-2.36914867019471</v>
      </c>
    </row>
    <row r="8231" spans="1:2" x14ac:dyDescent="0.25">
      <c r="A8231">
        <v>0.64775681199231339</v>
      </c>
      <c r="B8231">
        <v>3.8533635356126812</v>
      </c>
    </row>
    <row r="8232" spans="1:2" x14ac:dyDescent="0.25">
      <c r="A8232">
        <v>0.34654813499233561</v>
      </c>
      <c r="B8232">
        <v>3.9172444234024648</v>
      </c>
    </row>
    <row r="8233" spans="1:2" x14ac:dyDescent="0.25">
      <c r="A8233">
        <v>1.8400509179400311</v>
      </c>
      <c r="B8233">
        <v>3.8721953605617001</v>
      </c>
    </row>
    <row r="8234" spans="1:2" x14ac:dyDescent="0.25">
      <c r="A8234">
        <v>4.6523145509077199</v>
      </c>
      <c r="B8234">
        <v>-2.152610567946363</v>
      </c>
    </row>
    <row r="8235" spans="1:2" x14ac:dyDescent="0.25">
      <c r="A8235">
        <v>2.286046748506291</v>
      </c>
      <c r="B8235">
        <v>-1.9599988533304249</v>
      </c>
    </row>
    <row r="8236" spans="1:2" x14ac:dyDescent="0.25">
      <c r="A8236">
        <v>5.0712321219499961</v>
      </c>
      <c r="B8236">
        <v>-1.2504952301166741</v>
      </c>
    </row>
    <row r="8237" spans="1:2" x14ac:dyDescent="0.25">
      <c r="A8237">
        <v>0.50123976184794783</v>
      </c>
      <c r="B8237">
        <v>3.7801230451530161</v>
      </c>
    </row>
    <row r="8238" spans="1:2" x14ac:dyDescent="0.25">
      <c r="A8238">
        <v>-2.0454109331712131</v>
      </c>
      <c r="B8238">
        <v>-3.1380513347238619</v>
      </c>
    </row>
    <row r="8239" spans="1:2" x14ac:dyDescent="0.25">
      <c r="A8239">
        <v>0.49393110382157013</v>
      </c>
      <c r="B8239">
        <v>1.971912850799638</v>
      </c>
    </row>
    <row r="8240" spans="1:2" x14ac:dyDescent="0.25">
      <c r="A8240">
        <v>-1.183184911138057</v>
      </c>
      <c r="B8240">
        <v>-3.1501260266015079</v>
      </c>
    </row>
    <row r="8241" spans="1:2" x14ac:dyDescent="0.25">
      <c r="A8241">
        <v>3.3896068243743511</v>
      </c>
      <c r="B8241">
        <v>3.7194012568295629</v>
      </c>
    </row>
    <row r="8242" spans="1:2" x14ac:dyDescent="0.25">
      <c r="A8242">
        <v>3.9868601056775859</v>
      </c>
      <c r="B8242">
        <v>4.3459850548464747</v>
      </c>
    </row>
    <row r="8243" spans="1:2" x14ac:dyDescent="0.25">
      <c r="A8243">
        <v>1.823279392798832</v>
      </c>
      <c r="B8243">
        <v>-0.84997601005792611</v>
      </c>
    </row>
    <row r="8244" spans="1:2" x14ac:dyDescent="0.25">
      <c r="A8244">
        <v>-2.9047895786215592</v>
      </c>
      <c r="B8244">
        <v>-0.47953978978557432</v>
      </c>
    </row>
    <row r="8245" spans="1:2" x14ac:dyDescent="0.25">
      <c r="A8245">
        <v>1.2843084241853031</v>
      </c>
      <c r="B8245">
        <v>3.5829938870942311</v>
      </c>
    </row>
    <row r="8246" spans="1:2" x14ac:dyDescent="0.25">
      <c r="A8246">
        <v>0.87768935660455738</v>
      </c>
      <c r="B8246">
        <v>3.7152923345119131</v>
      </c>
    </row>
    <row r="8247" spans="1:2" x14ac:dyDescent="0.25">
      <c r="A8247">
        <v>5.5925858065333323</v>
      </c>
      <c r="B8247">
        <v>-2.2676905288735538</v>
      </c>
    </row>
    <row r="8248" spans="1:2" x14ac:dyDescent="0.25">
      <c r="A8248">
        <v>5.442247936493545</v>
      </c>
      <c r="B8248">
        <v>-2.2106010080840921</v>
      </c>
    </row>
    <row r="8249" spans="1:2" x14ac:dyDescent="0.25">
      <c r="A8249">
        <v>0.73830409577713918</v>
      </c>
      <c r="B8249">
        <v>3.072174813944065</v>
      </c>
    </row>
    <row r="8250" spans="1:2" x14ac:dyDescent="0.25">
      <c r="A8250">
        <v>2.7113953426047561</v>
      </c>
      <c r="B8250">
        <v>-0.94843004537700537</v>
      </c>
    </row>
    <row r="8251" spans="1:2" x14ac:dyDescent="0.25">
      <c r="A8251">
        <v>3.646039807310073</v>
      </c>
      <c r="B8251">
        <v>-1.129406349098536</v>
      </c>
    </row>
    <row r="8252" spans="1:2" x14ac:dyDescent="0.25">
      <c r="A8252">
        <v>-0.47061804193217038</v>
      </c>
      <c r="B8252">
        <v>-2.5704795734991701</v>
      </c>
    </row>
    <row r="8253" spans="1:2" x14ac:dyDescent="0.25">
      <c r="A8253">
        <v>0.44972530067005939</v>
      </c>
      <c r="B8253">
        <v>2.9784666734554262</v>
      </c>
    </row>
    <row r="8254" spans="1:2" x14ac:dyDescent="0.25">
      <c r="A8254">
        <v>0.59174194936568503</v>
      </c>
      <c r="B8254">
        <v>4.2755501794786088</v>
      </c>
    </row>
    <row r="8255" spans="1:2" x14ac:dyDescent="0.25">
      <c r="A8255">
        <v>2.736994775759098</v>
      </c>
      <c r="B8255">
        <v>4.0433366489292624</v>
      </c>
    </row>
    <row r="8256" spans="1:2" x14ac:dyDescent="0.25">
      <c r="A8256">
        <v>0.44208048244942982</v>
      </c>
      <c r="B8256">
        <v>2.2919727786080881</v>
      </c>
    </row>
    <row r="8257" spans="1:2" x14ac:dyDescent="0.25">
      <c r="A8257">
        <v>-1.988961011594919</v>
      </c>
      <c r="B8257">
        <v>-2.4788124293880771</v>
      </c>
    </row>
    <row r="8258" spans="1:2" x14ac:dyDescent="0.25">
      <c r="A8258">
        <v>1.409790299862449</v>
      </c>
      <c r="B8258">
        <v>3.481284119669743</v>
      </c>
    </row>
    <row r="8259" spans="1:2" x14ac:dyDescent="0.25">
      <c r="A8259">
        <v>4.508955036079298</v>
      </c>
      <c r="B8259">
        <v>-1.770298251886957</v>
      </c>
    </row>
    <row r="8260" spans="1:2" x14ac:dyDescent="0.25">
      <c r="A8260">
        <v>-2.3027949210545362</v>
      </c>
      <c r="B8260">
        <v>-8.5180253840602349E-2</v>
      </c>
    </row>
    <row r="8261" spans="1:2" x14ac:dyDescent="0.25">
      <c r="A8261">
        <v>1.2795419281700939</v>
      </c>
      <c r="B8261">
        <v>3.2874949525707251</v>
      </c>
    </row>
    <row r="8262" spans="1:2" x14ac:dyDescent="0.25">
      <c r="A8262">
        <v>2.397040862581961</v>
      </c>
      <c r="B8262">
        <v>-0.59820787601119818</v>
      </c>
    </row>
    <row r="8263" spans="1:2" x14ac:dyDescent="0.25">
      <c r="A8263">
        <v>2.3975781846238462</v>
      </c>
      <c r="B8263">
        <v>3.9130561472880969</v>
      </c>
    </row>
    <row r="8264" spans="1:2" x14ac:dyDescent="0.25">
      <c r="A8264">
        <v>-2.5869828340021499</v>
      </c>
      <c r="B8264">
        <v>-2.9961216056327111</v>
      </c>
    </row>
    <row r="8265" spans="1:2" x14ac:dyDescent="0.25">
      <c r="A8265">
        <v>0.95295641493794014</v>
      </c>
      <c r="B8265">
        <v>4.2413838657068066</v>
      </c>
    </row>
    <row r="8266" spans="1:2" x14ac:dyDescent="0.25">
      <c r="A8266">
        <v>0.91998053121006862</v>
      </c>
      <c r="B8266">
        <v>2.8840497391533981</v>
      </c>
    </row>
    <row r="8267" spans="1:2" x14ac:dyDescent="0.25">
      <c r="A8267">
        <v>3.812140613206398</v>
      </c>
      <c r="B8267">
        <v>-0.58357640693501223</v>
      </c>
    </row>
    <row r="8268" spans="1:2" x14ac:dyDescent="0.25">
      <c r="A8268">
        <v>-2.7297762502109819</v>
      </c>
      <c r="B8268">
        <v>-2.5009296457477079</v>
      </c>
    </row>
    <row r="8269" spans="1:2" x14ac:dyDescent="0.25">
      <c r="A8269">
        <v>0.71062378854713582</v>
      </c>
      <c r="B8269">
        <v>3.5618739543072011</v>
      </c>
    </row>
    <row r="8270" spans="1:2" x14ac:dyDescent="0.25">
      <c r="A8270">
        <v>2.6492709453033361</v>
      </c>
      <c r="B8270">
        <v>3.8998129501300212</v>
      </c>
    </row>
    <row r="8271" spans="1:2" x14ac:dyDescent="0.25">
      <c r="A8271">
        <v>2.806933813405379</v>
      </c>
      <c r="B8271">
        <v>-1.5695175405325441</v>
      </c>
    </row>
    <row r="8272" spans="1:2" x14ac:dyDescent="0.25">
      <c r="A8272">
        <v>-2.651564929261029</v>
      </c>
      <c r="B8272">
        <v>-0.35240994188457031</v>
      </c>
    </row>
    <row r="8273" spans="1:2" x14ac:dyDescent="0.25">
      <c r="A8273">
        <v>2.982832431002806</v>
      </c>
      <c r="B8273">
        <v>4.8278172050997838</v>
      </c>
    </row>
    <row r="8274" spans="1:2" x14ac:dyDescent="0.25">
      <c r="A8274">
        <v>-2.8202006406080882</v>
      </c>
      <c r="B8274">
        <v>-1.412678710813164</v>
      </c>
    </row>
    <row r="8275" spans="1:2" x14ac:dyDescent="0.25">
      <c r="A8275">
        <v>4.6434675775599654</v>
      </c>
      <c r="B8275">
        <v>-2.953092203168866</v>
      </c>
    </row>
    <row r="8276" spans="1:2" x14ac:dyDescent="0.25">
      <c r="A8276">
        <v>1.013141844280339</v>
      </c>
      <c r="B8276">
        <v>2.8127272223272421</v>
      </c>
    </row>
    <row r="8277" spans="1:2" x14ac:dyDescent="0.25">
      <c r="A8277">
        <v>-3.6804243887145418</v>
      </c>
      <c r="B8277">
        <v>-1.014743823997555</v>
      </c>
    </row>
    <row r="8278" spans="1:2" x14ac:dyDescent="0.25">
      <c r="A8278">
        <v>3.0789363254406692</v>
      </c>
      <c r="B8278">
        <v>3.74212434422512</v>
      </c>
    </row>
    <row r="8279" spans="1:2" x14ac:dyDescent="0.25">
      <c r="A8279">
        <v>2.8491438627503389</v>
      </c>
      <c r="B8279">
        <v>3.765128510655952</v>
      </c>
    </row>
    <row r="8280" spans="1:2" x14ac:dyDescent="0.25">
      <c r="A8280">
        <v>3.5525854084322481</v>
      </c>
      <c r="B8280">
        <v>3.9085477580084551</v>
      </c>
    </row>
    <row r="8281" spans="1:2" x14ac:dyDescent="0.25">
      <c r="A8281">
        <v>-2.916047584565117</v>
      </c>
      <c r="B8281">
        <v>0.80590016539416176</v>
      </c>
    </row>
    <row r="8282" spans="1:2" x14ac:dyDescent="0.25">
      <c r="A8282">
        <v>2.2647485898794502</v>
      </c>
      <c r="B8282">
        <v>4.6586744714243116</v>
      </c>
    </row>
    <row r="8283" spans="1:2" x14ac:dyDescent="0.25">
      <c r="A8283">
        <v>1.82489123280439</v>
      </c>
      <c r="B8283">
        <v>-0.94418868244728538</v>
      </c>
    </row>
    <row r="8284" spans="1:2" x14ac:dyDescent="0.25">
      <c r="A8284">
        <v>4.9900854585085099</v>
      </c>
      <c r="B8284">
        <v>-1.097555687902769</v>
      </c>
    </row>
    <row r="8285" spans="1:2" x14ac:dyDescent="0.25">
      <c r="A8285">
        <v>1.0553770144128549</v>
      </c>
      <c r="B8285">
        <v>2.7348338205900342</v>
      </c>
    </row>
    <row r="8286" spans="1:2" x14ac:dyDescent="0.25">
      <c r="A8286">
        <v>-2.8482846432262048</v>
      </c>
      <c r="B8286">
        <v>-1.2576671828638639</v>
      </c>
    </row>
    <row r="8287" spans="1:2" x14ac:dyDescent="0.25">
      <c r="A8287">
        <v>-2.8043893655373759</v>
      </c>
      <c r="B8287">
        <v>0.47108827175068119</v>
      </c>
    </row>
    <row r="8288" spans="1:2" x14ac:dyDescent="0.25">
      <c r="A8288">
        <v>2.2824425066245699</v>
      </c>
      <c r="B8288">
        <v>4.3344191129447482</v>
      </c>
    </row>
    <row r="8289" spans="1:2" x14ac:dyDescent="0.25">
      <c r="A8289">
        <v>3.2109527330842469</v>
      </c>
      <c r="B8289">
        <v>3.71161839917194</v>
      </c>
    </row>
    <row r="8290" spans="1:2" x14ac:dyDescent="0.25">
      <c r="A8290">
        <v>4.4405508751112741</v>
      </c>
      <c r="B8290">
        <v>-1.9843723196310461</v>
      </c>
    </row>
    <row r="8291" spans="1:2" x14ac:dyDescent="0.25">
      <c r="A8291">
        <v>5.4924511088592336</v>
      </c>
      <c r="B8291">
        <v>-3.161786108672942</v>
      </c>
    </row>
    <row r="8292" spans="1:2" x14ac:dyDescent="0.25">
      <c r="A8292">
        <v>1.1706243754691521</v>
      </c>
      <c r="B8292">
        <v>3.5218330523434558</v>
      </c>
    </row>
    <row r="8293" spans="1:2" x14ac:dyDescent="0.25">
      <c r="A8293">
        <v>-1.263839948784607</v>
      </c>
      <c r="B8293">
        <v>-2.312252888883175</v>
      </c>
    </row>
    <row r="8294" spans="1:2" x14ac:dyDescent="0.25">
      <c r="A8294">
        <v>2.6266375198398491</v>
      </c>
      <c r="B8294">
        <v>4.1957154095554712</v>
      </c>
    </row>
    <row r="8295" spans="1:2" x14ac:dyDescent="0.25">
      <c r="A8295">
        <v>3.0998690208008779</v>
      </c>
      <c r="B8295">
        <v>-0.81252685576094441</v>
      </c>
    </row>
    <row r="8296" spans="1:2" x14ac:dyDescent="0.25">
      <c r="A8296">
        <v>0.1810023999408443</v>
      </c>
      <c r="B8296">
        <v>2.3877427049524682</v>
      </c>
    </row>
    <row r="8297" spans="1:2" x14ac:dyDescent="0.25">
      <c r="A8297">
        <v>0.53452951695661888</v>
      </c>
      <c r="B8297">
        <v>3.3716894525458638</v>
      </c>
    </row>
    <row r="8298" spans="1:2" x14ac:dyDescent="0.25">
      <c r="A8298">
        <v>4.6715959732635586</v>
      </c>
      <c r="B8298">
        <v>-2.8543376127793039</v>
      </c>
    </row>
    <row r="8299" spans="1:2" x14ac:dyDescent="0.25">
      <c r="A8299">
        <v>0.81591220489041105</v>
      </c>
      <c r="B8299">
        <v>2.3737728276410999</v>
      </c>
    </row>
    <row r="8300" spans="1:2" x14ac:dyDescent="0.25">
      <c r="A8300">
        <v>3.499265468597323</v>
      </c>
      <c r="B8300">
        <v>3.837687763414638</v>
      </c>
    </row>
    <row r="8301" spans="1:2" x14ac:dyDescent="0.25">
      <c r="A8301">
        <v>2.1733773736378832</v>
      </c>
      <c r="B8301">
        <v>4.8029769671855522</v>
      </c>
    </row>
    <row r="8302" spans="1:2" x14ac:dyDescent="0.25">
      <c r="A8302">
        <v>1.108859558475934</v>
      </c>
      <c r="B8302">
        <v>1.8962986091733529</v>
      </c>
    </row>
    <row r="8303" spans="1:2" x14ac:dyDescent="0.25">
      <c r="A8303">
        <v>4.3845855347322944</v>
      </c>
      <c r="B8303">
        <v>-1.4215694711475571</v>
      </c>
    </row>
    <row r="8304" spans="1:2" x14ac:dyDescent="0.25">
      <c r="A8304">
        <v>3.3916565724197838</v>
      </c>
      <c r="B8304">
        <v>-1.549250603812069</v>
      </c>
    </row>
    <row r="8305" spans="1:2" x14ac:dyDescent="0.25">
      <c r="A8305">
        <v>3.9835063519255631</v>
      </c>
      <c r="B8305">
        <v>-1.7652079623957659</v>
      </c>
    </row>
    <row r="8306" spans="1:2" x14ac:dyDescent="0.25">
      <c r="A8306">
        <v>-1.5701308230275779</v>
      </c>
      <c r="B8306">
        <v>-2.5626935809905431</v>
      </c>
    </row>
    <row r="8307" spans="1:2" x14ac:dyDescent="0.25">
      <c r="A8307">
        <v>-3.1545346590590371</v>
      </c>
      <c r="B8307">
        <v>-1.1218013451211379</v>
      </c>
    </row>
    <row r="8308" spans="1:2" x14ac:dyDescent="0.25">
      <c r="A8308">
        <v>1.5051733146452571</v>
      </c>
      <c r="B8308">
        <v>-1.1585844228375279</v>
      </c>
    </row>
    <row r="8309" spans="1:2" x14ac:dyDescent="0.25">
      <c r="A8309">
        <v>2.2051471066417379</v>
      </c>
      <c r="B8309">
        <v>-1.977298233920292</v>
      </c>
    </row>
    <row r="8310" spans="1:2" x14ac:dyDescent="0.25">
      <c r="A8310">
        <v>4.848378382090762</v>
      </c>
      <c r="B8310">
        <v>-2.5567610519838389</v>
      </c>
    </row>
    <row r="8311" spans="1:2" x14ac:dyDescent="0.25">
      <c r="A8311">
        <v>-3.1718222592595482</v>
      </c>
      <c r="B8311">
        <v>-1.2469108349593001</v>
      </c>
    </row>
    <row r="8312" spans="1:2" x14ac:dyDescent="0.25">
      <c r="A8312">
        <v>-1.0836201390913871</v>
      </c>
      <c r="B8312">
        <v>-3.05791181991049</v>
      </c>
    </row>
    <row r="8313" spans="1:2" x14ac:dyDescent="0.25">
      <c r="A8313">
        <v>-1.122938718366113</v>
      </c>
      <c r="B8313">
        <v>-2.9502580756136938</v>
      </c>
    </row>
    <row r="8314" spans="1:2" x14ac:dyDescent="0.25">
      <c r="A8314">
        <v>1.8842214680430081</v>
      </c>
      <c r="B8314">
        <v>-2.144692990577675</v>
      </c>
    </row>
    <row r="8315" spans="1:2" x14ac:dyDescent="0.25">
      <c r="A8315">
        <v>1.6207549137896531</v>
      </c>
      <c r="B8315">
        <v>4.1596536200460879</v>
      </c>
    </row>
    <row r="8316" spans="1:2" x14ac:dyDescent="0.25">
      <c r="A8316">
        <v>5.5082632721734779</v>
      </c>
      <c r="B8316">
        <v>-1.6511699651762879</v>
      </c>
    </row>
    <row r="8317" spans="1:2" x14ac:dyDescent="0.25">
      <c r="A8317">
        <v>2.2794308416924141</v>
      </c>
      <c r="B8317">
        <v>-1.559177092576411</v>
      </c>
    </row>
    <row r="8318" spans="1:2" x14ac:dyDescent="0.25">
      <c r="A8318">
        <v>4.575748192082556</v>
      </c>
      <c r="B8318">
        <v>-3.065778264634333</v>
      </c>
    </row>
    <row r="8319" spans="1:2" x14ac:dyDescent="0.25">
      <c r="A8319">
        <v>4.6988037738136761</v>
      </c>
      <c r="B8319">
        <v>-0.936543158784511</v>
      </c>
    </row>
    <row r="8320" spans="1:2" x14ac:dyDescent="0.25">
      <c r="A8320">
        <v>5.1608202919811292</v>
      </c>
      <c r="B8320">
        <v>-3.47252979220666</v>
      </c>
    </row>
    <row r="8321" spans="1:2" x14ac:dyDescent="0.25">
      <c r="A8321">
        <v>2.688344650978546</v>
      </c>
      <c r="B8321">
        <v>-0.60290794325265384</v>
      </c>
    </row>
    <row r="8322" spans="1:2" x14ac:dyDescent="0.25">
      <c r="A8322">
        <v>0.80684958809946372</v>
      </c>
      <c r="B8322">
        <v>3.1837938386140991</v>
      </c>
    </row>
    <row r="8323" spans="1:2" x14ac:dyDescent="0.25">
      <c r="A8323">
        <v>-2.5946327952995611</v>
      </c>
      <c r="B8323">
        <v>-1.363232423363109</v>
      </c>
    </row>
    <row r="8324" spans="1:2" x14ac:dyDescent="0.25">
      <c r="A8324">
        <v>1.1210701501331091</v>
      </c>
      <c r="B8324">
        <v>3.5360758259355309</v>
      </c>
    </row>
    <row r="8325" spans="1:2" x14ac:dyDescent="0.25">
      <c r="A8325">
        <v>0.74844564604402719</v>
      </c>
      <c r="B8325">
        <v>1.070813391757544</v>
      </c>
    </row>
    <row r="8326" spans="1:2" x14ac:dyDescent="0.25">
      <c r="A8326">
        <v>4.9404623154163492</v>
      </c>
      <c r="B8326">
        <v>-2.107402152781118</v>
      </c>
    </row>
    <row r="8327" spans="1:2" x14ac:dyDescent="0.25">
      <c r="A8327">
        <v>0.42129601860472482</v>
      </c>
      <c r="B8327">
        <v>2.6880507773801021</v>
      </c>
    </row>
    <row r="8328" spans="1:2" x14ac:dyDescent="0.25">
      <c r="A8328">
        <v>0.24967353976623749</v>
      </c>
      <c r="B8328">
        <v>1.223221106365413</v>
      </c>
    </row>
    <row r="8329" spans="1:2" x14ac:dyDescent="0.25">
      <c r="A8329">
        <v>2.289639868804076</v>
      </c>
      <c r="B8329">
        <v>-0.74201740811021955</v>
      </c>
    </row>
    <row r="8330" spans="1:2" x14ac:dyDescent="0.25">
      <c r="A8330">
        <v>5.6467945785669391</v>
      </c>
      <c r="B8330">
        <v>-1.9667633168520831</v>
      </c>
    </row>
    <row r="8331" spans="1:2" x14ac:dyDescent="0.25">
      <c r="A8331">
        <v>4.3981266824258514</v>
      </c>
      <c r="B8331">
        <v>-1.5613898461661579</v>
      </c>
    </row>
    <row r="8332" spans="1:2" x14ac:dyDescent="0.25">
      <c r="A8332">
        <v>-0.88864493395910915</v>
      </c>
      <c r="B8332">
        <v>-2.5774061180119761</v>
      </c>
    </row>
    <row r="8333" spans="1:2" x14ac:dyDescent="0.25">
      <c r="A8333">
        <v>-1.055378345639886</v>
      </c>
      <c r="B8333">
        <v>-3.3035633056359468</v>
      </c>
    </row>
    <row r="8334" spans="1:2" x14ac:dyDescent="0.25">
      <c r="A8334">
        <v>1.8315952908828039</v>
      </c>
      <c r="B8334">
        <v>-1.8264311097521839</v>
      </c>
    </row>
    <row r="8335" spans="1:2" x14ac:dyDescent="0.25">
      <c r="A8335">
        <v>1.871812963660404</v>
      </c>
      <c r="B8335">
        <v>-1.116668798039991</v>
      </c>
    </row>
    <row r="8336" spans="1:2" x14ac:dyDescent="0.25">
      <c r="A8336">
        <v>-2.5829442128237581</v>
      </c>
      <c r="B8336">
        <v>0.52200271065269988</v>
      </c>
    </row>
    <row r="8337" spans="1:2" x14ac:dyDescent="0.25">
      <c r="A8337">
        <v>4.2376585471029582</v>
      </c>
      <c r="B8337">
        <v>-1.7101909548526579</v>
      </c>
    </row>
    <row r="8338" spans="1:2" x14ac:dyDescent="0.25">
      <c r="A8338">
        <v>5.6798942375225021</v>
      </c>
      <c r="B8338">
        <v>-2.6345772045396161</v>
      </c>
    </row>
    <row r="8339" spans="1:2" x14ac:dyDescent="0.25">
      <c r="A8339">
        <v>1.9321454184106861</v>
      </c>
      <c r="B8339">
        <v>-1.517216522746919</v>
      </c>
    </row>
    <row r="8340" spans="1:2" x14ac:dyDescent="0.25">
      <c r="A8340">
        <v>-2.7916374189650361</v>
      </c>
      <c r="B8340">
        <v>0.15827314486737931</v>
      </c>
    </row>
    <row r="8341" spans="1:2" x14ac:dyDescent="0.25">
      <c r="A8341">
        <v>2.9324404854134838</v>
      </c>
      <c r="B8341">
        <v>4.7666122310223136</v>
      </c>
    </row>
    <row r="8342" spans="1:2" x14ac:dyDescent="0.25">
      <c r="A8342">
        <v>-0.56418630152966798</v>
      </c>
      <c r="B8342">
        <v>-2.4024731275040838</v>
      </c>
    </row>
    <row r="8343" spans="1:2" x14ac:dyDescent="0.25">
      <c r="A8343">
        <v>0.97215787454860036</v>
      </c>
      <c r="B8343">
        <v>1.7796245520775911</v>
      </c>
    </row>
    <row r="8344" spans="1:2" x14ac:dyDescent="0.25">
      <c r="A8344">
        <v>5.4495499969362324</v>
      </c>
      <c r="B8344">
        <v>-3.2329128943315411</v>
      </c>
    </row>
    <row r="8345" spans="1:2" x14ac:dyDescent="0.25">
      <c r="A8345">
        <v>2.3759424646495049</v>
      </c>
      <c r="B8345">
        <v>-1.54927707870704</v>
      </c>
    </row>
    <row r="8346" spans="1:2" x14ac:dyDescent="0.25">
      <c r="A8346">
        <v>-2.979150937194341</v>
      </c>
      <c r="B8346">
        <v>-2.015829648557832</v>
      </c>
    </row>
    <row r="8347" spans="1:2" x14ac:dyDescent="0.25">
      <c r="A8347">
        <v>4.5856949432866649</v>
      </c>
      <c r="B8347">
        <v>-2.813007769109146</v>
      </c>
    </row>
    <row r="8348" spans="1:2" x14ac:dyDescent="0.25">
      <c r="A8348">
        <v>1.5219399617970151</v>
      </c>
      <c r="B8348">
        <v>4.0833447226685111</v>
      </c>
    </row>
    <row r="8349" spans="1:2" x14ac:dyDescent="0.25">
      <c r="A8349">
        <v>-3.1961686781164871</v>
      </c>
      <c r="B8349">
        <v>-2.5191928096111438</v>
      </c>
    </row>
    <row r="8350" spans="1:2" x14ac:dyDescent="0.25">
      <c r="A8350">
        <v>4.9829916280501969</v>
      </c>
      <c r="B8350">
        <v>-2.7675133882706429</v>
      </c>
    </row>
    <row r="8351" spans="1:2" x14ac:dyDescent="0.25">
      <c r="A8351">
        <v>3.9278465317569942</v>
      </c>
      <c r="B8351">
        <v>-1.3331121266646011</v>
      </c>
    </row>
    <row r="8352" spans="1:2" x14ac:dyDescent="0.25">
      <c r="A8352">
        <v>0.88952138638491629</v>
      </c>
      <c r="B8352">
        <v>2.10998508936897</v>
      </c>
    </row>
    <row r="8353" spans="1:2" x14ac:dyDescent="0.25">
      <c r="A8353">
        <v>1.772567274359337</v>
      </c>
      <c r="B8353">
        <v>4.3944559004095112</v>
      </c>
    </row>
    <row r="8354" spans="1:2" x14ac:dyDescent="0.25">
      <c r="A8354">
        <v>2.5209184864831879</v>
      </c>
      <c r="B8354">
        <v>-1.447376199704461</v>
      </c>
    </row>
    <row r="8355" spans="1:2" x14ac:dyDescent="0.25">
      <c r="A8355">
        <v>0.1765172050736972</v>
      </c>
      <c r="B8355">
        <v>2.3267737962889958</v>
      </c>
    </row>
    <row r="8356" spans="1:2" x14ac:dyDescent="0.25">
      <c r="A8356">
        <v>4.572168033717027</v>
      </c>
      <c r="B8356">
        <v>-1.356001469440627</v>
      </c>
    </row>
    <row r="8357" spans="1:2" x14ac:dyDescent="0.25">
      <c r="A8357">
        <v>0.76020553998641271</v>
      </c>
      <c r="B8357">
        <v>4.1585261887699208</v>
      </c>
    </row>
    <row r="8358" spans="1:2" x14ac:dyDescent="0.25">
      <c r="A8358">
        <v>5.0235289383600641</v>
      </c>
      <c r="B8358">
        <v>-2.1831311737123271</v>
      </c>
    </row>
    <row r="8359" spans="1:2" x14ac:dyDescent="0.25">
      <c r="A8359">
        <v>3.0296321418918488</v>
      </c>
      <c r="B8359">
        <v>4.5680941309148793</v>
      </c>
    </row>
    <row r="8360" spans="1:2" x14ac:dyDescent="0.25">
      <c r="A8360">
        <v>1.1338064427931569</v>
      </c>
      <c r="B8360">
        <v>1.740153143932474</v>
      </c>
    </row>
    <row r="8361" spans="1:2" x14ac:dyDescent="0.25">
      <c r="A8361">
        <v>-2.6893763643476718</v>
      </c>
      <c r="B8361">
        <v>-2.6633972629853022</v>
      </c>
    </row>
    <row r="8362" spans="1:2" x14ac:dyDescent="0.25">
      <c r="A8362">
        <v>0.7557064942570757</v>
      </c>
      <c r="B8362">
        <v>2.73076316102508</v>
      </c>
    </row>
    <row r="8363" spans="1:2" x14ac:dyDescent="0.25">
      <c r="A8363">
        <v>-1.20569759325536</v>
      </c>
      <c r="B8363">
        <v>-2.454750936618241</v>
      </c>
    </row>
    <row r="8364" spans="1:2" x14ac:dyDescent="0.25">
      <c r="A8364">
        <v>-2.3556088595062121</v>
      </c>
      <c r="B8364">
        <v>-3.273286189841913</v>
      </c>
    </row>
    <row r="8365" spans="1:2" x14ac:dyDescent="0.25">
      <c r="A8365">
        <v>4.8358210956148113</v>
      </c>
      <c r="B8365">
        <v>-3.026792513393981</v>
      </c>
    </row>
    <row r="8366" spans="1:2" x14ac:dyDescent="0.25">
      <c r="A8366">
        <v>1.38055316577152</v>
      </c>
      <c r="B8366">
        <v>-1.5479794951153061</v>
      </c>
    </row>
    <row r="8367" spans="1:2" x14ac:dyDescent="0.25">
      <c r="A8367">
        <v>0.9432600400310136</v>
      </c>
      <c r="B8367">
        <v>1.402408982586101</v>
      </c>
    </row>
    <row r="8368" spans="1:2" x14ac:dyDescent="0.25">
      <c r="A8368">
        <v>-1.5148253345035649</v>
      </c>
      <c r="B8368">
        <v>-2.8731989591384082</v>
      </c>
    </row>
    <row r="8369" spans="1:2" x14ac:dyDescent="0.25">
      <c r="A8369">
        <v>3.3915812368584439</v>
      </c>
      <c r="B8369">
        <v>3.626452911226103</v>
      </c>
    </row>
    <row r="8370" spans="1:2" x14ac:dyDescent="0.25">
      <c r="A8370">
        <v>1.8915909562480471</v>
      </c>
      <c r="B8370">
        <v>-1.803253833236955</v>
      </c>
    </row>
    <row r="8371" spans="1:2" x14ac:dyDescent="0.25">
      <c r="A8371">
        <v>3.1397497132088081</v>
      </c>
      <c r="B8371">
        <v>-1.459154179372961</v>
      </c>
    </row>
    <row r="8372" spans="1:2" x14ac:dyDescent="0.25">
      <c r="A8372">
        <v>-2.763620402128971</v>
      </c>
      <c r="B8372">
        <v>0.75265198936613076</v>
      </c>
    </row>
    <row r="8373" spans="1:2" x14ac:dyDescent="0.25">
      <c r="A8373">
        <v>2.939775707351878</v>
      </c>
      <c r="B8373">
        <v>-1.1792833418927391</v>
      </c>
    </row>
    <row r="8374" spans="1:2" x14ac:dyDescent="0.25">
      <c r="A8374">
        <v>3.312942504844663</v>
      </c>
      <c r="B8374">
        <v>-0.93987150282434717</v>
      </c>
    </row>
    <row r="8375" spans="1:2" x14ac:dyDescent="0.25">
      <c r="A8375">
        <v>4.2888055143540278</v>
      </c>
      <c r="B8375">
        <v>-1.521579388180635</v>
      </c>
    </row>
    <row r="8376" spans="1:2" x14ac:dyDescent="0.25">
      <c r="A8376">
        <v>4.7783772919897078</v>
      </c>
      <c r="B8376">
        <v>-1.0072499305598319</v>
      </c>
    </row>
    <row r="8377" spans="1:2" x14ac:dyDescent="0.25">
      <c r="A8377">
        <v>4.2325388260158876</v>
      </c>
      <c r="B8377">
        <v>-1.007234285838448</v>
      </c>
    </row>
    <row r="8378" spans="1:2" x14ac:dyDescent="0.25">
      <c r="A8378">
        <v>-0.78986284086035452</v>
      </c>
      <c r="B8378">
        <v>-2.1611890641253741</v>
      </c>
    </row>
    <row r="8379" spans="1:2" x14ac:dyDescent="0.25">
      <c r="A8379">
        <v>5.191776179567535</v>
      </c>
      <c r="B8379">
        <v>-3.5863209931704891</v>
      </c>
    </row>
    <row r="8380" spans="1:2" x14ac:dyDescent="0.25">
      <c r="A8380">
        <v>1.205072459589424</v>
      </c>
      <c r="B8380">
        <v>4.1419988111441466</v>
      </c>
    </row>
    <row r="8381" spans="1:2" x14ac:dyDescent="0.25">
      <c r="A8381">
        <v>2.2332880785031888</v>
      </c>
      <c r="B8381">
        <v>-1.6787705430133011</v>
      </c>
    </row>
    <row r="8382" spans="1:2" x14ac:dyDescent="0.25">
      <c r="A8382">
        <v>4.6308322135993354</v>
      </c>
      <c r="B8382">
        <v>-2.520655097706443</v>
      </c>
    </row>
    <row r="8383" spans="1:2" x14ac:dyDescent="0.25">
      <c r="A8383">
        <v>0.48657248249841772</v>
      </c>
      <c r="B8383">
        <v>3.699635719487167</v>
      </c>
    </row>
    <row r="8384" spans="1:2" x14ac:dyDescent="0.25">
      <c r="A8384">
        <v>3.452004009451866</v>
      </c>
      <c r="B8384">
        <v>4.2859570622077374</v>
      </c>
    </row>
    <row r="8385" spans="1:2" x14ac:dyDescent="0.25">
      <c r="A8385">
        <v>3.7754013587755022</v>
      </c>
      <c r="B8385">
        <v>4.2208810033163324</v>
      </c>
    </row>
    <row r="8386" spans="1:2" x14ac:dyDescent="0.25">
      <c r="A8386">
        <v>0.41546472253565597</v>
      </c>
      <c r="B8386">
        <v>2.0980955017427321</v>
      </c>
    </row>
    <row r="8387" spans="1:2" x14ac:dyDescent="0.25">
      <c r="A8387">
        <v>1.7432567713187661</v>
      </c>
      <c r="B8387">
        <v>4.1638027626935576</v>
      </c>
    </row>
    <row r="8388" spans="1:2" x14ac:dyDescent="0.25">
      <c r="A8388">
        <v>2.5853194350646871</v>
      </c>
      <c r="B8388">
        <v>4.9494860701137018</v>
      </c>
    </row>
    <row r="8389" spans="1:2" x14ac:dyDescent="0.25">
      <c r="A8389">
        <v>2.678216159454597</v>
      </c>
      <c r="B8389">
        <v>3.862355307363242</v>
      </c>
    </row>
    <row r="8390" spans="1:2" x14ac:dyDescent="0.25">
      <c r="A8390">
        <v>1.0999592912544469</v>
      </c>
      <c r="B8390">
        <v>2.0415442361090239</v>
      </c>
    </row>
    <row r="8391" spans="1:2" x14ac:dyDescent="0.25">
      <c r="A8391">
        <v>3.6742152908315719</v>
      </c>
      <c r="B8391">
        <v>-0.86508019005359582</v>
      </c>
    </row>
    <row r="8392" spans="1:2" x14ac:dyDescent="0.25">
      <c r="A8392">
        <v>-3.138256031029234</v>
      </c>
      <c r="B8392">
        <v>-0.95653160769364176</v>
      </c>
    </row>
    <row r="8393" spans="1:2" x14ac:dyDescent="0.25">
      <c r="A8393">
        <v>0.65572693439960505</v>
      </c>
      <c r="B8393">
        <v>3.549069491024901</v>
      </c>
    </row>
    <row r="8394" spans="1:2" x14ac:dyDescent="0.25">
      <c r="A8394">
        <v>-3.2876308862710988</v>
      </c>
      <c r="B8394">
        <v>-1.9919937106984049</v>
      </c>
    </row>
    <row r="8395" spans="1:2" x14ac:dyDescent="0.25">
      <c r="A8395">
        <v>-1.5926347561899821</v>
      </c>
      <c r="B8395">
        <v>-3.4562649760318722</v>
      </c>
    </row>
    <row r="8396" spans="1:2" x14ac:dyDescent="0.25">
      <c r="A8396">
        <v>1.952301759228166</v>
      </c>
      <c r="B8396">
        <v>3.8097770358105598</v>
      </c>
    </row>
    <row r="8397" spans="1:2" x14ac:dyDescent="0.25">
      <c r="A8397">
        <v>-8.0151656998578069E-2</v>
      </c>
      <c r="B8397">
        <v>2.558135217203354</v>
      </c>
    </row>
    <row r="8398" spans="1:2" x14ac:dyDescent="0.25">
      <c r="A8398">
        <v>1.1052094164681541</v>
      </c>
      <c r="B8398">
        <v>3.0412185040452799</v>
      </c>
    </row>
    <row r="8399" spans="1:2" x14ac:dyDescent="0.25">
      <c r="A8399">
        <v>4.9709852618449109</v>
      </c>
      <c r="B8399">
        <v>-3.2730181470923592</v>
      </c>
    </row>
    <row r="8400" spans="1:2" x14ac:dyDescent="0.25">
      <c r="A8400">
        <v>-3.0808365325964071</v>
      </c>
      <c r="B8400">
        <v>0.56077582543486693</v>
      </c>
    </row>
    <row r="8401" spans="1:2" x14ac:dyDescent="0.25">
      <c r="A8401">
        <v>2.435932988030399</v>
      </c>
      <c r="B8401">
        <v>-1.0647044463588791</v>
      </c>
    </row>
    <row r="8402" spans="1:2" x14ac:dyDescent="0.25">
      <c r="A8402">
        <v>8.3854073084371095E-2</v>
      </c>
      <c r="B8402">
        <v>1.730130687478598</v>
      </c>
    </row>
    <row r="8403" spans="1:2" x14ac:dyDescent="0.25">
      <c r="A8403">
        <v>2.5030242421787321</v>
      </c>
      <c r="B8403">
        <v>-1.069564053469815</v>
      </c>
    </row>
    <row r="8404" spans="1:2" x14ac:dyDescent="0.25">
      <c r="A8404">
        <v>0.47869877225751961</v>
      </c>
      <c r="B8404">
        <v>3.5525803512120859</v>
      </c>
    </row>
    <row r="8405" spans="1:2" x14ac:dyDescent="0.25">
      <c r="A8405">
        <v>5.5956666511255593</v>
      </c>
      <c r="B8405">
        <v>-2.1495037571149469</v>
      </c>
    </row>
    <row r="8406" spans="1:2" x14ac:dyDescent="0.25">
      <c r="A8406">
        <v>4.5154159307043074</v>
      </c>
      <c r="B8406">
        <v>-1.056322840403312</v>
      </c>
    </row>
    <row r="8407" spans="1:2" x14ac:dyDescent="0.25">
      <c r="A8407">
        <v>1.958106944547898</v>
      </c>
      <c r="B8407">
        <v>-0.81927587743514296</v>
      </c>
    </row>
    <row r="8408" spans="1:2" x14ac:dyDescent="0.25">
      <c r="A8408">
        <v>-8.460077145004874E-2</v>
      </c>
      <c r="B8408">
        <v>2.024580600786535</v>
      </c>
    </row>
    <row r="8409" spans="1:2" x14ac:dyDescent="0.25">
      <c r="A8409">
        <v>1.115053468044745</v>
      </c>
      <c r="B8409">
        <v>1.6104984013839481</v>
      </c>
    </row>
    <row r="8410" spans="1:2" x14ac:dyDescent="0.25">
      <c r="A8410">
        <v>1.3517241206790029</v>
      </c>
      <c r="B8410">
        <v>-1.3265386955581979</v>
      </c>
    </row>
    <row r="8411" spans="1:2" x14ac:dyDescent="0.25">
      <c r="A8411">
        <v>2.255331792909308</v>
      </c>
      <c r="B8411">
        <v>3.9634104708574749</v>
      </c>
    </row>
    <row r="8412" spans="1:2" x14ac:dyDescent="0.25">
      <c r="A8412">
        <v>0.78538371580386301</v>
      </c>
      <c r="B8412">
        <v>3.9505648294168418</v>
      </c>
    </row>
    <row r="8413" spans="1:2" x14ac:dyDescent="0.25">
      <c r="A8413">
        <v>-0.7300012269463283</v>
      </c>
      <c r="B8413">
        <v>-2.314645905379098</v>
      </c>
    </row>
    <row r="8414" spans="1:2" x14ac:dyDescent="0.25">
      <c r="A8414">
        <v>3.1381203050041591</v>
      </c>
      <c r="B8414">
        <v>4.8401851239862239</v>
      </c>
    </row>
    <row r="8415" spans="1:2" x14ac:dyDescent="0.25">
      <c r="A8415">
        <v>1.205102287748806</v>
      </c>
      <c r="B8415">
        <v>1.612908601025818</v>
      </c>
    </row>
    <row r="8416" spans="1:2" x14ac:dyDescent="0.25">
      <c r="A8416">
        <v>1.237308402113209</v>
      </c>
      <c r="B8416">
        <v>4.2870002198730912</v>
      </c>
    </row>
    <row r="8417" spans="1:2" x14ac:dyDescent="0.25">
      <c r="A8417">
        <v>2.9777872061702459</v>
      </c>
      <c r="B8417">
        <v>4.0992468311024721</v>
      </c>
    </row>
    <row r="8418" spans="1:2" x14ac:dyDescent="0.25">
      <c r="A8418">
        <v>0.30404351792002648</v>
      </c>
      <c r="B8418">
        <v>2.7542853669953522</v>
      </c>
    </row>
    <row r="8419" spans="1:2" x14ac:dyDescent="0.25">
      <c r="A8419">
        <v>2.353305305646773</v>
      </c>
      <c r="B8419">
        <v>4.6197995627662927</v>
      </c>
    </row>
    <row r="8420" spans="1:2" x14ac:dyDescent="0.25">
      <c r="A8420">
        <v>-2.6554566843119138</v>
      </c>
      <c r="B8420">
        <v>-3.1712959943280059</v>
      </c>
    </row>
    <row r="8421" spans="1:2" x14ac:dyDescent="0.25">
      <c r="A8421">
        <v>2.202424585893739</v>
      </c>
      <c r="B8421">
        <v>4.307521507479608</v>
      </c>
    </row>
    <row r="8422" spans="1:2" x14ac:dyDescent="0.25">
      <c r="A8422">
        <v>4.9016986124187554</v>
      </c>
      <c r="B8422">
        <v>-2.2502651184401299</v>
      </c>
    </row>
    <row r="8423" spans="1:2" x14ac:dyDescent="0.25">
      <c r="A8423">
        <v>2.5032939874778761</v>
      </c>
      <c r="B8423">
        <v>3.8911360427521662</v>
      </c>
    </row>
    <row r="8424" spans="1:2" x14ac:dyDescent="0.25">
      <c r="A8424">
        <v>-1.680126429060155</v>
      </c>
      <c r="B8424">
        <v>-3.3772872515634842</v>
      </c>
    </row>
    <row r="8425" spans="1:2" x14ac:dyDescent="0.25">
      <c r="A8425">
        <v>0.9072081666685432</v>
      </c>
      <c r="B8425">
        <v>1.9353653249393099</v>
      </c>
    </row>
    <row r="8426" spans="1:2" x14ac:dyDescent="0.25">
      <c r="A8426">
        <v>1.2416744265633179</v>
      </c>
      <c r="B8426">
        <v>3.3835810826348052</v>
      </c>
    </row>
    <row r="8427" spans="1:2" x14ac:dyDescent="0.25">
      <c r="A8427">
        <v>3.4912169400262609</v>
      </c>
      <c r="B8427">
        <v>3.7774106912897971</v>
      </c>
    </row>
    <row r="8428" spans="1:2" x14ac:dyDescent="0.25">
      <c r="A8428">
        <v>5.6447449353886112</v>
      </c>
      <c r="B8428">
        <v>-3.1223142431598339</v>
      </c>
    </row>
    <row r="8429" spans="1:2" x14ac:dyDescent="0.25">
      <c r="A8429">
        <v>0.9639062147098505</v>
      </c>
      <c r="B8429">
        <v>1.691043250640492</v>
      </c>
    </row>
    <row r="8430" spans="1:2" x14ac:dyDescent="0.25">
      <c r="A8430">
        <v>4.6046523231159338</v>
      </c>
      <c r="B8430">
        <v>-2.5767305273589671</v>
      </c>
    </row>
    <row r="8431" spans="1:2" x14ac:dyDescent="0.25">
      <c r="A8431">
        <v>0.77621207379592905</v>
      </c>
      <c r="B8431">
        <v>1.5481146548130911</v>
      </c>
    </row>
    <row r="8432" spans="1:2" x14ac:dyDescent="0.25">
      <c r="A8432">
        <v>-1.8944797711466459</v>
      </c>
      <c r="B8432">
        <v>-2.4931576697989271</v>
      </c>
    </row>
    <row r="8433" spans="1:2" x14ac:dyDescent="0.25">
      <c r="A8433">
        <v>3.3928845952067919</v>
      </c>
      <c r="B8433">
        <v>-0.53640270234640175</v>
      </c>
    </row>
    <row r="8434" spans="1:2" x14ac:dyDescent="0.25">
      <c r="A8434">
        <v>-1.51925344407983</v>
      </c>
      <c r="B8434">
        <v>-2.639272890402331</v>
      </c>
    </row>
    <row r="8435" spans="1:2" x14ac:dyDescent="0.25">
      <c r="A8435">
        <v>3.8718762843711132</v>
      </c>
      <c r="B8435">
        <v>-0.77795784973041116</v>
      </c>
    </row>
    <row r="8436" spans="1:2" x14ac:dyDescent="0.25">
      <c r="A8436">
        <v>3.3614319604508789</v>
      </c>
      <c r="B8436">
        <v>4.2760373033550412</v>
      </c>
    </row>
    <row r="8437" spans="1:2" x14ac:dyDescent="0.25">
      <c r="A8437">
        <v>5.5974786583500231</v>
      </c>
      <c r="B8437">
        <v>-3.10594579890788</v>
      </c>
    </row>
    <row r="8438" spans="1:2" x14ac:dyDescent="0.25">
      <c r="A8438">
        <v>0.48418890077192822</v>
      </c>
      <c r="B8438">
        <v>1.8569639366418731</v>
      </c>
    </row>
    <row r="8439" spans="1:2" x14ac:dyDescent="0.25">
      <c r="A8439">
        <v>1.472482683340878</v>
      </c>
      <c r="B8439">
        <v>4.2179981966337969</v>
      </c>
    </row>
    <row r="8440" spans="1:2" x14ac:dyDescent="0.25">
      <c r="A8440">
        <v>-2.329154873869232</v>
      </c>
      <c r="B8440">
        <v>-2.9464632332756562</v>
      </c>
    </row>
    <row r="8441" spans="1:2" x14ac:dyDescent="0.25">
      <c r="A8441">
        <v>3.8513259044413428</v>
      </c>
      <c r="B8441">
        <v>-0.68405219108357151</v>
      </c>
    </row>
    <row r="8442" spans="1:2" x14ac:dyDescent="0.25">
      <c r="A8442">
        <v>4.2260102042470029</v>
      </c>
      <c r="B8442">
        <v>-1.022063872502472</v>
      </c>
    </row>
    <row r="8443" spans="1:2" x14ac:dyDescent="0.25">
      <c r="A8443">
        <v>-0.15970058257417641</v>
      </c>
      <c r="B8443">
        <v>2.35709157296662</v>
      </c>
    </row>
    <row r="8444" spans="1:2" x14ac:dyDescent="0.25">
      <c r="A8444">
        <v>3.275405892944498</v>
      </c>
      <c r="B8444">
        <v>-0.75115843241258329</v>
      </c>
    </row>
    <row r="8445" spans="1:2" x14ac:dyDescent="0.25">
      <c r="A8445">
        <v>0.52716911179103132</v>
      </c>
      <c r="B8445">
        <v>2.2209316349180939</v>
      </c>
    </row>
    <row r="8446" spans="1:2" x14ac:dyDescent="0.25">
      <c r="A8446">
        <v>5.6105241398660306</v>
      </c>
      <c r="B8446">
        <v>-2.294115732011075</v>
      </c>
    </row>
    <row r="8447" spans="1:2" x14ac:dyDescent="0.25">
      <c r="A8447">
        <v>0.42796267707863961</v>
      </c>
      <c r="B8447">
        <v>1.4255552987215649</v>
      </c>
    </row>
    <row r="8448" spans="1:2" x14ac:dyDescent="0.25">
      <c r="A8448">
        <v>3.6435962620355622</v>
      </c>
      <c r="B8448">
        <v>-1.210548729854487</v>
      </c>
    </row>
    <row r="8449" spans="1:2" x14ac:dyDescent="0.25">
      <c r="A8449">
        <v>2.5832779441179081</v>
      </c>
      <c r="B8449">
        <v>-1.6556755484392141</v>
      </c>
    </row>
    <row r="8450" spans="1:2" x14ac:dyDescent="0.25">
      <c r="A8450">
        <v>1.1474988974550759</v>
      </c>
      <c r="B8450">
        <v>1.8630514595404299</v>
      </c>
    </row>
    <row r="8451" spans="1:2" x14ac:dyDescent="0.25">
      <c r="A8451">
        <v>4.8317899557886026</v>
      </c>
      <c r="B8451">
        <v>-1.1394379267739769</v>
      </c>
    </row>
    <row r="8452" spans="1:2" x14ac:dyDescent="0.25">
      <c r="A8452">
        <v>0.46081644483185502</v>
      </c>
      <c r="B8452">
        <v>2.8631664614499002</v>
      </c>
    </row>
    <row r="8453" spans="1:2" x14ac:dyDescent="0.25">
      <c r="A8453">
        <v>-2.9473309329681201</v>
      </c>
      <c r="B8453">
        <v>0.7198969207824808</v>
      </c>
    </row>
    <row r="8454" spans="1:2" x14ac:dyDescent="0.25">
      <c r="A8454">
        <v>3.423254028668389</v>
      </c>
      <c r="B8454">
        <v>3.7960490704272081</v>
      </c>
    </row>
    <row r="8455" spans="1:2" x14ac:dyDescent="0.25">
      <c r="A8455">
        <v>4.4107722608280664</v>
      </c>
      <c r="B8455">
        <v>-1.787182162907532</v>
      </c>
    </row>
    <row r="8456" spans="1:2" x14ac:dyDescent="0.25">
      <c r="A8456">
        <v>1.9891763173363921</v>
      </c>
      <c r="B8456">
        <v>-1.229012556379464</v>
      </c>
    </row>
    <row r="8457" spans="1:2" x14ac:dyDescent="0.25">
      <c r="A8457">
        <v>0.49573215698711198</v>
      </c>
      <c r="B8457">
        <v>1.085408634980868</v>
      </c>
    </row>
    <row r="8458" spans="1:2" x14ac:dyDescent="0.25">
      <c r="A8458">
        <v>-3.2002666714842269</v>
      </c>
      <c r="B8458">
        <v>-2.149190538653889</v>
      </c>
    </row>
    <row r="8459" spans="1:2" x14ac:dyDescent="0.25">
      <c r="A8459">
        <v>0.85510063944650372</v>
      </c>
      <c r="B8459">
        <v>3.780494864579917</v>
      </c>
    </row>
    <row r="8460" spans="1:2" x14ac:dyDescent="0.25">
      <c r="A8460">
        <v>-2.3758468658021021</v>
      </c>
      <c r="B8460">
        <v>-2.8502065982130369</v>
      </c>
    </row>
    <row r="8461" spans="1:2" x14ac:dyDescent="0.25">
      <c r="A8461">
        <v>0.58113852717158587</v>
      </c>
      <c r="B8461">
        <v>2.0487580568875732</v>
      </c>
    </row>
    <row r="8462" spans="1:2" x14ac:dyDescent="0.25">
      <c r="A8462">
        <v>0.73561185578762101</v>
      </c>
      <c r="B8462">
        <v>1.6034817208708081</v>
      </c>
    </row>
    <row r="8463" spans="1:2" x14ac:dyDescent="0.25">
      <c r="A8463">
        <v>3.2361891908324139</v>
      </c>
      <c r="B8463">
        <v>-0.88265743157655052</v>
      </c>
    </row>
    <row r="8464" spans="1:2" x14ac:dyDescent="0.25">
      <c r="A8464">
        <v>0.57411000308827176</v>
      </c>
      <c r="B8464">
        <v>2.242144259531595</v>
      </c>
    </row>
    <row r="8465" spans="1:2" x14ac:dyDescent="0.25">
      <c r="A8465">
        <v>1.5611282694361239</v>
      </c>
      <c r="B8465">
        <v>4.9462384077077246</v>
      </c>
    </row>
    <row r="8466" spans="1:2" x14ac:dyDescent="0.25">
      <c r="A8466">
        <v>0.30408658118160631</v>
      </c>
      <c r="B8466">
        <v>1.5245091620704689</v>
      </c>
    </row>
    <row r="8467" spans="1:2" x14ac:dyDescent="0.25">
      <c r="A8467">
        <v>1.1817974214991209</v>
      </c>
      <c r="B8467">
        <v>3.7938239430435061</v>
      </c>
    </row>
    <row r="8468" spans="1:2" x14ac:dyDescent="0.25">
      <c r="A8468">
        <v>-2.0981439569430602</v>
      </c>
      <c r="B8468">
        <v>-3.2718732215577071</v>
      </c>
    </row>
    <row r="8469" spans="1:2" x14ac:dyDescent="0.25">
      <c r="A8469">
        <v>0.3511652439508699</v>
      </c>
      <c r="B8469">
        <v>1.683105427014387</v>
      </c>
    </row>
    <row r="8470" spans="1:2" x14ac:dyDescent="0.25">
      <c r="A8470">
        <v>-2.744747365545082</v>
      </c>
      <c r="B8470">
        <v>0.71299020086594522</v>
      </c>
    </row>
    <row r="8471" spans="1:2" x14ac:dyDescent="0.25">
      <c r="A8471">
        <v>-3.3733964466418032</v>
      </c>
      <c r="B8471">
        <v>-2.1984754309879011</v>
      </c>
    </row>
    <row r="8472" spans="1:2" x14ac:dyDescent="0.25">
      <c r="A8472">
        <v>-3.1618467266709871</v>
      </c>
      <c r="B8472">
        <v>-2.209921445050913</v>
      </c>
    </row>
    <row r="8473" spans="1:2" x14ac:dyDescent="0.25">
      <c r="A8473">
        <v>4.193767518269464</v>
      </c>
      <c r="B8473">
        <v>-0.7893321935764841</v>
      </c>
    </row>
    <row r="8474" spans="1:2" x14ac:dyDescent="0.25">
      <c r="A8474">
        <v>-3.7116339009637231</v>
      </c>
      <c r="B8474">
        <v>-0.97499145619870786</v>
      </c>
    </row>
    <row r="8475" spans="1:2" x14ac:dyDescent="0.25">
      <c r="A8475">
        <v>5.6288248784290493</v>
      </c>
      <c r="B8475">
        <v>-2.8082530318266641</v>
      </c>
    </row>
    <row r="8476" spans="1:2" x14ac:dyDescent="0.25">
      <c r="A8476">
        <v>-0.504880821261529</v>
      </c>
      <c r="B8476">
        <v>-2.3609687211810622</v>
      </c>
    </row>
    <row r="8477" spans="1:2" x14ac:dyDescent="0.25">
      <c r="A8477">
        <v>-3.254719286363227</v>
      </c>
      <c r="B8477">
        <v>-2.266674773524334</v>
      </c>
    </row>
    <row r="8478" spans="1:2" x14ac:dyDescent="0.25">
      <c r="A8478">
        <v>3.6142905179945091</v>
      </c>
      <c r="B8478">
        <v>-0.82132139994090414</v>
      </c>
    </row>
    <row r="8479" spans="1:2" x14ac:dyDescent="0.25">
      <c r="A8479">
        <v>-1.3491655187702949</v>
      </c>
      <c r="B8479">
        <v>-2.524418650087449</v>
      </c>
    </row>
    <row r="8480" spans="1:2" x14ac:dyDescent="0.25">
      <c r="A8480">
        <v>0.61890063485502811</v>
      </c>
      <c r="B8480">
        <v>1.1313419002783329</v>
      </c>
    </row>
    <row r="8481" spans="1:2" x14ac:dyDescent="0.25">
      <c r="A8481">
        <v>1.1144718973698899</v>
      </c>
      <c r="B8481">
        <v>4.2315733766087424</v>
      </c>
    </row>
    <row r="8482" spans="1:2" x14ac:dyDescent="0.25">
      <c r="A8482">
        <v>-1.6430947980365149</v>
      </c>
      <c r="B8482">
        <v>-2.330614843423183</v>
      </c>
    </row>
    <row r="8483" spans="1:2" x14ac:dyDescent="0.25">
      <c r="A8483">
        <v>3.134696390837612</v>
      </c>
      <c r="B8483">
        <v>4.2247250135900618</v>
      </c>
    </row>
    <row r="8484" spans="1:2" x14ac:dyDescent="0.25">
      <c r="A8484">
        <v>3.2333217432154759</v>
      </c>
      <c r="B8484">
        <v>-1.5153832408854759</v>
      </c>
    </row>
    <row r="8485" spans="1:2" x14ac:dyDescent="0.25">
      <c r="A8485">
        <v>-1.061167224867682</v>
      </c>
      <c r="B8485">
        <v>-3.1791268189539048</v>
      </c>
    </row>
    <row r="8486" spans="1:2" x14ac:dyDescent="0.25">
      <c r="A8486">
        <v>1.042262541663419</v>
      </c>
      <c r="B8486">
        <v>2.9825712914557339</v>
      </c>
    </row>
    <row r="8487" spans="1:2" x14ac:dyDescent="0.25">
      <c r="A8487">
        <v>0.93705845362091811</v>
      </c>
      <c r="B8487">
        <v>3.1247523822914318</v>
      </c>
    </row>
    <row r="8488" spans="1:2" x14ac:dyDescent="0.25">
      <c r="A8488">
        <v>-1.1627626496601859</v>
      </c>
      <c r="B8488">
        <v>-3.2640898830048641</v>
      </c>
    </row>
    <row r="8489" spans="1:2" x14ac:dyDescent="0.25">
      <c r="A8489">
        <v>-2.40104771649046</v>
      </c>
      <c r="B8489">
        <v>-2.622955636932272</v>
      </c>
    </row>
    <row r="8490" spans="1:2" x14ac:dyDescent="0.25">
      <c r="A8490">
        <v>2.7427011156644991</v>
      </c>
      <c r="B8490">
        <v>-1.5806545015066149</v>
      </c>
    </row>
    <row r="8491" spans="1:2" x14ac:dyDescent="0.25">
      <c r="A8491">
        <v>1.2810387823304481</v>
      </c>
      <c r="B8491">
        <v>-1.5929862498120591</v>
      </c>
    </row>
    <row r="8492" spans="1:2" x14ac:dyDescent="0.25">
      <c r="A8492">
        <v>3.1009628059935732</v>
      </c>
      <c r="B8492">
        <v>-1.026999872590757</v>
      </c>
    </row>
    <row r="8493" spans="1:2" x14ac:dyDescent="0.25">
      <c r="A8493">
        <v>1.1152967953005359</v>
      </c>
      <c r="B8493">
        <v>3.3102783413459398</v>
      </c>
    </row>
    <row r="8494" spans="1:2" x14ac:dyDescent="0.25">
      <c r="A8494">
        <v>2.932929472028512</v>
      </c>
      <c r="B8494">
        <v>3.908715937378767</v>
      </c>
    </row>
    <row r="8495" spans="1:2" x14ac:dyDescent="0.25">
      <c r="A8495">
        <v>-0.83151503710833308</v>
      </c>
      <c r="B8495">
        <v>-3.0989250174704979</v>
      </c>
    </row>
    <row r="8496" spans="1:2" x14ac:dyDescent="0.25">
      <c r="A8496">
        <v>0.97411713684319734</v>
      </c>
      <c r="B8496">
        <v>3.6648131764309082</v>
      </c>
    </row>
    <row r="8497" spans="1:2" x14ac:dyDescent="0.25">
      <c r="A8497">
        <v>-2.0203127248125718</v>
      </c>
      <c r="B8497">
        <v>-3.1216919503474929</v>
      </c>
    </row>
    <row r="8498" spans="1:2" x14ac:dyDescent="0.25">
      <c r="A8498">
        <v>3.0690375304256592</v>
      </c>
      <c r="B8498">
        <v>4.485680533535473</v>
      </c>
    </row>
    <row r="8499" spans="1:2" x14ac:dyDescent="0.25">
      <c r="A8499">
        <v>0.1310893947421912</v>
      </c>
      <c r="B8499">
        <v>3.5409679213536638</v>
      </c>
    </row>
    <row r="8500" spans="1:2" x14ac:dyDescent="0.25">
      <c r="A8500">
        <v>2.674653349576336</v>
      </c>
      <c r="B8500">
        <v>4.6077538515912373</v>
      </c>
    </row>
    <row r="8501" spans="1:2" x14ac:dyDescent="0.25">
      <c r="A8501">
        <v>3.432342541348564</v>
      </c>
      <c r="B8501">
        <v>4.0452603304608186</v>
      </c>
    </row>
    <row r="8502" spans="1:2" x14ac:dyDescent="0.25">
      <c r="A8502">
        <v>1.701975587140987</v>
      </c>
      <c r="B8502">
        <v>4.0423625075019576</v>
      </c>
    </row>
    <row r="8503" spans="1:2" x14ac:dyDescent="0.25">
      <c r="A8503">
        <v>4.8829463540932379</v>
      </c>
      <c r="B8503">
        <v>-3.0052267698459518</v>
      </c>
    </row>
    <row r="8504" spans="1:2" x14ac:dyDescent="0.25">
      <c r="A8504">
        <v>0.69904530903404583</v>
      </c>
      <c r="B8504">
        <v>3.876776074956783</v>
      </c>
    </row>
    <row r="8505" spans="1:2" x14ac:dyDescent="0.25">
      <c r="A8505">
        <v>0.87581670226188257</v>
      </c>
      <c r="B8505">
        <v>3.112256441422999</v>
      </c>
    </row>
    <row r="8506" spans="1:2" x14ac:dyDescent="0.25">
      <c r="A8506">
        <v>5.1437554928157176</v>
      </c>
      <c r="B8506">
        <v>-2.2996128237795488</v>
      </c>
    </row>
    <row r="8507" spans="1:2" x14ac:dyDescent="0.25">
      <c r="A8507">
        <v>0.44969975452364158</v>
      </c>
      <c r="B8507">
        <v>1.0465697336988531</v>
      </c>
    </row>
    <row r="8508" spans="1:2" x14ac:dyDescent="0.25">
      <c r="A8508">
        <v>-2.7954051710120549</v>
      </c>
      <c r="B8508">
        <v>-0.29273008360962632</v>
      </c>
    </row>
    <row r="8509" spans="1:2" x14ac:dyDescent="0.25">
      <c r="A8509">
        <v>1.0114280389770081</v>
      </c>
      <c r="B8509">
        <v>2.5813576834840588</v>
      </c>
    </row>
    <row r="8510" spans="1:2" x14ac:dyDescent="0.25">
      <c r="A8510">
        <v>5.0048519065435233</v>
      </c>
      <c r="B8510">
        <v>-1.937323023747479</v>
      </c>
    </row>
    <row r="8511" spans="1:2" x14ac:dyDescent="0.25">
      <c r="A8511">
        <v>3.4973633279846021</v>
      </c>
      <c r="B8511">
        <v>-0.46263365041395849</v>
      </c>
    </row>
    <row r="8512" spans="1:2" x14ac:dyDescent="0.25">
      <c r="A8512">
        <v>3.54838170205996</v>
      </c>
      <c r="B8512">
        <v>4.2896532635843574</v>
      </c>
    </row>
    <row r="8513" spans="1:2" x14ac:dyDescent="0.25">
      <c r="A8513">
        <v>-0.38709851562493341</v>
      </c>
      <c r="B8513">
        <v>-2.823655145468456</v>
      </c>
    </row>
    <row r="8514" spans="1:2" x14ac:dyDescent="0.25">
      <c r="A8514">
        <v>-2.1551727901672368</v>
      </c>
      <c r="B8514">
        <v>-2.8001776192569401</v>
      </c>
    </row>
    <row r="8515" spans="1:2" x14ac:dyDescent="0.25">
      <c r="A8515">
        <v>5.7905908541231081</v>
      </c>
      <c r="B8515">
        <v>-3.1145868524196292</v>
      </c>
    </row>
    <row r="8516" spans="1:2" x14ac:dyDescent="0.25">
      <c r="A8516">
        <v>2.3728872912736541</v>
      </c>
      <c r="B8516">
        <v>4.7408449324179722</v>
      </c>
    </row>
    <row r="8517" spans="1:2" x14ac:dyDescent="0.25">
      <c r="A8517">
        <v>1.0057418236437949</v>
      </c>
      <c r="B8517">
        <v>1.767650373956841</v>
      </c>
    </row>
    <row r="8518" spans="1:2" x14ac:dyDescent="0.25">
      <c r="A8518">
        <v>3.8491401942429389</v>
      </c>
      <c r="B8518">
        <v>-1.6424460132252741</v>
      </c>
    </row>
    <row r="8519" spans="1:2" x14ac:dyDescent="0.25">
      <c r="A8519">
        <v>-2.3684524267367122</v>
      </c>
      <c r="B8519">
        <v>-2.8030353105153329</v>
      </c>
    </row>
    <row r="8520" spans="1:2" x14ac:dyDescent="0.25">
      <c r="A8520">
        <v>-2.7299565525373719</v>
      </c>
      <c r="B8520">
        <v>0.56065245391283436</v>
      </c>
    </row>
    <row r="8521" spans="1:2" x14ac:dyDescent="0.25">
      <c r="A8521">
        <v>1.505328349830056</v>
      </c>
      <c r="B8521">
        <v>4.6811979951402778</v>
      </c>
    </row>
    <row r="8522" spans="1:2" x14ac:dyDescent="0.25">
      <c r="A8522">
        <v>0.48086658448143588</v>
      </c>
      <c r="B8522">
        <v>3.7774567937276742</v>
      </c>
    </row>
    <row r="8523" spans="1:2" x14ac:dyDescent="0.25">
      <c r="A8523">
        <v>2.3218149301870818</v>
      </c>
      <c r="B8523">
        <v>-1.2461142382552131</v>
      </c>
    </row>
    <row r="8524" spans="1:2" x14ac:dyDescent="0.25">
      <c r="A8524">
        <v>-1.154127774353876</v>
      </c>
      <c r="B8524">
        <v>-2.72715473793563</v>
      </c>
    </row>
    <row r="8525" spans="1:2" x14ac:dyDescent="0.25">
      <c r="A8525">
        <v>2.9561454548037398</v>
      </c>
      <c r="B8525">
        <v>-1.60364544758357</v>
      </c>
    </row>
    <row r="8526" spans="1:2" x14ac:dyDescent="0.25">
      <c r="A8526">
        <v>2.3947348264707879</v>
      </c>
      <c r="B8526">
        <v>-1.9924845964376241</v>
      </c>
    </row>
    <row r="8527" spans="1:2" x14ac:dyDescent="0.25">
      <c r="A8527">
        <v>1.925318310073123</v>
      </c>
      <c r="B8527">
        <v>-1.134731307158704</v>
      </c>
    </row>
    <row r="8528" spans="1:2" x14ac:dyDescent="0.25">
      <c r="A8528">
        <v>-2.6898855400283761</v>
      </c>
      <c r="B8528">
        <v>-2.0521928037629218</v>
      </c>
    </row>
    <row r="8529" spans="1:2" x14ac:dyDescent="0.25">
      <c r="A8529">
        <v>1.023733918625175</v>
      </c>
      <c r="B8529">
        <v>4.2082915924869244</v>
      </c>
    </row>
    <row r="8530" spans="1:2" x14ac:dyDescent="0.25">
      <c r="A8530">
        <v>0.41951996175997008</v>
      </c>
      <c r="B8530">
        <v>1.8226157470250151</v>
      </c>
    </row>
    <row r="8531" spans="1:2" x14ac:dyDescent="0.25">
      <c r="A8531">
        <v>3.364804468730731</v>
      </c>
      <c r="B8531">
        <v>4.0431772483247634</v>
      </c>
    </row>
    <row r="8532" spans="1:2" x14ac:dyDescent="0.25">
      <c r="A8532">
        <v>1.0307752323078549</v>
      </c>
      <c r="B8532">
        <v>2.7939266978822461</v>
      </c>
    </row>
    <row r="8533" spans="1:2" x14ac:dyDescent="0.25">
      <c r="A8533">
        <v>-3.4744283808089689</v>
      </c>
      <c r="B8533">
        <v>-1.792107773979037</v>
      </c>
    </row>
    <row r="8534" spans="1:2" x14ac:dyDescent="0.25">
      <c r="A8534">
        <v>0.7276614860142403</v>
      </c>
      <c r="B8534">
        <v>2.832641842738425</v>
      </c>
    </row>
    <row r="8535" spans="1:2" x14ac:dyDescent="0.25">
      <c r="A8535">
        <v>-0.82026700546604836</v>
      </c>
      <c r="B8535">
        <v>-2.4065403402744461</v>
      </c>
    </row>
    <row r="8536" spans="1:2" x14ac:dyDescent="0.25">
      <c r="A8536">
        <v>-2.5867122974778818</v>
      </c>
      <c r="B8536">
        <v>0.18087127132262679</v>
      </c>
    </row>
    <row r="8537" spans="1:2" x14ac:dyDescent="0.25">
      <c r="A8537">
        <v>1.45807587070983</v>
      </c>
      <c r="B8537">
        <v>3.7003021534644449</v>
      </c>
    </row>
    <row r="8538" spans="1:2" x14ac:dyDescent="0.25">
      <c r="A8538">
        <v>3.0475696782438528</v>
      </c>
      <c r="B8538">
        <v>-1.2830799382171101</v>
      </c>
    </row>
    <row r="8539" spans="1:2" x14ac:dyDescent="0.25">
      <c r="A8539">
        <v>2.9662649349589141</v>
      </c>
      <c r="B8539">
        <v>4.9427416240517523</v>
      </c>
    </row>
    <row r="8540" spans="1:2" x14ac:dyDescent="0.25">
      <c r="A8540">
        <v>2.00765327271615</v>
      </c>
      <c r="B8540">
        <v>4.4673350747092471</v>
      </c>
    </row>
    <row r="8541" spans="1:2" x14ac:dyDescent="0.25">
      <c r="A8541">
        <v>-1.8667135531138559</v>
      </c>
      <c r="B8541">
        <v>-3.2232782364153061</v>
      </c>
    </row>
    <row r="8542" spans="1:2" x14ac:dyDescent="0.25">
      <c r="A8542">
        <v>2.684821869881473</v>
      </c>
      <c r="B8542">
        <v>-0.49779966409145482</v>
      </c>
    </row>
    <row r="8543" spans="1:2" x14ac:dyDescent="0.25">
      <c r="A8543">
        <v>-2.8011124284746201</v>
      </c>
      <c r="B8543">
        <v>-0.63152346401263204</v>
      </c>
    </row>
    <row r="8544" spans="1:2" x14ac:dyDescent="0.25">
      <c r="A8544">
        <v>-2.754951542439255</v>
      </c>
      <c r="B8544">
        <v>-0.90747246385653024</v>
      </c>
    </row>
    <row r="8545" spans="1:2" x14ac:dyDescent="0.25">
      <c r="A8545">
        <v>4.9598051408409471</v>
      </c>
      <c r="B8545">
        <v>-1.873652005046313</v>
      </c>
    </row>
    <row r="8546" spans="1:2" x14ac:dyDescent="0.25">
      <c r="A8546">
        <v>1.353532499472992</v>
      </c>
      <c r="B8546">
        <v>-2.015779597963681</v>
      </c>
    </row>
    <row r="8547" spans="1:2" x14ac:dyDescent="0.25">
      <c r="A8547">
        <v>0.43338132543295788</v>
      </c>
      <c r="B8547">
        <v>4.1977651346685496</v>
      </c>
    </row>
    <row r="8548" spans="1:2" x14ac:dyDescent="0.25">
      <c r="A8548">
        <v>3.0457671885900748</v>
      </c>
      <c r="B8548">
        <v>4.0848335194823759</v>
      </c>
    </row>
    <row r="8549" spans="1:2" x14ac:dyDescent="0.25">
      <c r="A8549">
        <v>0.57742655423471057</v>
      </c>
      <c r="B8549">
        <v>2.4879309779534999</v>
      </c>
    </row>
    <row r="8550" spans="1:2" x14ac:dyDescent="0.25">
      <c r="A8550">
        <v>-0.85781091551906008</v>
      </c>
      <c r="B8550">
        <v>-2.6238931767209981</v>
      </c>
    </row>
    <row r="8551" spans="1:2" x14ac:dyDescent="0.25">
      <c r="A8551">
        <v>3.5078781147582618</v>
      </c>
      <c r="B8551">
        <v>-1.5078301079371239</v>
      </c>
    </row>
    <row r="8552" spans="1:2" x14ac:dyDescent="0.25">
      <c r="A8552">
        <v>4.6260850526438766</v>
      </c>
      <c r="B8552">
        <v>-2.3005564644236101</v>
      </c>
    </row>
    <row r="8553" spans="1:2" x14ac:dyDescent="0.25">
      <c r="A8553">
        <v>0.6390756987232602</v>
      </c>
      <c r="B8553">
        <v>3.380565567708731</v>
      </c>
    </row>
    <row r="8554" spans="1:2" x14ac:dyDescent="0.25">
      <c r="A8554">
        <v>0.88207668512252679</v>
      </c>
      <c r="B8554">
        <v>1.6416318013248341</v>
      </c>
    </row>
    <row r="8555" spans="1:2" x14ac:dyDescent="0.25">
      <c r="A8555">
        <v>4.1222158145020558</v>
      </c>
      <c r="B8555">
        <v>-1.536181891785654</v>
      </c>
    </row>
    <row r="8556" spans="1:2" x14ac:dyDescent="0.25">
      <c r="A8556">
        <v>3.069055633060354</v>
      </c>
      <c r="B8556">
        <v>3.6919412256201989</v>
      </c>
    </row>
    <row r="8557" spans="1:2" x14ac:dyDescent="0.25">
      <c r="A8557">
        <v>3.6974901127797941</v>
      </c>
      <c r="B8557">
        <v>-1.417506308163873</v>
      </c>
    </row>
    <row r="8558" spans="1:2" x14ac:dyDescent="0.25">
      <c r="A8558">
        <v>3.41996540512466</v>
      </c>
      <c r="B8558">
        <v>-1.174951088485005</v>
      </c>
    </row>
    <row r="8559" spans="1:2" x14ac:dyDescent="0.25">
      <c r="A8559">
        <v>-3.0094595070407499</v>
      </c>
      <c r="B8559">
        <v>-8.2088748911422149E-2</v>
      </c>
    </row>
    <row r="8560" spans="1:2" x14ac:dyDescent="0.25">
      <c r="A8560">
        <v>2.2505440806704429</v>
      </c>
      <c r="B8560">
        <v>-1.5487282844624739</v>
      </c>
    </row>
    <row r="8561" spans="1:2" x14ac:dyDescent="0.25">
      <c r="A8561">
        <v>1.2129766868885641</v>
      </c>
      <c r="B8561">
        <v>4.624725021543159</v>
      </c>
    </row>
    <row r="8562" spans="1:2" x14ac:dyDescent="0.25">
      <c r="A8562">
        <v>3.36623069876824</v>
      </c>
      <c r="B8562">
        <v>-0.8951726190543734</v>
      </c>
    </row>
    <row r="8563" spans="1:2" x14ac:dyDescent="0.25">
      <c r="A8563">
        <v>-0.1083518568582322</v>
      </c>
      <c r="B8563">
        <v>2.0734573086906298</v>
      </c>
    </row>
    <row r="8564" spans="1:2" x14ac:dyDescent="0.25">
      <c r="A8564">
        <v>-3.516385100333415</v>
      </c>
      <c r="B8564">
        <v>-1.381841052973483</v>
      </c>
    </row>
    <row r="8565" spans="1:2" x14ac:dyDescent="0.25">
      <c r="A8565">
        <v>-1.1257366349353259</v>
      </c>
      <c r="B8565">
        <v>-2.6673715255590218</v>
      </c>
    </row>
    <row r="8566" spans="1:2" x14ac:dyDescent="0.25">
      <c r="A8566">
        <v>-3.0660292530478142</v>
      </c>
      <c r="B8566">
        <v>-0.1085894493912711</v>
      </c>
    </row>
    <row r="8567" spans="1:2" x14ac:dyDescent="0.25">
      <c r="A8567">
        <v>2.6083063310702559</v>
      </c>
      <c r="B8567">
        <v>4.4084630117167496</v>
      </c>
    </row>
    <row r="8568" spans="1:2" x14ac:dyDescent="0.25">
      <c r="A8568">
        <v>1.0114142900318379</v>
      </c>
      <c r="B8568">
        <v>1.864264602233404</v>
      </c>
    </row>
    <row r="8569" spans="1:2" x14ac:dyDescent="0.25">
      <c r="A8569">
        <v>2.5196599983633612</v>
      </c>
      <c r="B8569">
        <v>-1.6759586394039701</v>
      </c>
    </row>
    <row r="8570" spans="1:2" x14ac:dyDescent="0.25">
      <c r="A8570">
        <v>2.1516675703939909</v>
      </c>
      <c r="B8570">
        <v>4.1736653354405684</v>
      </c>
    </row>
    <row r="8571" spans="1:2" x14ac:dyDescent="0.25">
      <c r="A8571">
        <v>-3.00078931374463</v>
      </c>
      <c r="B8571">
        <v>-0.72569464564261577</v>
      </c>
    </row>
    <row r="8572" spans="1:2" x14ac:dyDescent="0.25">
      <c r="A8572">
        <v>3.798821538800035</v>
      </c>
      <c r="B8572">
        <v>4.3991319483512861</v>
      </c>
    </row>
    <row r="8573" spans="1:2" x14ac:dyDescent="0.25">
      <c r="A8573">
        <v>2.5411410255461591</v>
      </c>
      <c r="B8573">
        <v>4.9787727426756199</v>
      </c>
    </row>
    <row r="8574" spans="1:2" x14ac:dyDescent="0.25">
      <c r="A8574">
        <v>3.4202690081830429</v>
      </c>
      <c r="B8574">
        <v>3.6219706080203689</v>
      </c>
    </row>
    <row r="8575" spans="1:2" x14ac:dyDescent="0.25">
      <c r="A8575">
        <v>7.9143990083699212E-2</v>
      </c>
      <c r="B8575">
        <v>1.715022717003083</v>
      </c>
    </row>
    <row r="8576" spans="1:2" x14ac:dyDescent="0.25">
      <c r="A8576">
        <v>0.31332532241829719</v>
      </c>
      <c r="B8576">
        <v>1.1691148829841851</v>
      </c>
    </row>
    <row r="8577" spans="1:2" x14ac:dyDescent="0.25">
      <c r="A8577">
        <v>1.7186195912903779</v>
      </c>
      <c r="B8577">
        <v>4.3302240975184496</v>
      </c>
    </row>
    <row r="8578" spans="1:2" x14ac:dyDescent="0.25">
      <c r="A8578">
        <v>0.71899168130088498</v>
      </c>
      <c r="B8578">
        <v>3.332950107319967</v>
      </c>
    </row>
    <row r="8579" spans="1:2" x14ac:dyDescent="0.25">
      <c r="A8579">
        <v>0.78855857456996459</v>
      </c>
      <c r="B8579">
        <v>2.0681235093012278</v>
      </c>
    </row>
    <row r="8580" spans="1:2" x14ac:dyDescent="0.25">
      <c r="A8580">
        <v>-2.9353828899759979</v>
      </c>
      <c r="B8580">
        <v>0.61287912309397807</v>
      </c>
    </row>
    <row r="8581" spans="1:2" x14ac:dyDescent="0.25">
      <c r="A8581">
        <v>2.518807923660408</v>
      </c>
      <c r="B8581">
        <v>4.9766598072260866</v>
      </c>
    </row>
    <row r="8582" spans="1:2" x14ac:dyDescent="0.25">
      <c r="A8582">
        <v>-3.6226441246204608</v>
      </c>
      <c r="B8582">
        <v>-0.24381890983584251</v>
      </c>
    </row>
    <row r="8583" spans="1:2" x14ac:dyDescent="0.25">
      <c r="A8583">
        <v>4.2355598628072402</v>
      </c>
      <c r="B8583">
        <v>-1.1093730976115159</v>
      </c>
    </row>
    <row r="8584" spans="1:2" x14ac:dyDescent="0.25">
      <c r="A8584">
        <v>2.2435190967354348</v>
      </c>
      <c r="B8584">
        <v>4.1444317726006563</v>
      </c>
    </row>
    <row r="8585" spans="1:2" x14ac:dyDescent="0.25">
      <c r="A8585">
        <v>-0.10657667170386451</v>
      </c>
      <c r="B8585">
        <v>2.361238000538072</v>
      </c>
    </row>
    <row r="8586" spans="1:2" x14ac:dyDescent="0.25">
      <c r="A8586">
        <v>-2.7777580546721108</v>
      </c>
      <c r="B8586">
        <v>-2.4072982900114348</v>
      </c>
    </row>
    <row r="8587" spans="1:2" x14ac:dyDescent="0.25">
      <c r="A8587">
        <v>5.0978516851122961</v>
      </c>
      <c r="B8587">
        <v>-1.2909609770836881</v>
      </c>
    </row>
    <row r="8588" spans="1:2" x14ac:dyDescent="0.25">
      <c r="A8588">
        <v>1.2751914862410909</v>
      </c>
      <c r="B8588">
        <v>4.593345316583946</v>
      </c>
    </row>
    <row r="8589" spans="1:2" x14ac:dyDescent="0.25">
      <c r="A8589">
        <v>-2.9619228246504301</v>
      </c>
      <c r="B8589">
        <v>-0.72535557523307959</v>
      </c>
    </row>
    <row r="8590" spans="1:2" x14ac:dyDescent="0.25">
      <c r="A8590">
        <v>1.0740006399438959</v>
      </c>
      <c r="B8590">
        <v>2.5854504233640818</v>
      </c>
    </row>
    <row r="8591" spans="1:2" x14ac:dyDescent="0.25">
      <c r="A8591">
        <v>3.616029489176388</v>
      </c>
      <c r="B8591">
        <v>-1.1437039092214401</v>
      </c>
    </row>
    <row r="8592" spans="1:2" x14ac:dyDescent="0.25">
      <c r="A8592">
        <v>0.84155715043877466</v>
      </c>
      <c r="B8592">
        <v>1.984802544375798</v>
      </c>
    </row>
    <row r="8593" spans="1:2" x14ac:dyDescent="0.25">
      <c r="A8593">
        <v>0.15492721662565229</v>
      </c>
      <c r="B8593">
        <v>2.4677715714298318</v>
      </c>
    </row>
    <row r="8594" spans="1:2" x14ac:dyDescent="0.25">
      <c r="A8594">
        <v>2.740395701227337</v>
      </c>
      <c r="B8594">
        <v>4.7180411494948586</v>
      </c>
    </row>
    <row r="8595" spans="1:2" x14ac:dyDescent="0.25">
      <c r="A8595">
        <v>1.5671648952806541</v>
      </c>
      <c r="B8595">
        <v>4.6066968426061372</v>
      </c>
    </row>
    <row r="8596" spans="1:2" x14ac:dyDescent="0.25">
      <c r="A8596">
        <v>3.8926650571109458</v>
      </c>
      <c r="B8596">
        <v>-1.6120441063642861</v>
      </c>
    </row>
    <row r="8597" spans="1:2" x14ac:dyDescent="0.25">
      <c r="A8597">
        <v>-3.7729955032564728</v>
      </c>
      <c r="B8597">
        <v>-1.677014268037766</v>
      </c>
    </row>
    <row r="8598" spans="1:2" x14ac:dyDescent="0.25">
      <c r="A8598">
        <v>1.7333234122427641</v>
      </c>
      <c r="B8598">
        <v>-1.462772245659385</v>
      </c>
    </row>
    <row r="8599" spans="1:2" x14ac:dyDescent="0.25">
      <c r="A8599">
        <v>4.8634453810533564</v>
      </c>
      <c r="B8599">
        <v>-1.354368993782902</v>
      </c>
    </row>
    <row r="8600" spans="1:2" x14ac:dyDescent="0.25">
      <c r="A8600">
        <v>5.011254517663998</v>
      </c>
      <c r="B8600">
        <v>-1.7838927717024431</v>
      </c>
    </row>
    <row r="8601" spans="1:2" x14ac:dyDescent="0.25">
      <c r="A8601">
        <v>1.640499421869154</v>
      </c>
      <c r="B8601">
        <v>4.5264031717030164</v>
      </c>
    </row>
    <row r="8602" spans="1:2" x14ac:dyDescent="0.25">
      <c r="A8602">
        <v>3.5082450727788288</v>
      </c>
      <c r="B8602">
        <v>-1.1205759526369909</v>
      </c>
    </row>
    <row r="8603" spans="1:2" x14ac:dyDescent="0.25">
      <c r="A8603">
        <v>-1.9079099660687791</v>
      </c>
      <c r="B8603">
        <v>-3.2681508835240578</v>
      </c>
    </row>
    <row r="8604" spans="1:2" x14ac:dyDescent="0.25">
      <c r="A8604">
        <v>2.9346845606866161</v>
      </c>
      <c r="B8604">
        <v>-0.51538403075847938</v>
      </c>
    </row>
    <row r="8605" spans="1:2" x14ac:dyDescent="0.25">
      <c r="A8605">
        <v>1.1292287088506461</v>
      </c>
      <c r="B8605">
        <v>3.1079203957461852</v>
      </c>
    </row>
    <row r="8606" spans="1:2" x14ac:dyDescent="0.25">
      <c r="A8606">
        <v>3.3350674236997442</v>
      </c>
      <c r="B8606">
        <v>-1.1664063647531751</v>
      </c>
    </row>
    <row r="8607" spans="1:2" x14ac:dyDescent="0.25">
      <c r="A8607">
        <v>1.4621711333751759</v>
      </c>
      <c r="B8607">
        <v>-1.469727605178901</v>
      </c>
    </row>
    <row r="8608" spans="1:2" x14ac:dyDescent="0.25">
      <c r="A8608">
        <v>0.8430595857043286</v>
      </c>
      <c r="B8608">
        <v>1.159127261161953</v>
      </c>
    </row>
    <row r="8609" spans="1:2" x14ac:dyDescent="0.25">
      <c r="A8609">
        <v>0.88975223795496827</v>
      </c>
      <c r="B8609">
        <v>2.0127707737725382</v>
      </c>
    </row>
    <row r="8610" spans="1:2" x14ac:dyDescent="0.25">
      <c r="A8610">
        <v>-2.5738009967247688</v>
      </c>
      <c r="B8610">
        <v>-2.872915669860562</v>
      </c>
    </row>
    <row r="8611" spans="1:2" x14ac:dyDescent="0.25">
      <c r="A8611">
        <v>1.320392537482233</v>
      </c>
      <c r="B8611">
        <v>1.637061780342064</v>
      </c>
    </row>
    <row r="8612" spans="1:2" x14ac:dyDescent="0.25">
      <c r="A8612">
        <v>-2.7944328181211811</v>
      </c>
      <c r="B8612">
        <v>8.4632231256814183E-2</v>
      </c>
    </row>
    <row r="8613" spans="1:2" x14ac:dyDescent="0.25">
      <c r="A8613">
        <v>1.974638872708691</v>
      </c>
      <c r="B8613">
        <v>4.8715807876658417</v>
      </c>
    </row>
    <row r="8614" spans="1:2" x14ac:dyDescent="0.25">
      <c r="A8614">
        <v>5.1285541809008084</v>
      </c>
      <c r="B8614">
        <v>-1.1185957346484361</v>
      </c>
    </row>
    <row r="8615" spans="1:2" x14ac:dyDescent="0.25">
      <c r="A8615">
        <v>3.1564224776915091</v>
      </c>
      <c r="B8615">
        <v>-1.348770542436178</v>
      </c>
    </row>
    <row r="8616" spans="1:2" x14ac:dyDescent="0.25">
      <c r="A8616">
        <v>3.1048139267053578</v>
      </c>
      <c r="B8616">
        <v>-0.50205049159545245</v>
      </c>
    </row>
    <row r="8617" spans="1:2" x14ac:dyDescent="0.25">
      <c r="A8617">
        <v>2.6477473935853681</v>
      </c>
      <c r="B8617">
        <v>-0.52124018265846139</v>
      </c>
    </row>
    <row r="8618" spans="1:2" x14ac:dyDescent="0.25">
      <c r="A8618">
        <v>0.54013272882707808</v>
      </c>
      <c r="B8618">
        <v>2.7896999771353248</v>
      </c>
    </row>
    <row r="8619" spans="1:2" x14ac:dyDescent="0.25">
      <c r="A8619">
        <v>-1.7281457892204091</v>
      </c>
      <c r="B8619">
        <v>-2.5927353172893342</v>
      </c>
    </row>
    <row r="8620" spans="1:2" x14ac:dyDescent="0.25">
      <c r="A8620">
        <v>1.037935032455245</v>
      </c>
      <c r="B8620">
        <v>2.904777217223061</v>
      </c>
    </row>
    <row r="8621" spans="1:2" x14ac:dyDescent="0.25">
      <c r="A8621">
        <v>0.94430572829560466</v>
      </c>
      <c r="B8621">
        <v>2.8056247617069121</v>
      </c>
    </row>
    <row r="8622" spans="1:2" x14ac:dyDescent="0.25">
      <c r="A8622">
        <v>2.437297374237005</v>
      </c>
      <c r="B8622">
        <v>-1.6829306000690309</v>
      </c>
    </row>
    <row r="8623" spans="1:2" x14ac:dyDescent="0.25">
      <c r="A8623">
        <v>0.44574528434529359</v>
      </c>
      <c r="B8623">
        <v>2.3687250306950598</v>
      </c>
    </row>
    <row r="8624" spans="1:2" x14ac:dyDescent="0.25">
      <c r="A8624">
        <v>2.7839491504626981</v>
      </c>
      <c r="B8624">
        <v>4.9993929493426768</v>
      </c>
    </row>
    <row r="8625" spans="1:2" x14ac:dyDescent="0.25">
      <c r="A8625">
        <v>-3.07223311552417</v>
      </c>
      <c r="B8625">
        <v>-0.67540781060551969</v>
      </c>
    </row>
    <row r="8626" spans="1:2" x14ac:dyDescent="0.25">
      <c r="A8626">
        <v>0.84728898243916695</v>
      </c>
      <c r="B8626">
        <v>4.0057402710261867</v>
      </c>
    </row>
    <row r="8627" spans="1:2" x14ac:dyDescent="0.25">
      <c r="A8627">
        <v>5.4448748415307193</v>
      </c>
      <c r="B8627">
        <v>-2.1028494439832528</v>
      </c>
    </row>
    <row r="8628" spans="1:2" x14ac:dyDescent="0.25">
      <c r="A8628">
        <v>1.1952363949822371</v>
      </c>
      <c r="B8628">
        <v>3.369451526125359</v>
      </c>
    </row>
    <row r="8629" spans="1:2" x14ac:dyDescent="0.25">
      <c r="A8629">
        <v>1.114635633036382</v>
      </c>
      <c r="B8629">
        <v>1.803290476363308</v>
      </c>
    </row>
    <row r="8630" spans="1:2" x14ac:dyDescent="0.25">
      <c r="A8630">
        <v>2.641017438452065</v>
      </c>
      <c r="B8630">
        <v>-0.60436771879247742</v>
      </c>
    </row>
    <row r="8631" spans="1:2" x14ac:dyDescent="0.25">
      <c r="A8631">
        <v>5.3894272387649904</v>
      </c>
      <c r="B8631">
        <v>-3.3928298706455791</v>
      </c>
    </row>
    <row r="8632" spans="1:2" x14ac:dyDescent="0.25">
      <c r="A8632">
        <v>4.9230715309658049</v>
      </c>
      <c r="B8632">
        <v>-1.27517960484969</v>
      </c>
    </row>
    <row r="8633" spans="1:2" x14ac:dyDescent="0.25">
      <c r="A8633">
        <v>4.5379890894737187</v>
      </c>
      <c r="B8633">
        <v>-1.6127722372379989</v>
      </c>
    </row>
    <row r="8634" spans="1:2" x14ac:dyDescent="0.25">
      <c r="A8634">
        <v>0.46309242212647411</v>
      </c>
      <c r="B8634">
        <v>3.320826802000072</v>
      </c>
    </row>
    <row r="8635" spans="1:2" x14ac:dyDescent="0.25">
      <c r="A8635">
        <v>-3.2377374424927519</v>
      </c>
      <c r="B8635">
        <v>-0.75759685332825044</v>
      </c>
    </row>
    <row r="8636" spans="1:2" x14ac:dyDescent="0.25">
      <c r="A8636">
        <v>2.0815302029594509</v>
      </c>
      <c r="B8636">
        <v>4.9523934169210042</v>
      </c>
    </row>
    <row r="8637" spans="1:2" x14ac:dyDescent="0.25">
      <c r="A8637">
        <v>0.33464102157124448</v>
      </c>
      <c r="B8637">
        <v>2.6561239778583179</v>
      </c>
    </row>
    <row r="8638" spans="1:2" x14ac:dyDescent="0.25">
      <c r="A8638">
        <v>0.77524413902967559</v>
      </c>
      <c r="B8638">
        <v>3.1119090795406881</v>
      </c>
    </row>
    <row r="8639" spans="1:2" x14ac:dyDescent="0.25">
      <c r="A8639">
        <v>2.8646607348066988</v>
      </c>
      <c r="B8639">
        <v>4.4458454970220558</v>
      </c>
    </row>
    <row r="8640" spans="1:2" x14ac:dyDescent="0.25">
      <c r="A8640">
        <v>-2.7904777183912919</v>
      </c>
      <c r="B8640">
        <v>-1.808220359361798</v>
      </c>
    </row>
    <row r="8641" spans="1:2" x14ac:dyDescent="0.25">
      <c r="A8641">
        <v>3.2394863034788899</v>
      </c>
      <c r="B8641">
        <v>3.927267954183463</v>
      </c>
    </row>
    <row r="8642" spans="1:2" x14ac:dyDescent="0.25">
      <c r="A8642">
        <v>1.9665562598735991</v>
      </c>
      <c r="B8642">
        <v>3.9178676717891672</v>
      </c>
    </row>
    <row r="8643" spans="1:2" x14ac:dyDescent="0.25">
      <c r="A8643">
        <v>-2.913677052757444</v>
      </c>
      <c r="B8643">
        <v>-0.59175458588800189</v>
      </c>
    </row>
    <row r="8644" spans="1:2" x14ac:dyDescent="0.25">
      <c r="A8644">
        <v>1.3137055270102189</v>
      </c>
      <c r="B8644">
        <v>4.6388258942432401</v>
      </c>
    </row>
    <row r="8645" spans="1:2" x14ac:dyDescent="0.25">
      <c r="A8645">
        <v>4.5991671277391903</v>
      </c>
      <c r="B8645">
        <v>-3.3519738979616598</v>
      </c>
    </row>
    <row r="8646" spans="1:2" x14ac:dyDescent="0.25">
      <c r="A8646">
        <v>1.073285854379457</v>
      </c>
      <c r="B8646">
        <v>2.5916488111383011</v>
      </c>
    </row>
    <row r="8647" spans="1:2" x14ac:dyDescent="0.25">
      <c r="A8647">
        <v>1.7364995471717619</v>
      </c>
      <c r="B8647">
        <v>4.3226290114171917</v>
      </c>
    </row>
    <row r="8648" spans="1:2" x14ac:dyDescent="0.25">
      <c r="A8648">
        <v>5.6219173704815244</v>
      </c>
      <c r="B8648">
        <v>-2.366669978322824</v>
      </c>
    </row>
    <row r="8649" spans="1:2" x14ac:dyDescent="0.25">
      <c r="A8649">
        <v>1.6035613466059411</v>
      </c>
      <c r="B8649">
        <v>3.9941206282949961</v>
      </c>
    </row>
    <row r="8650" spans="1:2" x14ac:dyDescent="0.25">
      <c r="A8650">
        <v>0.10115384703829911</v>
      </c>
      <c r="B8650">
        <v>1.578270342051886</v>
      </c>
    </row>
    <row r="8651" spans="1:2" x14ac:dyDescent="0.25">
      <c r="A8651">
        <v>5.6835966952959591</v>
      </c>
      <c r="B8651">
        <v>-2.0593869702287981</v>
      </c>
    </row>
    <row r="8652" spans="1:2" x14ac:dyDescent="0.25">
      <c r="A8652">
        <v>0.89751396975797992</v>
      </c>
      <c r="B8652">
        <v>2.78909273481923</v>
      </c>
    </row>
    <row r="8653" spans="1:2" x14ac:dyDescent="0.25">
      <c r="A8653">
        <v>4.2132027909716196</v>
      </c>
      <c r="B8653">
        <v>-0.88719922856408506</v>
      </c>
    </row>
    <row r="8654" spans="1:2" x14ac:dyDescent="0.25">
      <c r="A8654">
        <v>0.30746830915099238</v>
      </c>
      <c r="B8654">
        <v>3.9581013867580448</v>
      </c>
    </row>
    <row r="8655" spans="1:2" x14ac:dyDescent="0.25">
      <c r="A8655">
        <v>2.7910206721872348</v>
      </c>
      <c r="B8655">
        <v>4.1794204695404504</v>
      </c>
    </row>
    <row r="8656" spans="1:2" x14ac:dyDescent="0.25">
      <c r="A8656">
        <v>-3.1834672167251372</v>
      </c>
      <c r="B8656">
        <v>-2.4719183538394698</v>
      </c>
    </row>
    <row r="8657" spans="1:2" x14ac:dyDescent="0.25">
      <c r="A8657">
        <v>4.0053018027714904</v>
      </c>
      <c r="B8657">
        <v>-1.692577435370044</v>
      </c>
    </row>
    <row r="8658" spans="1:2" x14ac:dyDescent="0.25">
      <c r="A8658">
        <v>-2.7681656003443482</v>
      </c>
      <c r="B8658">
        <v>-2.4789299406532148</v>
      </c>
    </row>
    <row r="8659" spans="1:2" x14ac:dyDescent="0.25">
      <c r="A8659">
        <v>0.29454430913520468</v>
      </c>
      <c r="B8659">
        <v>2.099918115704269</v>
      </c>
    </row>
    <row r="8660" spans="1:2" x14ac:dyDescent="0.25">
      <c r="A8660">
        <v>1.8723630491246961</v>
      </c>
      <c r="B8660">
        <v>3.7805055727654371</v>
      </c>
    </row>
    <row r="8661" spans="1:2" x14ac:dyDescent="0.25">
      <c r="A8661">
        <v>-2.8831477540499959</v>
      </c>
      <c r="B8661">
        <v>-1.711897259240557</v>
      </c>
    </row>
    <row r="8662" spans="1:2" x14ac:dyDescent="0.25">
      <c r="A8662">
        <v>1.603844465545986</v>
      </c>
      <c r="B8662">
        <v>-1.558021605991764</v>
      </c>
    </row>
    <row r="8663" spans="1:2" x14ac:dyDescent="0.25">
      <c r="A8663">
        <v>0.149048480433291</v>
      </c>
      <c r="B8663">
        <v>3.7723109068522351</v>
      </c>
    </row>
    <row r="8664" spans="1:2" x14ac:dyDescent="0.25">
      <c r="A8664">
        <v>3.404486500917109</v>
      </c>
      <c r="B8664">
        <v>-1.2528185105679741</v>
      </c>
    </row>
    <row r="8665" spans="1:2" x14ac:dyDescent="0.25">
      <c r="A8665">
        <v>3.105078072147434</v>
      </c>
      <c r="B8665">
        <v>3.9995560214656352</v>
      </c>
    </row>
    <row r="8666" spans="1:2" x14ac:dyDescent="0.25">
      <c r="A8666">
        <v>4.1369989957075646</v>
      </c>
      <c r="B8666">
        <v>-1.2881255674920351</v>
      </c>
    </row>
    <row r="8667" spans="1:2" x14ac:dyDescent="0.25">
      <c r="A8667">
        <v>0.1439541167824632</v>
      </c>
      <c r="B8667">
        <v>1.836850834531035</v>
      </c>
    </row>
    <row r="8668" spans="1:2" x14ac:dyDescent="0.25">
      <c r="A8668">
        <v>-2.3806921566584238</v>
      </c>
      <c r="B8668">
        <v>-0.18068728052783589</v>
      </c>
    </row>
    <row r="8669" spans="1:2" x14ac:dyDescent="0.25">
      <c r="A8669">
        <v>1.989367498951665</v>
      </c>
      <c r="B8669">
        <v>-1.496201582475561</v>
      </c>
    </row>
    <row r="8670" spans="1:2" x14ac:dyDescent="0.25">
      <c r="A8670">
        <v>4.7611757568870194</v>
      </c>
      <c r="B8670">
        <v>-2.9786324594260738</v>
      </c>
    </row>
    <row r="8671" spans="1:2" x14ac:dyDescent="0.25">
      <c r="A8671">
        <v>4.5080837170661852</v>
      </c>
      <c r="B8671">
        <v>-0.73696953423746425</v>
      </c>
    </row>
    <row r="8672" spans="1:2" x14ac:dyDescent="0.25">
      <c r="A8672">
        <v>-1.9633917748518741</v>
      </c>
      <c r="B8672">
        <v>-2.177208401637206</v>
      </c>
    </row>
    <row r="8673" spans="1:2" x14ac:dyDescent="0.25">
      <c r="A8673">
        <v>0.34214040416036218</v>
      </c>
      <c r="B8673">
        <v>3.662156084989332</v>
      </c>
    </row>
    <row r="8674" spans="1:2" x14ac:dyDescent="0.25">
      <c r="A8674">
        <v>4.5682458306697384</v>
      </c>
      <c r="B8674">
        <v>-1.9968903086230501</v>
      </c>
    </row>
    <row r="8675" spans="1:2" x14ac:dyDescent="0.25">
      <c r="A8675">
        <v>-2.2480178279756071</v>
      </c>
      <c r="B8675">
        <v>-1.966097047327132</v>
      </c>
    </row>
    <row r="8676" spans="1:2" x14ac:dyDescent="0.25">
      <c r="A8676">
        <v>-2.7187406839331252</v>
      </c>
      <c r="B8676">
        <v>-1.906474915104591</v>
      </c>
    </row>
    <row r="8677" spans="1:2" x14ac:dyDescent="0.25">
      <c r="A8677">
        <v>0.92058628484670457</v>
      </c>
      <c r="B8677">
        <v>4.1777494972335498</v>
      </c>
    </row>
    <row r="8678" spans="1:2" x14ac:dyDescent="0.25">
      <c r="A8678">
        <v>1.162957348645923</v>
      </c>
      <c r="B8678">
        <v>4.644988224730823</v>
      </c>
    </row>
    <row r="8679" spans="1:2" x14ac:dyDescent="0.25">
      <c r="A8679">
        <v>3.0949858434716768</v>
      </c>
      <c r="B8679">
        <v>4.4792926469272887</v>
      </c>
    </row>
    <row r="8680" spans="1:2" x14ac:dyDescent="0.25">
      <c r="A8680">
        <v>0.30485301442919338</v>
      </c>
      <c r="B8680">
        <v>3.2205708682226741</v>
      </c>
    </row>
    <row r="8681" spans="1:2" x14ac:dyDescent="0.25">
      <c r="A8681">
        <v>3.908060207106379</v>
      </c>
      <c r="B8681">
        <v>4.0873057010026894</v>
      </c>
    </row>
    <row r="8682" spans="1:2" x14ac:dyDescent="0.25">
      <c r="A8682">
        <v>2.522980798219276</v>
      </c>
      <c r="B8682">
        <v>4.0988414045140971</v>
      </c>
    </row>
    <row r="8683" spans="1:2" x14ac:dyDescent="0.25">
      <c r="A8683">
        <v>2.4643218572140322</v>
      </c>
      <c r="B8683">
        <v>4.6812870110702942</v>
      </c>
    </row>
    <row r="8684" spans="1:2" x14ac:dyDescent="0.25">
      <c r="A8684">
        <v>2.0270988743480922</v>
      </c>
      <c r="B8684">
        <v>-1.970085314795738</v>
      </c>
    </row>
    <row r="8685" spans="1:2" x14ac:dyDescent="0.25">
      <c r="A8685">
        <v>0.59669039619477449</v>
      </c>
      <c r="B8685">
        <v>3.0628371706202779</v>
      </c>
    </row>
    <row r="8686" spans="1:2" x14ac:dyDescent="0.25">
      <c r="A8686">
        <v>0.18622753306252091</v>
      </c>
      <c r="B8686">
        <v>2.9741516773119412</v>
      </c>
    </row>
    <row r="8687" spans="1:2" x14ac:dyDescent="0.25">
      <c r="A8687">
        <v>-3.6182134555951468</v>
      </c>
      <c r="B8687">
        <v>-0.97690004649532969</v>
      </c>
    </row>
    <row r="8688" spans="1:2" x14ac:dyDescent="0.25">
      <c r="A8688">
        <v>1.155386772593207</v>
      </c>
      <c r="B8688">
        <v>3.729401855461886</v>
      </c>
    </row>
    <row r="8689" spans="1:2" x14ac:dyDescent="0.25">
      <c r="A8689">
        <v>4.3857090295226264</v>
      </c>
      <c r="B8689">
        <v>-1.837843058063541</v>
      </c>
    </row>
    <row r="8690" spans="1:2" x14ac:dyDescent="0.25">
      <c r="A8690">
        <v>1.601320373408341</v>
      </c>
      <c r="B8690">
        <v>-1.260016741423472</v>
      </c>
    </row>
    <row r="8691" spans="1:2" x14ac:dyDescent="0.25">
      <c r="A8691">
        <v>2.0811737926006959</v>
      </c>
      <c r="B8691">
        <v>4.6540793560077436</v>
      </c>
    </row>
    <row r="8692" spans="1:2" x14ac:dyDescent="0.25">
      <c r="A8692">
        <v>-3.2532565661349002</v>
      </c>
      <c r="B8692">
        <v>9.6007026873106138E-2</v>
      </c>
    </row>
    <row r="8693" spans="1:2" x14ac:dyDescent="0.25">
      <c r="A8693">
        <v>1.086115596032585</v>
      </c>
      <c r="B8693">
        <v>4.1599522212223494</v>
      </c>
    </row>
    <row r="8694" spans="1:2" x14ac:dyDescent="0.25">
      <c r="A8694">
        <v>1.1062619196152681</v>
      </c>
      <c r="B8694">
        <v>2.2378351650460391</v>
      </c>
    </row>
    <row r="8695" spans="1:2" x14ac:dyDescent="0.25">
      <c r="A8695">
        <v>1.0214043898877121</v>
      </c>
      <c r="B8695">
        <v>2.709335953883997</v>
      </c>
    </row>
    <row r="8696" spans="1:2" x14ac:dyDescent="0.25">
      <c r="A8696">
        <v>-1.9256164614167159</v>
      </c>
      <c r="B8696">
        <v>-2.8297103596358939</v>
      </c>
    </row>
    <row r="8697" spans="1:2" x14ac:dyDescent="0.25">
      <c r="A8697">
        <v>0.51327089992560548</v>
      </c>
      <c r="B8697">
        <v>3.334147120411425</v>
      </c>
    </row>
    <row r="8698" spans="1:2" x14ac:dyDescent="0.25">
      <c r="A8698">
        <v>2.4386343749967839E-2</v>
      </c>
      <c r="B8698">
        <v>2.0088463764194091</v>
      </c>
    </row>
    <row r="8699" spans="1:2" x14ac:dyDescent="0.25">
      <c r="A8699">
        <v>0.58550745343313726</v>
      </c>
      <c r="B8699">
        <v>3.9692551155708289</v>
      </c>
    </row>
    <row r="8700" spans="1:2" x14ac:dyDescent="0.25">
      <c r="A8700">
        <v>-3.2434186343576279</v>
      </c>
      <c r="B8700">
        <v>-1.4312615547130689</v>
      </c>
    </row>
    <row r="8701" spans="1:2" x14ac:dyDescent="0.25">
      <c r="A8701">
        <v>0.40922531245086852</v>
      </c>
      <c r="B8701">
        <v>2.8513464819351229</v>
      </c>
    </row>
    <row r="8702" spans="1:2" x14ac:dyDescent="0.25">
      <c r="A8702">
        <v>5.5171451285318511</v>
      </c>
      <c r="B8702">
        <v>-1.818347501179383</v>
      </c>
    </row>
    <row r="8703" spans="1:2" x14ac:dyDescent="0.25">
      <c r="A8703">
        <v>-2.8184956216618611</v>
      </c>
      <c r="B8703">
        <v>-1.2516300049307021</v>
      </c>
    </row>
    <row r="8704" spans="1:2" x14ac:dyDescent="0.25">
      <c r="A8704">
        <v>2.8428709534667269</v>
      </c>
      <c r="B8704">
        <v>4.7834094494836918</v>
      </c>
    </row>
    <row r="8705" spans="1:2" x14ac:dyDescent="0.25">
      <c r="A8705">
        <v>3.1727975421801262</v>
      </c>
      <c r="B8705">
        <v>-0.7270299286109112</v>
      </c>
    </row>
    <row r="8706" spans="1:2" x14ac:dyDescent="0.25">
      <c r="A8706">
        <v>1.1828687908100759</v>
      </c>
      <c r="B8706">
        <v>1.8146626580656711</v>
      </c>
    </row>
    <row r="8707" spans="1:2" x14ac:dyDescent="0.25">
      <c r="A8707">
        <v>2.234159221549652</v>
      </c>
      <c r="B8707">
        <v>-1.7939041705892851</v>
      </c>
    </row>
    <row r="8708" spans="1:2" x14ac:dyDescent="0.25">
      <c r="A8708">
        <v>1.988705174703016</v>
      </c>
      <c r="B8708">
        <v>4.0056407977815747</v>
      </c>
    </row>
    <row r="8709" spans="1:2" x14ac:dyDescent="0.25">
      <c r="A8709">
        <v>1.7558795638338101</v>
      </c>
      <c r="B8709">
        <v>4.3113644662111898</v>
      </c>
    </row>
    <row r="8710" spans="1:2" x14ac:dyDescent="0.25">
      <c r="A8710">
        <v>5.4069289291106903</v>
      </c>
      <c r="B8710">
        <v>-3.0334001171793732</v>
      </c>
    </row>
    <row r="8711" spans="1:2" x14ac:dyDescent="0.25">
      <c r="A8711">
        <v>0.73215662669809989</v>
      </c>
      <c r="B8711">
        <v>3.0239035056142498</v>
      </c>
    </row>
    <row r="8712" spans="1:2" x14ac:dyDescent="0.25">
      <c r="A8712">
        <v>-1.7237613649863881</v>
      </c>
      <c r="B8712">
        <v>-2.5782213229323521</v>
      </c>
    </row>
    <row r="8713" spans="1:2" x14ac:dyDescent="0.25">
      <c r="A8713">
        <v>3.4947371655387438</v>
      </c>
      <c r="B8713">
        <v>-1.2264043315232791</v>
      </c>
    </row>
    <row r="8714" spans="1:2" x14ac:dyDescent="0.25">
      <c r="A8714">
        <v>4.8904411149670439</v>
      </c>
      <c r="B8714">
        <v>-1.3489565847969629</v>
      </c>
    </row>
    <row r="8715" spans="1:2" x14ac:dyDescent="0.25">
      <c r="A8715">
        <v>-3.5513306441145751</v>
      </c>
      <c r="B8715">
        <v>-1.8377592985768509</v>
      </c>
    </row>
    <row r="8716" spans="1:2" x14ac:dyDescent="0.25">
      <c r="A8716">
        <v>0.20014680326894571</v>
      </c>
      <c r="B8716">
        <v>2.5378227177723089</v>
      </c>
    </row>
    <row r="8717" spans="1:2" x14ac:dyDescent="0.25">
      <c r="A8717">
        <v>1.5872550852168901</v>
      </c>
      <c r="B8717">
        <v>3.6856468965705198</v>
      </c>
    </row>
    <row r="8718" spans="1:2" x14ac:dyDescent="0.25">
      <c r="A8718">
        <v>0.31276632159838819</v>
      </c>
      <c r="B8718">
        <v>3.2090710680850298</v>
      </c>
    </row>
    <row r="8719" spans="1:2" x14ac:dyDescent="0.25">
      <c r="A8719">
        <v>1.3432553086475061</v>
      </c>
      <c r="B8719">
        <v>4.8628406026732307</v>
      </c>
    </row>
    <row r="8720" spans="1:2" x14ac:dyDescent="0.25">
      <c r="A8720">
        <v>4.8289937337089341</v>
      </c>
      <c r="B8720">
        <v>-2.780447740493988</v>
      </c>
    </row>
    <row r="8721" spans="1:2" x14ac:dyDescent="0.25">
      <c r="A8721">
        <v>3.4981162551274658</v>
      </c>
      <c r="B8721">
        <v>-1.1670380003941809</v>
      </c>
    </row>
    <row r="8722" spans="1:2" x14ac:dyDescent="0.25">
      <c r="A8722">
        <v>-2.5434660824056481</v>
      </c>
      <c r="B8722">
        <v>-2.0702353551977448</v>
      </c>
    </row>
    <row r="8723" spans="1:2" x14ac:dyDescent="0.25">
      <c r="A8723">
        <v>-2.088364764025199</v>
      </c>
      <c r="B8723">
        <v>-2.4707800068444801</v>
      </c>
    </row>
    <row r="8724" spans="1:2" x14ac:dyDescent="0.25">
      <c r="A8724">
        <v>-0.54293682914282015</v>
      </c>
      <c r="B8724">
        <v>-2.3428071457439881</v>
      </c>
    </row>
    <row r="8725" spans="1:2" x14ac:dyDescent="0.25">
      <c r="A8725">
        <v>5.2476546994762669</v>
      </c>
      <c r="B8725">
        <v>-3.4335565180455871</v>
      </c>
    </row>
    <row r="8726" spans="1:2" x14ac:dyDescent="0.25">
      <c r="A8726">
        <v>1.198896209919744</v>
      </c>
      <c r="B8726">
        <v>1.672173867710059</v>
      </c>
    </row>
    <row r="8727" spans="1:2" x14ac:dyDescent="0.25">
      <c r="A8727">
        <v>0.77368474818832267</v>
      </c>
      <c r="B8727">
        <v>2.5135521000297549</v>
      </c>
    </row>
    <row r="8728" spans="1:2" x14ac:dyDescent="0.25">
      <c r="A8728">
        <v>2.5542677019840778</v>
      </c>
      <c r="B8728">
        <v>-1.619122951579675</v>
      </c>
    </row>
    <row r="8729" spans="1:2" x14ac:dyDescent="0.25">
      <c r="A8729">
        <v>0.81168934740188003</v>
      </c>
      <c r="B8729">
        <v>3.8553103880629651</v>
      </c>
    </row>
    <row r="8730" spans="1:2" x14ac:dyDescent="0.25">
      <c r="A8730">
        <v>3.893558618701531</v>
      </c>
      <c r="B8730">
        <v>-1.1582132443168489</v>
      </c>
    </row>
    <row r="8731" spans="1:2" x14ac:dyDescent="0.25">
      <c r="A8731">
        <v>0.31924257710207371</v>
      </c>
      <c r="B8731">
        <v>3.9720394594908068</v>
      </c>
    </row>
    <row r="8732" spans="1:2" x14ac:dyDescent="0.25">
      <c r="A8732">
        <v>1.093419463462368</v>
      </c>
      <c r="B8732">
        <v>3.4758531778894528</v>
      </c>
    </row>
    <row r="8733" spans="1:2" x14ac:dyDescent="0.25">
      <c r="A8733">
        <v>3.3150626088304271</v>
      </c>
      <c r="B8733">
        <v>4.7923731616496843</v>
      </c>
    </row>
    <row r="8734" spans="1:2" x14ac:dyDescent="0.25">
      <c r="A8734">
        <v>3.3426858135628672</v>
      </c>
      <c r="B8734">
        <v>-1.1782798135297301</v>
      </c>
    </row>
    <row r="8735" spans="1:2" x14ac:dyDescent="0.25">
      <c r="A8735">
        <v>0.61943808610528528</v>
      </c>
      <c r="B8735">
        <v>2.0800720416818139</v>
      </c>
    </row>
    <row r="8736" spans="1:2" x14ac:dyDescent="0.25">
      <c r="A8736">
        <v>-2.4143144340043858</v>
      </c>
      <c r="B8736">
        <v>-0.22426121961181189</v>
      </c>
    </row>
    <row r="8737" spans="1:2" x14ac:dyDescent="0.25">
      <c r="A8737">
        <v>2.1515710558906869</v>
      </c>
      <c r="B8737">
        <v>-2.272759375039584</v>
      </c>
    </row>
    <row r="8738" spans="1:2" x14ac:dyDescent="0.25">
      <c r="A8738">
        <v>-2.7734716663027359</v>
      </c>
      <c r="B8738">
        <v>-0.6443942752442996</v>
      </c>
    </row>
    <row r="8739" spans="1:2" x14ac:dyDescent="0.25">
      <c r="A8739">
        <v>1.2855229827813719</v>
      </c>
      <c r="B8739">
        <v>4.6076454210894546</v>
      </c>
    </row>
    <row r="8740" spans="1:2" x14ac:dyDescent="0.25">
      <c r="A8740">
        <v>2.3953560673811332</v>
      </c>
      <c r="B8740">
        <v>-1.4245816067621619</v>
      </c>
    </row>
    <row r="8741" spans="1:2" x14ac:dyDescent="0.25">
      <c r="A8741">
        <v>4.6268310620159232</v>
      </c>
      <c r="B8741">
        <v>-2.5973307943759938</v>
      </c>
    </row>
    <row r="8742" spans="1:2" x14ac:dyDescent="0.25">
      <c r="A8742">
        <v>1.626782674701047</v>
      </c>
      <c r="B8742">
        <v>3.9695753519558141</v>
      </c>
    </row>
    <row r="8743" spans="1:2" x14ac:dyDescent="0.25">
      <c r="A8743">
        <v>0.96453298570759793</v>
      </c>
      <c r="B8743">
        <v>2.5423702247356732</v>
      </c>
    </row>
    <row r="8744" spans="1:2" x14ac:dyDescent="0.25">
      <c r="A8744">
        <v>3.7824837193145102</v>
      </c>
      <c r="B8744">
        <v>-1.48672517342799</v>
      </c>
    </row>
    <row r="8745" spans="1:2" x14ac:dyDescent="0.25">
      <c r="A8745">
        <v>-3.520788580805339</v>
      </c>
      <c r="B8745">
        <v>-0.89986587570711607</v>
      </c>
    </row>
    <row r="8746" spans="1:2" x14ac:dyDescent="0.25">
      <c r="A8746">
        <v>2.8919818804685722</v>
      </c>
      <c r="B8746">
        <v>4.0198464723335254</v>
      </c>
    </row>
    <row r="8747" spans="1:2" x14ac:dyDescent="0.25">
      <c r="A8747">
        <v>5.0916539001998196</v>
      </c>
      <c r="B8747">
        <v>-1.256530823685333</v>
      </c>
    </row>
    <row r="8748" spans="1:2" x14ac:dyDescent="0.25">
      <c r="A8748">
        <v>4.6758852889004032</v>
      </c>
      <c r="B8748">
        <v>-1.264963194265154</v>
      </c>
    </row>
    <row r="8749" spans="1:2" x14ac:dyDescent="0.25">
      <c r="A8749">
        <v>0.93026896370682111</v>
      </c>
      <c r="B8749">
        <v>4.2428890700773492</v>
      </c>
    </row>
    <row r="8750" spans="1:2" x14ac:dyDescent="0.25">
      <c r="A8750">
        <v>1.819561025297828</v>
      </c>
      <c r="B8750">
        <v>-2.0241631804790599</v>
      </c>
    </row>
    <row r="8751" spans="1:2" x14ac:dyDescent="0.25">
      <c r="A8751">
        <v>-1.2141347797065229</v>
      </c>
      <c r="B8751">
        <v>-2.4980242503462469</v>
      </c>
    </row>
    <row r="8752" spans="1:2" x14ac:dyDescent="0.25">
      <c r="A8752">
        <v>3.367468836979199</v>
      </c>
      <c r="B8752">
        <v>-0.749994809623586</v>
      </c>
    </row>
    <row r="8753" spans="1:2" x14ac:dyDescent="0.25">
      <c r="A8753">
        <v>-0.49251630610349451</v>
      </c>
      <c r="B8753">
        <v>-3.0224289277646639</v>
      </c>
    </row>
    <row r="8754" spans="1:2" x14ac:dyDescent="0.25">
      <c r="A8754">
        <v>0.46782935227983469</v>
      </c>
      <c r="B8754">
        <v>3.9642476526323511</v>
      </c>
    </row>
    <row r="8755" spans="1:2" x14ac:dyDescent="0.25">
      <c r="A8755">
        <v>-2.7531708308001721</v>
      </c>
      <c r="B8755">
        <v>-0.65602528896158763</v>
      </c>
    </row>
    <row r="8756" spans="1:2" x14ac:dyDescent="0.25">
      <c r="A8756">
        <v>2.7260552202197732</v>
      </c>
      <c r="B8756">
        <v>-0.78913514779152161</v>
      </c>
    </row>
    <row r="8757" spans="1:2" x14ac:dyDescent="0.25">
      <c r="A8757">
        <v>0.95044718860537714</v>
      </c>
      <c r="B8757">
        <v>3.7475222125775409</v>
      </c>
    </row>
    <row r="8758" spans="1:2" x14ac:dyDescent="0.25">
      <c r="A8758">
        <v>1.2226078373805169</v>
      </c>
      <c r="B8758">
        <v>4.4744367780398324</v>
      </c>
    </row>
    <row r="8759" spans="1:2" x14ac:dyDescent="0.25">
      <c r="A8759">
        <v>1.210127283622868</v>
      </c>
      <c r="B8759">
        <v>3.4636656925073348</v>
      </c>
    </row>
    <row r="8760" spans="1:2" x14ac:dyDescent="0.25">
      <c r="A8760">
        <v>-2.4118741491010209</v>
      </c>
      <c r="B8760">
        <v>-2.1211498463720031</v>
      </c>
    </row>
    <row r="8761" spans="1:2" x14ac:dyDescent="0.25">
      <c r="A8761">
        <v>0.67507714963299303</v>
      </c>
      <c r="B8761">
        <v>2.341933756482558</v>
      </c>
    </row>
    <row r="8762" spans="1:2" x14ac:dyDescent="0.25">
      <c r="A8762">
        <v>5.3504821120144017</v>
      </c>
      <c r="B8762">
        <v>-3.5850439023089349</v>
      </c>
    </row>
    <row r="8763" spans="1:2" x14ac:dyDescent="0.25">
      <c r="A8763">
        <v>4.2837011606598061</v>
      </c>
      <c r="B8763">
        <v>-1.522598265523424</v>
      </c>
    </row>
    <row r="8764" spans="1:2" x14ac:dyDescent="0.25">
      <c r="A8764">
        <v>3.3302241565293391</v>
      </c>
      <c r="B8764">
        <v>-0.58383208690283483</v>
      </c>
    </row>
    <row r="8765" spans="1:2" x14ac:dyDescent="0.25">
      <c r="A8765">
        <v>4.9277898500822097</v>
      </c>
      <c r="B8765">
        <v>-3.212417616368112</v>
      </c>
    </row>
    <row r="8766" spans="1:2" x14ac:dyDescent="0.25">
      <c r="A8766">
        <v>5.6226076827475939</v>
      </c>
      <c r="B8766">
        <v>-2.9063160251827629</v>
      </c>
    </row>
    <row r="8767" spans="1:2" x14ac:dyDescent="0.25">
      <c r="A8767">
        <v>0.34490170583159091</v>
      </c>
      <c r="B8767">
        <v>2.739456973982207</v>
      </c>
    </row>
    <row r="8768" spans="1:2" x14ac:dyDescent="0.25">
      <c r="A8768">
        <v>5.6307106598131584</v>
      </c>
      <c r="B8768">
        <v>-3.0689752367249552</v>
      </c>
    </row>
    <row r="8769" spans="1:2" x14ac:dyDescent="0.25">
      <c r="A8769">
        <v>2.2668862837083492</v>
      </c>
      <c r="B8769">
        <v>4.2919633902923016</v>
      </c>
    </row>
    <row r="8770" spans="1:2" x14ac:dyDescent="0.25">
      <c r="A8770">
        <v>3.237536213713629</v>
      </c>
      <c r="B8770">
        <v>-0.73316560524931207</v>
      </c>
    </row>
    <row r="8771" spans="1:2" x14ac:dyDescent="0.25">
      <c r="A8771">
        <v>-2.598382285100354</v>
      </c>
      <c r="B8771">
        <v>-2.840027294861402</v>
      </c>
    </row>
    <row r="8772" spans="1:2" x14ac:dyDescent="0.25">
      <c r="A8772">
        <v>2.6193465189008611</v>
      </c>
      <c r="B8772">
        <v>4.8881261720750562</v>
      </c>
    </row>
    <row r="8773" spans="1:2" x14ac:dyDescent="0.25">
      <c r="A8773">
        <v>0.12824902563694041</v>
      </c>
      <c r="B8773">
        <v>1.929586422790184</v>
      </c>
    </row>
    <row r="8774" spans="1:2" x14ac:dyDescent="0.25">
      <c r="A8774">
        <v>2.530976555677237</v>
      </c>
      <c r="B8774">
        <v>4.2256206281952169</v>
      </c>
    </row>
    <row r="8775" spans="1:2" x14ac:dyDescent="0.25">
      <c r="A8775">
        <v>1.13300576614739</v>
      </c>
      <c r="B8775">
        <v>-4.1639291029207159</v>
      </c>
    </row>
    <row r="8776" spans="1:2" x14ac:dyDescent="0.25">
      <c r="A8776">
        <v>0.8105844742747057</v>
      </c>
      <c r="B8776">
        <v>2.7904503310612081</v>
      </c>
    </row>
    <row r="8777" spans="1:2" x14ac:dyDescent="0.25">
      <c r="A8777">
        <v>0.73969471227130357</v>
      </c>
      <c r="B8777">
        <v>1.6164301495254021</v>
      </c>
    </row>
    <row r="8778" spans="1:2" x14ac:dyDescent="0.25">
      <c r="A8778">
        <v>-2.1077300379780728</v>
      </c>
      <c r="B8778">
        <v>-2.063546782463701</v>
      </c>
    </row>
    <row r="8779" spans="1:2" x14ac:dyDescent="0.25">
      <c r="A8779">
        <v>3.096097496698436</v>
      </c>
      <c r="B8779">
        <v>4.4088536591701537</v>
      </c>
    </row>
    <row r="8780" spans="1:2" x14ac:dyDescent="0.25">
      <c r="A8780">
        <v>3.4577068179166748</v>
      </c>
      <c r="B8780">
        <v>-1.234337780683197</v>
      </c>
    </row>
    <row r="8781" spans="1:2" x14ac:dyDescent="0.25">
      <c r="A8781">
        <v>-2.8738465380403699E-2</v>
      </c>
      <c r="B8781">
        <v>2.360630571947675</v>
      </c>
    </row>
    <row r="8782" spans="1:2" x14ac:dyDescent="0.25">
      <c r="A8782">
        <v>-2.4519892934511338</v>
      </c>
      <c r="B8782">
        <v>-2.4564183488998701</v>
      </c>
    </row>
    <row r="8783" spans="1:2" x14ac:dyDescent="0.25">
      <c r="A8783">
        <v>1.0422092139096011</v>
      </c>
      <c r="B8783">
        <v>1.464876672435852</v>
      </c>
    </row>
    <row r="8784" spans="1:2" x14ac:dyDescent="0.25">
      <c r="A8784">
        <v>0.98820137386946283</v>
      </c>
      <c r="B8784">
        <v>3.7406165662704649</v>
      </c>
    </row>
    <row r="8785" spans="1:2" x14ac:dyDescent="0.25">
      <c r="A8785">
        <v>2.6980387222915971</v>
      </c>
      <c r="B8785">
        <v>-1.3271758852853619</v>
      </c>
    </row>
    <row r="8786" spans="1:2" x14ac:dyDescent="0.25">
      <c r="A8786">
        <v>1.3494847957106539</v>
      </c>
      <c r="B8786">
        <v>3.3703710467042218</v>
      </c>
    </row>
    <row r="8787" spans="1:2" x14ac:dyDescent="0.25">
      <c r="A8787">
        <v>2.0170998967178799</v>
      </c>
      <c r="B8787">
        <v>4.5716735666180597</v>
      </c>
    </row>
    <row r="8788" spans="1:2" x14ac:dyDescent="0.25">
      <c r="A8788">
        <v>4.9141783686171143</v>
      </c>
      <c r="B8788">
        <v>-1.8321737840106811</v>
      </c>
    </row>
    <row r="8789" spans="1:2" x14ac:dyDescent="0.25">
      <c r="A8789">
        <v>4.0043770180601026</v>
      </c>
      <c r="B8789">
        <v>4.2888944471774249</v>
      </c>
    </row>
    <row r="8790" spans="1:2" x14ac:dyDescent="0.25">
      <c r="A8790">
        <v>1.900751422949289</v>
      </c>
      <c r="B8790">
        <v>4.204519580756771</v>
      </c>
    </row>
    <row r="8791" spans="1:2" x14ac:dyDescent="0.25">
      <c r="A8791">
        <v>-2.5493461365864269</v>
      </c>
      <c r="B8791">
        <v>-3.2114992118315699</v>
      </c>
    </row>
    <row r="8792" spans="1:2" x14ac:dyDescent="0.25">
      <c r="A8792">
        <v>0.69862370558504905</v>
      </c>
      <c r="B8792">
        <v>2.1911184419313421</v>
      </c>
    </row>
    <row r="8793" spans="1:2" x14ac:dyDescent="0.25">
      <c r="A8793">
        <v>0.49421457847482658</v>
      </c>
      <c r="B8793">
        <v>1.5864121055216891</v>
      </c>
    </row>
    <row r="8794" spans="1:2" x14ac:dyDescent="0.25">
      <c r="A8794">
        <v>1.916096415038123</v>
      </c>
      <c r="B8794">
        <v>-1.0142085217585579</v>
      </c>
    </row>
    <row r="8795" spans="1:2" x14ac:dyDescent="0.25">
      <c r="A8795">
        <v>2.3617834068213601</v>
      </c>
      <c r="B8795">
        <v>-1.400447975471357</v>
      </c>
    </row>
    <row r="8796" spans="1:2" x14ac:dyDescent="0.25">
      <c r="A8796">
        <v>5.3927057701973036</v>
      </c>
      <c r="B8796">
        <v>-3.0089384357430751</v>
      </c>
    </row>
    <row r="8797" spans="1:2" x14ac:dyDescent="0.25">
      <c r="A8797">
        <v>-3.5757100511450468</v>
      </c>
      <c r="B8797">
        <v>5.5376964328741618E-3</v>
      </c>
    </row>
    <row r="8798" spans="1:2" x14ac:dyDescent="0.25">
      <c r="A8798">
        <v>-3.1013625202620418</v>
      </c>
      <c r="B8798">
        <v>-1.3110099072811101</v>
      </c>
    </row>
    <row r="8799" spans="1:2" x14ac:dyDescent="0.25">
      <c r="A8799">
        <v>5.205612770827269</v>
      </c>
      <c r="B8799">
        <v>-3.3117174480062861</v>
      </c>
    </row>
    <row r="8800" spans="1:2" x14ac:dyDescent="0.25">
      <c r="A8800">
        <v>4.7134198158563709</v>
      </c>
      <c r="B8800">
        <v>-2.4926459316988301</v>
      </c>
    </row>
    <row r="8801" spans="1:2" x14ac:dyDescent="0.25">
      <c r="A8801">
        <v>3.9207818268080672</v>
      </c>
      <c r="B8801">
        <v>-0.7020064260133192</v>
      </c>
    </row>
    <row r="8802" spans="1:2" x14ac:dyDescent="0.25">
      <c r="A8802">
        <v>4.1865407802349299</v>
      </c>
      <c r="B8802">
        <v>-0.74375621777614542</v>
      </c>
    </row>
    <row r="8803" spans="1:2" x14ac:dyDescent="0.25">
      <c r="A8803">
        <v>2.723648843971592</v>
      </c>
      <c r="B8803">
        <v>5.0324101748623509</v>
      </c>
    </row>
    <row r="8804" spans="1:2" x14ac:dyDescent="0.25">
      <c r="A8804">
        <v>1.209892605186524</v>
      </c>
      <c r="B8804">
        <v>3.9655066412803199</v>
      </c>
    </row>
    <row r="8805" spans="1:2" x14ac:dyDescent="0.25">
      <c r="A8805">
        <v>0.33126699101698698</v>
      </c>
      <c r="B8805">
        <v>3.5438951199536661</v>
      </c>
    </row>
    <row r="8806" spans="1:2" x14ac:dyDescent="0.25">
      <c r="A8806">
        <v>2.10700804767129</v>
      </c>
      <c r="B8806">
        <v>-1.119233117890565</v>
      </c>
    </row>
    <row r="8807" spans="1:2" x14ac:dyDescent="0.25">
      <c r="A8807">
        <v>0.98526476333085533</v>
      </c>
      <c r="B8807">
        <v>2.4964086950217101</v>
      </c>
    </row>
    <row r="8808" spans="1:2" x14ac:dyDescent="0.25">
      <c r="A8808">
        <v>1.267844810108562</v>
      </c>
      <c r="B8808">
        <v>4.5836436065707034</v>
      </c>
    </row>
    <row r="8809" spans="1:2" x14ac:dyDescent="0.25">
      <c r="A8809">
        <v>-3.2230851627331272</v>
      </c>
      <c r="B8809">
        <v>-1.6020189154617019</v>
      </c>
    </row>
    <row r="8810" spans="1:2" x14ac:dyDescent="0.25">
      <c r="A8810">
        <v>0.83859006613300036</v>
      </c>
      <c r="B8810">
        <v>3.3934695165024009</v>
      </c>
    </row>
    <row r="8811" spans="1:2" x14ac:dyDescent="0.25">
      <c r="A8811">
        <v>-2.779724538008014</v>
      </c>
      <c r="B8811">
        <v>-1.883472995253556</v>
      </c>
    </row>
    <row r="8812" spans="1:2" x14ac:dyDescent="0.25">
      <c r="A8812">
        <v>-2.9365308878656888</v>
      </c>
      <c r="B8812">
        <v>-2.6570155777900242</v>
      </c>
    </row>
    <row r="8813" spans="1:2" x14ac:dyDescent="0.25">
      <c r="A8813">
        <v>0.17824305815419761</v>
      </c>
      <c r="B8813">
        <v>3.0807007230817889</v>
      </c>
    </row>
    <row r="8814" spans="1:2" x14ac:dyDescent="0.25">
      <c r="A8814">
        <v>4.530839035291546</v>
      </c>
      <c r="B8814">
        <v>-0.70986367209439294</v>
      </c>
    </row>
    <row r="8815" spans="1:2" x14ac:dyDescent="0.25">
      <c r="A8815">
        <v>-3.272586860505251</v>
      </c>
      <c r="B8815">
        <v>-2.2133456524743118</v>
      </c>
    </row>
    <row r="8816" spans="1:2" x14ac:dyDescent="0.25">
      <c r="A8816">
        <v>0.67251727441254716</v>
      </c>
      <c r="B8816">
        <v>1.2349438787931291</v>
      </c>
    </row>
    <row r="8817" spans="1:2" x14ac:dyDescent="0.25">
      <c r="A8817">
        <v>-0.93267552813118915</v>
      </c>
      <c r="B8817">
        <v>-2.3797804202780859</v>
      </c>
    </row>
    <row r="8818" spans="1:2" x14ac:dyDescent="0.25">
      <c r="A8818">
        <v>5.6215393134512626</v>
      </c>
      <c r="B8818">
        <v>-2.4362199446346091</v>
      </c>
    </row>
    <row r="8819" spans="1:2" x14ac:dyDescent="0.25">
      <c r="A8819">
        <v>0.3800932650432407</v>
      </c>
      <c r="B8819">
        <v>1.9825235354218631</v>
      </c>
    </row>
    <row r="8820" spans="1:2" x14ac:dyDescent="0.25">
      <c r="A8820">
        <v>-1.5013050185085099</v>
      </c>
      <c r="B8820">
        <v>-3.1172097732027981</v>
      </c>
    </row>
    <row r="8821" spans="1:2" x14ac:dyDescent="0.25">
      <c r="A8821">
        <v>-2.4131174796351398</v>
      </c>
      <c r="B8821">
        <v>-0.30556147038118397</v>
      </c>
    </row>
    <row r="8822" spans="1:2" x14ac:dyDescent="0.25">
      <c r="A8822">
        <v>1.500299684388164</v>
      </c>
      <c r="B8822">
        <v>3.619054797399432</v>
      </c>
    </row>
    <row r="8823" spans="1:2" x14ac:dyDescent="0.25">
      <c r="A8823">
        <v>-3.0983764473183268</v>
      </c>
      <c r="B8823">
        <v>-1.8393751823269759</v>
      </c>
    </row>
    <row r="8824" spans="1:2" x14ac:dyDescent="0.25">
      <c r="A8824">
        <v>4.6688984324020746</v>
      </c>
      <c r="B8824">
        <v>-3.047423679840807</v>
      </c>
    </row>
    <row r="8825" spans="1:2" x14ac:dyDescent="0.25">
      <c r="A8825">
        <v>2.503680674428364</v>
      </c>
      <c r="B8825">
        <v>-1.4632882135649601</v>
      </c>
    </row>
    <row r="8826" spans="1:2" x14ac:dyDescent="0.25">
      <c r="A8826">
        <v>2.099445739923262</v>
      </c>
      <c r="B8826">
        <v>-0.96377143069988325</v>
      </c>
    </row>
    <row r="8827" spans="1:2" x14ac:dyDescent="0.25">
      <c r="A8827">
        <v>1.152276417675566</v>
      </c>
      <c r="B8827">
        <v>3.264688138710039</v>
      </c>
    </row>
    <row r="8828" spans="1:2" x14ac:dyDescent="0.25">
      <c r="A8828">
        <v>2.2107902757750648</v>
      </c>
      <c r="B8828">
        <v>4.4501568694371816</v>
      </c>
    </row>
    <row r="8829" spans="1:2" x14ac:dyDescent="0.25">
      <c r="A8829">
        <v>2.3277521144522701</v>
      </c>
      <c r="B8829">
        <v>-1.983315146529727</v>
      </c>
    </row>
    <row r="8830" spans="1:2" x14ac:dyDescent="0.25">
      <c r="A8830">
        <v>0.42886280585087189</v>
      </c>
      <c r="B8830">
        <v>2.2180847845883571</v>
      </c>
    </row>
    <row r="8831" spans="1:2" x14ac:dyDescent="0.25">
      <c r="A8831">
        <v>5.6095054701289966</v>
      </c>
      <c r="B8831">
        <v>-1.9722056248898669</v>
      </c>
    </row>
    <row r="8832" spans="1:2" x14ac:dyDescent="0.25">
      <c r="A8832">
        <v>1.6457073883186131</v>
      </c>
      <c r="B8832">
        <v>3.9028181803474582</v>
      </c>
    </row>
    <row r="8833" spans="1:2" x14ac:dyDescent="0.25">
      <c r="A8833">
        <v>4.9289839047260804</v>
      </c>
      <c r="B8833">
        <v>-3.0896835442817312</v>
      </c>
    </row>
    <row r="8834" spans="1:2" x14ac:dyDescent="0.25">
      <c r="A8834">
        <v>-3.32440667467624</v>
      </c>
      <c r="B8834">
        <v>0.30757913132998271</v>
      </c>
    </row>
    <row r="8835" spans="1:2" x14ac:dyDescent="0.25">
      <c r="A8835">
        <v>-1.6056574722087771</v>
      </c>
      <c r="B8835">
        <v>-2.7105222516006808</v>
      </c>
    </row>
    <row r="8836" spans="1:2" x14ac:dyDescent="0.25">
      <c r="A8836">
        <v>-1.797262298625397</v>
      </c>
      <c r="B8836">
        <v>-3.3768211447986469</v>
      </c>
    </row>
    <row r="8837" spans="1:2" x14ac:dyDescent="0.25">
      <c r="A8837">
        <v>-2.8861591259377741</v>
      </c>
      <c r="B8837">
        <v>0.5715339557848842</v>
      </c>
    </row>
    <row r="8838" spans="1:2" x14ac:dyDescent="0.25">
      <c r="A8838">
        <v>5.6862399518610447</v>
      </c>
      <c r="B8838">
        <v>-3.1474480208768441</v>
      </c>
    </row>
    <row r="8839" spans="1:2" x14ac:dyDescent="0.25">
      <c r="A8839">
        <v>-3.5476125857514291</v>
      </c>
      <c r="B8839">
        <v>-1.4926972512340759</v>
      </c>
    </row>
    <row r="8840" spans="1:2" x14ac:dyDescent="0.25">
      <c r="A8840">
        <v>5.6422006583135351</v>
      </c>
      <c r="B8840">
        <v>-2.1592751152610652</v>
      </c>
    </row>
    <row r="8841" spans="1:2" x14ac:dyDescent="0.25">
      <c r="A8841">
        <v>1.748010969878304</v>
      </c>
      <c r="B8841">
        <v>4.9030852978076442</v>
      </c>
    </row>
    <row r="8842" spans="1:2" x14ac:dyDescent="0.25">
      <c r="A8842">
        <v>1.441462188304544</v>
      </c>
      <c r="B8842">
        <v>-2.020339576390191</v>
      </c>
    </row>
    <row r="8843" spans="1:2" x14ac:dyDescent="0.25">
      <c r="A8843">
        <v>-2.7136159703421381</v>
      </c>
      <c r="B8843">
        <v>-2.570998578560542</v>
      </c>
    </row>
    <row r="8844" spans="1:2" x14ac:dyDescent="0.25">
      <c r="A8844">
        <v>1.031335748063807</v>
      </c>
      <c r="B8844">
        <v>1.692195960772418</v>
      </c>
    </row>
    <row r="8845" spans="1:2" x14ac:dyDescent="0.25">
      <c r="A8845">
        <v>2.6749169267803992</v>
      </c>
      <c r="B8845">
        <v>4.9216613545886752</v>
      </c>
    </row>
    <row r="8846" spans="1:2" x14ac:dyDescent="0.25">
      <c r="A8846">
        <v>3.547679720547932</v>
      </c>
      <c r="B8846">
        <v>4.4742505498499252</v>
      </c>
    </row>
    <row r="8847" spans="1:2" x14ac:dyDescent="0.25">
      <c r="A8847">
        <v>4.1083210727304822</v>
      </c>
      <c r="B8847">
        <v>-1.6306247734616151</v>
      </c>
    </row>
    <row r="8848" spans="1:2" x14ac:dyDescent="0.25">
      <c r="A8848">
        <v>0.88570591235294538</v>
      </c>
      <c r="B8848">
        <v>3.6768573987546609</v>
      </c>
    </row>
    <row r="8849" spans="1:2" x14ac:dyDescent="0.25">
      <c r="A8849">
        <v>0.17391705642216329</v>
      </c>
      <c r="B8849">
        <v>3.0032542113007619</v>
      </c>
    </row>
    <row r="8850" spans="1:2" x14ac:dyDescent="0.25">
      <c r="A8850">
        <v>-1.620803265149378</v>
      </c>
      <c r="B8850">
        <v>-2.6790022811218051</v>
      </c>
    </row>
    <row r="8851" spans="1:2" x14ac:dyDescent="0.25">
      <c r="A8851">
        <v>-2.102021265455519</v>
      </c>
      <c r="B8851">
        <v>-2.5107254603776989</v>
      </c>
    </row>
    <row r="8852" spans="1:2" x14ac:dyDescent="0.25">
      <c r="A8852">
        <v>2.7585544740600558</v>
      </c>
      <c r="B8852">
        <v>-1.4509291647046909</v>
      </c>
    </row>
    <row r="8853" spans="1:2" x14ac:dyDescent="0.25">
      <c r="A8853">
        <v>2.0111976382702799</v>
      </c>
      <c r="B8853">
        <v>4.7735087292712652</v>
      </c>
    </row>
    <row r="8854" spans="1:2" x14ac:dyDescent="0.25">
      <c r="A8854">
        <v>1.477637363720256</v>
      </c>
      <c r="B8854">
        <v>4.7352043816967067</v>
      </c>
    </row>
    <row r="8855" spans="1:2" x14ac:dyDescent="0.25">
      <c r="A8855">
        <v>3.2806711865163618</v>
      </c>
      <c r="B8855">
        <v>-1.1236950778039809</v>
      </c>
    </row>
    <row r="8856" spans="1:2" x14ac:dyDescent="0.25">
      <c r="A8856">
        <v>0.99277227379964028</v>
      </c>
      <c r="B8856">
        <v>2.1823417707364561</v>
      </c>
    </row>
    <row r="8857" spans="1:2" x14ac:dyDescent="0.25">
      <c r="A8857">
        <v>1.2751073760585989</v>
      </c>
      <c r="B8857">
        <v>3.8492420534949852</v>
      </c>
    </row>
    <row r="8858" spans="1:2" x14ac:dyDescent="0.25">
      <c r="A8858">
        <v>4.2343255021931601</v>
      </c>
      <c r="B8858">
        <v>-1.549796271735884</v>
      </c>
    </row>
    <row r="8859" spans="1:2" x14ac:dyDescent="0.25">
      <c r="A8859">
        <v>1.6163246681651899</v>
      </c>
      <c r="B8859">
        <v>4.848825897976667</v>
      </c>
    </row>
    <row r="8860" spans="1:2" x14ac:dyDescent="0.25">
      <c r="A8860">
        <v>1.951147430618613</v>
      </c>
      <c r="B8860">
        <v>-1.266791289214497</v>
      </c>
    </row>
    <row r="8861" spans="1:2" x14ac:dyDescent="0.25">
      <c r="A8861">
        <v>0.80316192182333568</v>
      </c>
      <c r="B8861">
        <v>3.8239290173367868</v>
      </c>
    </row>
    <row r="8862" spans="1:2" x14ac:dyDescent="0.25">
      <c r="A8862">
        <v>0.87430044939671525</v>
      </c>
      <c r="B8862">
        <v>4.2497565003358089</v>
      </c>
    </row>
    <row r="8863" spans="1:2" x14ac:dyDescent="0.25">
      <c r="A8863">
        <v>4.7501953391033913</v>
      </c>
      <c r="B8863">
        <v>-3.246861964010975</v>
      </c>
    </row>
    <row r="8864" spans="1:2" x14ac:dyDescent="0.25">
      <c r="A8864">
        <v>3.7825128938808832</v>
      </c>
      <c r="B8864">
        <v>-1.2350122850798579</v>
      </c>
    </row>
    <row r="8865" spans="1:2" x14ac:dyDescent="0.25">
      <c r="A8865">
        <v>0.6474664868088591</v>
      </c>
      <c r="B8865">
        <v>1.7832161631563981</v>
      </c>
    </row>
    <row r="8866" spans="1:2" x14ac:dyDescent="0.25">
      <c r="A8866">
        <v>-3.6208849037327702</v>
      </c>
      <c r="B8866">
        <v>-1.520998481279382</v>
      </c>
    </row>
    <row r="8867" spans="1:2" x14ac:dyDescent="0.25">
      <c r="A8867">
        <v>3.0750524600848399</v>
      </c>
      <c r="B8867">
        <v>4.0323899666326781</v>
      </c>
    </row>
    <row r="8868" spans="1:2" x14ac:dyDescent="0.25">
      <c r="A8868">
        <v>2.0876548992746908</v>
      </c>
      <c r="B8868">
        <v>4.3968587281715044</v>
      </c>
    </row>
    <row r="8869" spans="1:2" x14ac:dyDescent="0.25">
      <c r="A8869">
        <v>2.6290714433143951</v>
      </c>
      <c r="B8869">
        <v>-0.96581241616645963</v>
      </c>
    </row>
    <row r="8870" spans="1:2" x14ac:dyDescent="0.25">
      <c r="A8870">
        <v>3.057289863401929</v>
      </c>
      <c r="B8870">
        <v>3.6597882059154401</v>
      </c>
    </row>
    <row r="8871" spans="1:2" x14ac:dyDescent="0.25">
      <c r="A8871">
        <v>3.830455680127363</v>
      </c>
      <c r="B8871">
        <v>-0.53901675919287362</v>
      </c>
    </row>
    <row r="8872" spans="1:2" x14ac:dyDescent="0.25">
      <c r="A8872">
        <v>1.075933185219482</v>
      </c>
      <c r="B8872">
        <v>2.6217659690866251</v>
      </c>
    </row>
    <row r="8873" spans="1:2" x14ac:dyDescent="0.25">
      <c r="A8873">
        <v>1.242932191425846</v>
      </c>
      <c r="B8873">
        <v>3.3246546228135019</v>
      </c>
    </row>
    <row r="8874" spans="1:2" x14ac:dyDescent="0.25">
      <c r="A8874">
        <v>1.1116216703776129</v>
      </c>
      <c r="B8874">
        <v>4.2774140135141057</v>
      </c>
    </row>
    <row r="8875" spans="1:2" x14ac:dyDescent="0.25">
      <c r="A8875">
        <v>0.2988408122369024</v>
      </c>
      <c r="B8875">
        <v>3.2174638762073902</v>
      </c>
    </row>
    <row r="8876" spans="1:2" x14ac:dyDescent="0.25">
      <c r="A8876">
        <v>5.110300197924345</v>
      </c>
      <c r="B8876">
        <v>-2.587932989242316</v>
      </c>
    </row>
    <row r="8877" spans="1:2" x14ac:dyDescent="0.25">
      <c r="A8877">
        <v>3.0324309329773929</v>
      </c>
      <c r="B8877">
        <v>4.39572698389747</v>
      </c>
    </row>
    <row r="8878" spans="1:2" x14ac:dyDescent="0.25">
      <c r="A8878">
        <v>0.87133558318035531</v>
      </c>
      <c r="B8878">
        <v>1.93416233169619</v>
      </c>
    </row>
    <row r="8879" spans="1:2" x14ac:dyDescent="0.25">
      <c r="A8879">
        <v>1.095622625161125</v>
      </c>
      <c r="B8879">
        <v>3.4909514230447369</v>
      </c>
    </row>
    <row r="8880" spans="1:2" x14ac:dyDescent="0.25">
      <c r="A8880">
        <v>1.1493722459856479</v>
      </c>
      <c r="B8880">
        <v>3.4360576127890998</v>
      </c>
    </row>
    <row r="8881" spans="1:2" x14ac:dyDescent="0.25">
      <c r="A8881">
        <v>2.369488050033175</v>
      </c>
      <c r="B8881">
        <v>3.970914201099025</v>
      </c>
    </row>
    <row r="8882" spans="1:2" x14ac:dyDescent="0.25">
      <c r="A8882">
        <v>4.0940488210298529</v>
      </c>
      <c r="B8882">
        <v>-1.084309120168238</v>
      </c>
    </row>
    <row r="8883" spans="1:2" x14ac:dyDescent="0.25">
      <c r="A8883">
        <v>1.5511598696386799</v>
      </c>
      <c r="B8883">
        <v>3.6424723784315249</v>
      </c>
    </row>
    <row r="8884" spans="1:2" x14ac:dyDescent="0.25">
      <c r="A8884">
        <v>2.0307266420087009</v>
      </c>
      <c r="B8884">
        <v>-1.409969422457739</v>
      </c>
    </row>
    <row r="8885" spans="1:2" x14ac:dyDescent="0.25">
      <c r="A8885">
        <v>5.0981045695805616</v>
      </c>
      <c r="B8885">
        <v>-3.453748971641994</v>
      </c>
    </row>
    <row r="8886" spans="1:2" x14ac:dyDescent="0.25">
      <c r="A8886">
        <v>0.65287347855674227</v>
      </c>
      <c r="B8886">
        <v>2.8854033327296911</v>
      </c>
    </row>
    <row r="8887" spans="1:2" x14ac:dyDescent="0.25">
      <c r="A8887">
        <v>0.231156595042215</v>
      </c>
      <c r="B8887">
        <v>1.9078925083856899</v>
      </c>
    </row>
    <row r="8888" spans="1:2" x14ac:dyDescent="0.25">
      <c r="A8888">
        <v>5.4419798240369044</v>
      </c>
      <c r="B8888">
        <v>-2.6419602443760128</v>
      </c>
    </row>
    <row r="8889" spans="1:2" x14ac:dyDescent="0.25">
      <c r="A8889">
        <v>0.14519357213420789</v>
      </c>
      <c r="B8889">
        <v>2.8760827718645641</v>
      </c>
    </row>
    <row r="8890" spans="1:2" x14ac:dyDescent="0.25">
      <c r="A8890">
        <v>0.78194662064455045</v>
      </c>
      <c r="B8890">
        <v>2.115838490458438</v>
      </c>
    </row>
    <row r="8891" spans="1:2" x14ac:dyDescent="0.25">
      <c r="A8891">
        <v>-3.0220695778638649</v>
      </c>
      <c r="B8891">
        <v>0.76719998362136277</v>
      </c>
    </row>
    <row r="8892" spans="1:2" x14ac:dyDescent="0.25">
      <c r="A8892">
        <v>0.69801125995970037</v>
      </c>
      <c r="B8892">
        <v>1.9879794874854979</v>
      </c>
    </row>
    <row r="8893" spans="1:2" x14ac:dyDescent="0.25">
      <c r="A8893">
        <v>2.1601085837752931</v>
      </c>
      <c r="B8893">
        <v>-1.445623509529713</v>
      </c>
    </row>
    <row r="8894" spans="1:2" x14ac:dyDescent="0.25">
      <c r="A8894">
        <v>0.38212092380006579</v>
      </c>
      <c r="B8894">
        <v>2.2869562562029939</v>
      </c>
    </row>
    <row r="8895" spans="1:2" x14ac:dyDescent="0.25">
      <c r="A8895">
        <v>0.43991036107898301</v>
      </c>
      <c r="B8895">
        <v>1.04496955060231</v>
      </c>
    </row>
    <row r="8896" spans="1:2" x14ac:dyDescent="0.25">
      <c r="A8896">
        <v>1.143263917609235</v>
      </c>
      <c r="B8896">
        <v>3.6011316045763428</v>
      </c>
    </row>
    <row r="8897" spans="1:2" x14ac:dyDescent="0.25">
      <c r="A8897">
        <v>0.94029180835584647</v>
      </c>
      <c r="B8897">
        <v>3.4109493970481628</v>
      </c>
    </row>
    <row r="8898" spans="1:2" x14ac:dyDescent="0.25">
      <c r="A8898">
        <v>0.38400470306676299</v>
      </c>
      <c r="B8898">
        <v>3.673854408782316</v>
      </c>
    </row>
    <row r="8899" spans="1:2" x14ac:dyDescent="0.25">
      <c r="A8899">
        <v>3.2815904684320989</v>
      </c>
      <c r="B8899">
        <v>-1.176943680148782</v>
      </c>
    </row>
    <row r="8900" spans="1:2" x14ac:dyDescent="0.25">
      <c r="A8900">
        <v>4.9765438392041466</v>
      </c>
      <c r="B8900">
        <v>-3.2304383669564811</v>
      </c>
    </row>
    <row r="8901" spans="1:2" x14ac:dyDescent="0.25">
      <c r="A8901">
        <v>-1.6923271243091771</v>
      </c>
      <c r="B8901">
        <v>-2.9306142016362529</v>
      </c>
    </row>
    <row r="8902" spans="1:2" x14ac:dyDescent="0.25">
      <c r="A8902">
        <v>4.7864039295787482</v>
      </c>
      <c r="B8902">
        <v>-2.6046192848232179</v>
      </c>
    </row>
    <row r="8903" spans="1:2" x14ac:dyDescent="0.25">
      <c r="A8903">
        <v>-3.1798100766455382</v>
      </c>
      <c r="B8903">
        <v>-2.6897763793095208</v>
      </c>
    </row>
    <row r="8904" spans="1:2" x14ac:dyDescent="0.25">
      <c r="A8904">
        <v>4.733263655507475</v>
      </c>
      <c r="B8904">
        <v>-2.856653204217741</v>
      </c>
    </row>
    <row r="8905" spans="1:2" x14ac:dyDescent="0.25">
      <c r="A8905">
        <v>0.6666342449487539</v>
      </c>
      <c r="B8905">
        <v>3.5424386674411399</v>
      </c>
    </row>
    <row r="8906" spans="1:2" x14ac:dyDescent="0.25">
      <c r="A8906">
        <v>2.8556793687632891</v>
      </c>
      <c r="B8906">
        <v>4.2784163602902741</v>
      </c>
    </row>
    <row r="8907" spans="1:2" x14ac:dyDescent="0.25">
      <c r="A8907">
        <v>0.80443620413258499</v>
      </c>
      <c r="B8907">
        <v>4.2108557481146054</v>
      </c>
    </row>
    <row r="8908" spans="1:2" x14ac:dyDescent="0.25">
      <c r="A8908">
        <v>2.848399458458307</v>
      </c>
      <c r="B8908">
        <v>3.8516502784327611</v>
      </c>
    </row>
    <row r="8909" spans="1:2" x14ac:dyDescent="0.25">
      <c r="A8909">
        <v>0.63946170049137896</v>
      </c>
      <c r="B8909">
        <v>2.3171942316998999</v>
      </c>
    </row>
    <row r="8910" spans="1:2" x14ac:dyDescent="0.25">
      <c r="A8910">
        <v>1.3844448264396929</v>
      </c>
      <c r="B8910">
        <v>-1.3706379040231531</v>
      </c>
    </row>
    <row r="8911" spans="1:2" x14ac:dyDescent="0.25">
      <c r="A8911">
        <v>1.6310052550107279</v>
      </c>
      <c r="B8911">
        <v>4.6826199518198628</v>
      </c>
    </row>
    <row r="8912" spans="1:2" x14ac:dyDescent="0.25">
      <c r="A8912">
        <v>3.151535375387899</v>
      </c>
      <c r="B8912">
        <v>4.6004363512894964</v>
      </c>
    </row>
    <row r="8913" spans="1:2" x14ac:dyDescent="0.25">
      <c r="A8913">
        <v>0.79204967880045607</v>
      </c>
      <c r="B8913">
        <v>4.0269373154937043</v>
      </c>
    </row>
    <row r="8914" spans="1:2" x14ac:dyDescent="0.25">
      <c r="A8914">
        <v>-3.471487416453015</v>
      </c>
      <c r="B8914">
        <v>-2.336206989765429</v>
      </c>
    </row>
    <row r="8915" spans="1:2" x14ac:dyDescent="0.25">
      <c r="A8915">
        <v>2.6078233849414652</v>
      </c>
      <c r="B8915">
        <v>3.816807062008813</v>
      </c>
    </row>
    <row r="8916" spans="1:2" x14ac:dyDescent="0.25">
      <c r="A8916">
        <v>0.78192403932754195</v>
      </c>
      <c r="B8916">
        <v>1.931592988475705</v>
      </c>
    </row>
    <row r="8917" spans="1:2" x14ac:dyDescent="0.25">
      <c r="A8917">
        <v>-2.888387888836971</v>
      </c>
      <c r="B8917">
        <v>-1.7488044564612419</v>
      </c>
    </row>
    <row r="8918" spans="1:2" x14ac:dyDescent="0.25">
      <c r="A8918">
        <v>3.8941830012706582</v>
      </c>
      <c r="B8918">
        <v>-0.87332852644250147</v>
      </c>
    </row>
    <row r="8919" spans="1:2" x14ac:dyDescent="0.25">
      <c r="A8919">
        <v>3.0792226382963408</v>
      </c>
      <c r="B8919">
        <v>3.7492255783447939</v>
      </c>
    </row>
    <row r="8920" spans="1:2" x14ac:dyDescent="0.25">
      <c r="A8920">
        <v>0.61725831166185352</v>
      </c>
      <c r="B8920">
        <v>3.6607527054571962</v>
      </c>
    </row>
    <row r="8921" spans="1:2" x14ac:dyDescent="0.25">
      <c r="A8921">
        <v>0.8256702472312043</v>
      </c>
      <c r="B8921">
        <v>2.5513702769200099</v>
      </c>
    </row>
    <row r="8922" spans="1:2" x14ac:dyDescent="0.25">
      <c r="A8922">
        <v>1.0249192604984849</v>
      </c>
      <c r="B8922">
        <v>1.389439135011332</v>
      </c>
    </row>
    <row r="8923" spans="1:2" x14ac:dyDescent="0.25">
      <c r="A8923">
        <v>3.290425694786749</v>
      </c>
      <c r="B8923">
        <v>4.3804877042205721</v>
      </c>
    </row>
    <row r="8924" spans="1:2" x14ac:dyDescent="0.25">
      <c r="A8924">
        <v>0.83489765191046494</v>
      </c>
      <c r="B8924">
        <v>3.9778682800896652</v>
      </c>
    </row>
    <row r="8925" spans="1:2" x14ac:dyDescent="0.25">
      <c r="A8925">
        <v>3.3282098318776772</v>
      </c>
      <c r="B8925">
        <v>3.9756021376594899</v>
      </c>
    </row>
    <row r="8926" spans="1:2" x14ac:dyDescent="0.25">
      <c r="A8926">
        <v>0.96261830294166151</v>
      </c>
      <c r="B8926">
        <v>3.2245020642128992</v>
      </c>
    </row>
    <row r="8927" spans="1:2" x14ac:dyDescent="0.25">
      <c r="A8927">
        <v>1.1591416127825069</v>
      </c>
      <c r="B8927">
        <v>3.697791693270164</v>
      </c>
    </row>
    <row r="8928" spans="1:2" x14ac:dyDescent="0.25">
      <c r="A8928">
        <v>0.40370097014302209</v>
      </c>
      <c r="B8928">
        <v>3.9630150715932291</v>
      </c>
    </row>
    <row r="8929" spans="1:2" x14ac:dyDescent="0.25">
      <c r="A8929">
        <v>2.8115380085978638</v>
      </c>
      <c r="B8929">
        <v>4.0863453248732116</v>
      </c>
    </row>
    <row r="8930" spans="1:2" x14ac:dyDescent="0.25">
      <c r="A8930">
        <v>0.95397899348653881</v>
      </c>
      <c r="B8930">
        <v>3.4242660161573322</v>
      </c>
    </row>
    <row r="8931" spans="1:2" x14ac:dyDescent="0.25">
      <c r="A8931">
        <v>-1.723895357813809</v>
      </c>
      <c r="B8931">
        <v>-2.910185660651833</v>
      </c>
    </row>
    <row r="8932" spans="1:2" x14ac:dyDescent="0.25">
      <c r="A8932">
        <v>5.482255915887924</v>
      </c>
      <c r="B8932">
        <v>-3.3006622394668459</v>
      </c>
    </row>
    <row r="8933" spans="1:2" x14ac:dyDescent="0.25">
      <c r="A8933">
        <v>-2.7250220948209671</v>
      </c>
      <c r="B8933">
        <v>-1.0537213429982999</v>
      </c>
    </row>
    <row r="8934" spans="1:2" x14ac:dyDescent="0.25">
      <c r="A8934">
        <v>5.4601568397011926</v>
      </c>
      <c r="B8934">
        <v>-2.070118756283863</v>
      </c>
    </row>
    <row r="8935" spans="1:2" x14ac:dyDescent="0.25">
      <c r="A8935">
        <v>3.6159628613853521</v>
      </c>
      <c r="B8935">
        <v>-1.487403654703624</v>
      </c>
    </row>
    <row r="8936" spans="1:2" x14ac:dyDescent="0.25">
      <c r="A8936">
        <v>4.6466510122561084</v>
      </c>
      <c r="B8936">
        <v>-0.92015808456562964</v>
      </c>
    </row>
    <row r="8937" spans="1:2" x14ac:dyDescent="0.25">
      <c r="A8937">
        <v>1.807808854819112</v>
      </c>
      <c r="B8937">
        <v>3.896374125956132</v>
      </c>
    </row>
    <row r="8938" spans="1:2" x14ac:dyDescent="0.25">
      <c r="A8938">
        <v>5.3682451157176736</v>
      </c>
      <c r="B8938">
        <v>-1.757963553977965</v>
      </c>
    </row>
    <row r="8939" spans="1:2" x14ac:dyDescent="0.25">
      <c r="A8939">
        <v>0.80181039335758664</v>
      </c>
      <c r="B8939">
        <v>3.2579902209780389</v>
      </c>
    </row>
    <row r="8940" spans="1:2" x14ac:dyDescent="0.25">
      <c r="A8940">
        <v>-3.428068888093081</v>
      </c>
      <c r="B8940">
        <v>-1.469156116282718</v>
      </c>
    </row>
    <row r="8941" spans="1:2" x14ac:dyDescent="0.25">
      <c r="A8941">
        <v>2.6074258923678921</v>
      </c>
      <c r="B8941">
        <v>-1.6987392589383561</v>
      </c>
    </row>
    <row r="8942" spans="1:2" x14ac:dyDescent="0.25">
      <c r="A8942">
        <v>4.4621525898533658</v>
      </c>
      <c r="B8942">
        <v>-1.840950626748838</v>
      </c>
    </row>
    <row r="8943" spans="1:2" x14ac:dyDescent="0.25">
      <c r="A8943">
        <v>-3.3592673595516249</v>
      </c>
      <c r="B8943">
        <v>-0.83818949674838283</v>
      </c>
    </row>
    <row r="8944" spans="1:2" x14ac:dyDescent="0.25">
      <c r="A8944">
        <v>-6.8756646453611125E-2</v>
      </c>
      <c r="B8944">
        <v>2.9580516747902541</v>
      </c>
    </row>
    <row r="8945" spans="1:2" x14ac:dyDescent="0.25">
      <c r="A8945">
        <v>3.603349839795372</v>
      </c>
      <c r="B8945">
        <v>4.0129344901960451</v>
      </c>
    </row>
    <row r="8946" spans="1:2" x14ac:dyDescent="0.25">
      <c r="A8946">
        <v>-2.9667155115881929</v>
      </c>
      <c r="B8946">
        <v>-0.61207619112137357</v>
      </c>
    </row>
    <row r="8947" spans="1:2" x14ac:dyDescent="0.25">
      <c r="A8947">
        <v>0.84812986444948502</v>
      </c>
      <c r="B8947">
        <v>2.7790727079404731</v>
      </c>
    </row>
    <row r="8948" spans="1:2" x14ac:dyDescent="0.25">
      <c r="A8948">
        <v>0.84480599890849506</v>
      </c>
      <c r="B8948">
        <v>1.3803721571624721</v>
      </c>
    </row>
    <row r="8949" spans="1:2" x14ac:dyDescent="0.25">
      <c r="A8949">
        <v>5.2487743104747668</v>
      </c>
      <c r="B8949">
        <v>-1.539768788120421</v>
      </c>
    </row>
    <row r="8950" spans="1:2" x14ac:dyDescent="0.25">
      <c r="A8950">
        <v>-3.0085328454909201</v>
      </c>
      <c r="B8950">
        <v>-2.272933642479082</v>
      </c>
    </row>
    <row r="8951" spans="1:2" x14ac:dyDescent="0.25">
      <c r="A8951">
        <v>0.32415367488953839</v>
      </c>
      <c r="B8951">
        <v>3.5790287232792348</v>
      </c>
    </row>
    <row r="8952" spans="1:2" x14ac:dyDescent="0.25">
      <c r="A8952">
        <v>0.71004213733431953</v>
      </c>
      <c r="B8952">
        <v>4.4539366649533481</v>
      </c>
    </row>
    <row r="8953" spans="1:2" x14ac:dyDescent="0.25">
      <c r="A8953">
        <v>-2.0404765346302942</v>
      </c>
      <c r="B8953">
        <v>-3.0386137063213399</v>
      </c>
    </row>
    <row r="8954" spans="1:2" x14ac:dyDescent="0.25">
      <c r="A8954">
        <v>2.590453762998965</v>
      </c>
      <c r="B8954">
        <v>4.49415463872249</v>
      </c>
    </row>
    <row r="8955" spans="1:2" x14ac:dyDescent="0.25">
      <c r="A8955">
        <v>2.3626078627803859</v>
      </c>
      <c r="B8955">
        <v>-1.715015000663479</v>
      </c>
    </row>
    <row r="8956" spans="1:2" x14ac:dyDescent="0.25">
      <c r="A8956">
        <v>3.1144887181754188</v>
      </c>
      <c r="B8956">
        <v>4.6161226888785292</v>
      </c>
    </row>
    <row r="8957" spans="1:2" x14ac:dyDescent="0.25">
      <c r="A8957">
        <v>4.0647019056941067</v>
      </c>
      <c r="B8957">
        <v>-1.287650604145818</v>
      </c>
    </row>
    <row r="8958" spans="1:2" x14ac:dyDescent="0.25">
      <c r="A8958">
        <v>1.5903375464033409</v>
      </c>
      <c r="B8958">
        <v>4.1905495232696399</v>
      </c>
    </row>
    <row r="8959" spans="1:2" x14ac:dyDescent="0.25">
      <c r="A8959">
        <v>5.0314872238775941</v>
      </c>
      <c r="B8959">
        <v>-1.332748409949116</v>
      </c>
    </row>
    <row r="8960" spans="1:2" x14ac:dyDescent="0.25">
      <c r="A8960">
        <v>0.67992583567973686</v>
      </c>
      <c r="B8960">
        <v>3.6692383434770668</v>
      </c>
    </row>
    <row r="8961" spans="1:2" x14ac:dyDescent="0.25">
      <c r="A8961">
        <v>-0.81413732510666392</v>
      </c>
      <c r="B8961">
        <v>-3.4223884440120531</v>
      </c>
    </row>
    <row r="8962" spans="1:2" x14ac:dyDescent="0.25">
      <c r="A8962">
        <v>0.53851384217635911</v>
      </c>
      <c r="B8962">
        <v>3.5395638855870248</v>
      </c>
    </row>
    <row r="8963" spans="1:2" x14ac:dyDescent="0.25">
      <c r="A8963">
        <v>1.127605878487143</v>
      </c>
      <c r="B8963">
        <v>3.9493697124376141</v>
      </c>
    </row>
    <row r="8964" spans="1:2" x14ac:dyDescent="0.25">
      <c r="A8964">
        <v>3.3405239307892418</v>
      </c>
      <c r="B8964">
        <v>3.7870405865368251</v>
      </c>
    </row>
    <row r="8965" spans="1:2" x14ac:dyDescent="0.25">
      <c r="A8965">
        <v>4.0963666587916547</v>
      </c>
      <c r="B8965">
        <v>-0.53805315465585934</v>
      </c>
    </row>
    <row r="8966" spans="1:2" x14ac:dyDescent="0.25">
      <c r="A8966">
        <v>9.3025056597169087E-2</v>
      </c>
      <c r="B8966">
        <v>2.1264817479062819</v>
      </c>
    </row>
    <row r="8967" spans="1:2" x14ac:dyDescent="0.25">
      <c r="A8967">
        <v>0.25683177651955891</v>
      </c>
      <c r="B8967">
        <v>2.1188202098845119</v>
      </c>
    </row>
    <row r="8968" spans="1:2" x14ac:dyDescent="0.25">
      <c r="A8968">
        <v>1.072625916615507</v>
      </c>
      <c r="B8968">
        <v>1.594095090639936</v>
      </c>
    </row>
    <row r="8969" spans="1:2" x14ac:dyDescent="0.25">
      <c r="A8969">
        <v>3.7036457412574699</v>
      </c>
      <c r="B8969">
        <v>-1.519699375627527</v>
      </c>
    </row>
    <row r="8970" spans="1:2" x14ac:dyDescent="0.25">
      <c r="A8970">
        <v>4.4035394045433014</v>
      </c>
      <c r="B8970">
        <v>-1.180972713142971</v>
      </c>
    </row>
    <row r="8971" spans="1:2" x14ac:dyDescent="0.25">
      <c r="A8971">
        <v>2.6530433545957228</v>
      </c>
      <c r="B8971">
        <v>-1.3669188242300301</v>
      </c>
    </row>
    <row r="8972" spans="1:2" x14ac:dyDescent="0.25">
      <c r="A8972">
        <v>5.3875412961216664</v>
      </c>
      <c r="B8972">
        <v>-2.5638729866110421</v>
      </c>
    </row>
    <row r="8973" spans="1:2" x14ac:dyDescent="0.25">
      <c r="A8973">
        <v>0.93293952553161663</v>
      </c>
      <c r="B8973">
        <v>3.7611814984783982</v>
      </c>
    </row>
    <row r="8974" spans="1:2" x14ac:dyDescent="0.25">
      <c r="A8974">
        <v>2.3984514299485342</v>
      </c>
      <c r="B8974">
        <v>4.482235757999093</v>
      </c>
    </row>
    <row r="8975" spans="1:2" x14ac:dyDescent="0.25">
      <c r="A8975">
        <v>0.91985737770683995</v>
      </c>
      <c r="B8975">
        <v>1.2876782134069349</v>
      </c>
    </row>
    <row r="8976" spans="1:2" x14ac:dyDescent="0.25">
      <c r="A8976">
        <v>2.1910549240805</v>
      </c>
      <c r="B8976">
        <v>4.1751031769422386</v>
      </c>
    </row>
    <row r="8977" spans="1:2" x14ac:dyDescent="0.25">
      <c r="A8977">
        <v>4.5101382532481313</v>
      </c>
      <c r="B8977">
        <v>-0.95137988976125509</v>
      </c>
    </row>
    <row r="8978" spans="1:2" x14ac:dyDescent="0.25">
      <c r="A8978">
        <v>3.7086639976528009</v>
      </c>
      <c r="B8978">
        <v>-0.65335570525068709</v>
      </c>
    </row>
    <row r="8979" spans="1:2" x14ac:dyDescent="0.25">
      <c r="A8979">
        <v>0.1072737086049478</v>
      </c>
      <c r="B8979">
        <v>2.1931787663870641</v>
      </c>
    </row>
    <row r="8980" spans="1:2" x14ac:dyDescent="0.25">
      <c r="A8980">
        <v>1.0528039758916521</v>
      </c>
      <c r="B8980">
        <v>2.1790472417525688</v>
      </c>
    </row>
    <row r="8981" spans="1:2" x14ac:dyDescent="0.25">
      <c r="A8981">
        <v>-2.5113397810948781</v>
      </c>
      <c r="B8981">
        <v>-2.195247177209652</v>
      </c>
    </row>
    <row r="8982" spans="1:2" x14ac:dyDescent="0.25">
      <c r="A8982">
        <v>-3.253530089834157</v>
      </c>
      <c r="B8982">
        <v>-1.5204472558940181</v>
      </c>
    </row>
    <row r="8983" spans="1:2" x14ac:dyDescent="0.25">
      <c r="A8983">
        <v>5.3928632259523877</v>
      </c>
      <c r="B8983">
        <v>-2.526962110610663</v>
      </c>
    </row>
    <row r="8984" spans="1:2" x14ac:dyDescent="0.25">
      <c r="A8984">
        <v>0.15432586897530781</v>
      </c>
      <c r="B8984">
        <v>1.4913897311858839</v>
      </c>
    </row>
    <row r="8985" spans="1:2" x14ac:dyDescent="0.25">
      <c r="A8985">
        <v>5.2289963577839362</v>
      </c>
      <c r="B8985">
        <v>-2.295925105289593</v>
      </c>
    </row>
    <row r="8986" spans="1:2" x14ac:dyDescent="0.25">
      <c r="A8986">
        <v>3.0702608443089558</v>
      </c>
      <c r="B8986">
        <v>3.925510821703782</v>
      </c>
    </row>
    <row r="8987" spans="1:2" x14ac:dyDescent="0.25">
      <c r="A8987">
        <v>2.56607562261456</v>
      </c>
      <c r="B8987">
        <v>3.8366922564830168</v>
      </c>
    </row>
    <row r="8988" spans="1:2" x14ac:dyDescent="0.25">
      <c r="A8988">
        <v>3.1183052380493019</v>
      </c>
      <c r="B8988">
        <v>4.8617390833105754</v>
      </c>
    </row>
    <row r="8989" spans="1:2" x14ac:dyDescent="0.25">
      <c r="A8989">
        <v>0.69487248436536109</v>
      </c>
      <c r="B8989">
        <v>4.1370733155722332</v>
      </c>
    </row>
    <row r="8990" spans="1:2" x14ac:dyDescent="0.25">
      <c r="A8990">
        <v>1.58860469876417</v>
      </c>
      <c r="B8990">
        <v>4.6414304373206976</v>
      </c>
    </row>
    <row r="8991" spans="1:2" x14ac:dyDescent="0.25">
      <c r="A8991">
        <v>0.98739853043655712</v>
      </c>
      <c r="B8991">
        <v>4.3090624269642044</v>
      </c>
    </row>
    <row r="8992" spans="1:2" x14ac:dyDescent="0.25">
      <c r="A8992">
        <v>-2.891118076746849</v>
      </c>
      <c r="B8992">
        <v>0.55099397050429655</v>
      </c>
    </row>
    <row r="8993" spans="1:2" x14ac:dyDescent="0.25">
      <c r="A8993">
        <v>0.52290133483035506</v>
      </c>
      <c r="B8993">
        <v>1.5460324742309861</v>
      </c>
    </row>
    <row r="8994" spans="1:2" x14ac:dyDescent="0.25">
      <c r="A8994">
        <v>-2.6007200954326271</v>
      </c>
      <c r="B8994">
        <v>-0.73874748413694791</v>
      </c>
    </row>
    <row r="8995" spans="1:2" x14ac:dyDescent="0.25">
      <c r="A8995">
        <v>1.48792140000986</v>
      </c>
      <c r="B8995">
        <v>3.757945130202681</v>
      </c>
    </row>
    <row r="8996" spans="1:2" x14ac:dyDescent="0.25">
      <c r="A8996">
        <v>-2.9450218160598092</v>
      </c>
      <c r="B8996">
        <v>-0.19727342711657911</v>
      </c>
    </row>
    <row r="8997" spans="1:2" x14ac:dyDescent="0.25">
      <c r="A8997">
        <v>4.6575546096879794</v>
      </c>
      <c r="B8997">
        <v>-0.91152192074018101</v>
      </c>
    </row>
    <row r="8998" spans="1:2" x14ac:dyDescent="0.25">
      <c r="A8998">
        <v>-2.5344940467395571</v>
      </c>
      <c r="B8998">
        <v>0.51468471179486874</v>
      </c>
    </row>
    <row r="8999" spans="1:2" x14ac:dyDescent="0.25">
      <c r="A8999">
        <v>0.23924231048372049</v>
      </c>
      <c r="B8999">
        <v>1.2577212421320061</v>
      </c>
    </row>
    <row r="9000" spans="1:2" x14ac:dyDescent="0.25">
      <c r="A9000">
        <v>3.0717575145966438</v>
      </c>
      <c r="B9000">
        <v>4.6058430814601667</v>
      </c>
    </row>
    <row r="9001" spans="1:2" x14ac:dyDescent="0.25">
      <c r="A9001">
        <v>-2.5152555681181861</v>
      </c>
      <c r="B9001">
        <v>-1.6847667834771241</v>
      </c>
    </row>
    <row r="9002" spans="1:2" x14ac:dyDescent="0.25">
      <c r="A9002">
        <v>-2.7647715988631072</v>
      </c>
      <c r="B9002">
        <v>-2.2596153615510088</v>
      </c>
    </row>
    <row r="9003" spans="1:2" x14ac:dyDescent="0.25">
      <c r="A9003">
        <v>-0.86699483998658544</v>
      </c>
      <c r="B9003">
        <v>-2.4030567677680108</v>
      </c>
    </row>
    <row r="9004" spans="1:2" x14ac:dyDescent="0.25">
      <c r="A9004">
        <v>2.3683550517103602</v>
      </c>
      <c r="B9004">
        <v>4.1721136919046691</v>
      </c>
    </row>
    <row r="9005" spans="1:2" x14ac:dyDescent="0.25">
      <c r="A9005">
        <v>1.559440846771712</v>
      </c>
      <c r="B9005">
        <v>-1.103355338343762</v>
      </c>
    </row>
    <row r="9006" spans="1:2" x14ac:dyDescent="0.25">
      <c r="A9006">
        <v>1.9746108670414091</v>
      </c>
      <c r="B9006">
        <v>-1.8403589337598489</v>
      </c>
    </row>
    <row r="9007" spans="1:2" x14ac:dyDescent="0.25">
      <c r="A9007">
        <v>-2.93670204369579</v>
      </c>
      <c r="B9007">
        <v>3.5860820734677328E-2</v>
      </c>
    </row>
    <row r="9008" spans="1:2" x14ac:dyDescent="0.25">
      <c r="A9008">
        <v>4.7904220670184046</v>
      </c>
      <c r="B9008">
        <v>-1.2853196736804819</v>
      </c>
    </row>
    <row r="9009" spans="1:2" x14ac:dyDescent="0.25">
      <c r="A9009">
        <v>1.466895640115097</v>
      </c>
      <c r="B9009">
        <v>-1.3637180863672911</v>
      </c>
    </row>
    <row r="9010" spans="1:2" x14ac:dyDescent="0.25">
      <c r="A9010">
        <v>-3.108692724995322</v>
      </c>
      <c r="B9010">
        <v>-1.621030134139323</v>
      </c>
    </row>
    <row r="9011" spans="1:2" x14ac:dyDescent="0.25">
      <c r="A9011">
        <v>-2.2376691256839321</v>
      </c>
      <c r="B9011">
        <v>0.14661954175199579</v>
      </c>
    </row>
    <row r="9012" spans="1:2" x14ac:dyDescent="0.25">
      <c r="A9012">
        <v>0.49381719350527131</v>
      </c>
      <c r="B9012">
        <v>3.116024473636986</v>
      </c>
    </row>
    <row r="9013" spans="1:2" x14ac:dyDescent="0.25">
      <c r="A9013">
        <v>2.2821395517799221</v>
      </c>
      <c r="B9013">
        <v>4.9383211742972266</v>
      </c>
    </row>
    <row r="9014" spans="1:2" x14ac:dyDescent="0.25">
      <c r="A9014">
        <v>2.6059397467142529</v>
      </c>
      <c r="B9014">
        <v>-0.90705637539124662</v>
      </c>
    </row>
    <row r="9015" spans="1:2" x14ac:dyDescent="0.25">
      <c r="A9015">
        <v>1.6217424373356031</v>
      </c>
      <c r="B9015">
        <v>4.9674928879638571</v>
      </c>
    </row>
    <row r="9016" spans="1:2" x14ac:dyDescent="0.25">
      <c r="A9016">
        <v>3.1850581623776111</v>
      </c>
      <c r="B9016">
        <v>-1.4186713929253569</v>
      </c>
    </row>
    <row r="9017" spans="1:2" x14ac:dyDescent="0.25">
      <c r="A9017">
        <v>-2.160330050010475</v>
      </c>
      <c r="B9017">
        <v>-2.1736136807863509</v>
      </c>
    </row>
    <row r="9018" spans="1:2" x14ac:dyDescent="0.25">
      <c r="A9018">
        <v>5.6211316974596173</v>
      </c>
      <c r="B9018">
        <v>-3.389056973356622</v>
      </c>
    </row>
    <row r="9019" spans="1:2" x14ac:dyDescent="0.25">
      <c r="A9019">
        <v>-0.91904216861881605</v>
      </c>
      <c r="B9019">
        <v>-2.9460323163167512</v>
      </c>
    </row>
    <row r="9020" spans="1:2" x14ac:dyDescent="0.25">
      <c r="A9020">
        <v>4.7870415220410054</v>
      </c>
      <c r="B9020">
        <v>-1.970371997752447</v>
      </c>
    </row>
    <row r="9021" spans="1:2" x14ac:dyDescent="0.25">
      <c r="A9021">
        <v>3.5385587652799648</v>
      </c>
      <c r="B9021">
        <v>-1.542581045927202</v>
      </c>
    </row>
    <row r="9022" spans="1:2" x14ac:dyDescent="0.25">
      <c r="A9022">
        <v>-3.6695732477004239</v>
      </c>
      <c r="B9022">
        <v>-1.6487178575256629</v>
      </c>
    </row>
    <row r="9023" spans="1:2" x14ac:dyDescent="0.25">
      <c r="A9023">
        <v>2.9522143786287121</v>
      </c>
      <c r="B9023">
        <v>4.5823797479738158</v>
      </c>
    </row>
    <row r="9024" spans="1:2" x14ac:dyDescent="0.25">
      <c r="A9024">
        <v>5.731687239216507</v>
      </c>
      <c r="B9024">
        <v>-2.4044053442892039</v>
      </c>
    </row>
    <row r="9025" spans="1:2" x14ac:dyDescent="0.25">
      <c r="A9025">
        <v>1.0190126593285771</v>
      </c>
      <c r="B9025">
        <v>4.1068771840244178</v>
      </c>
    </row>
    <row r="9026" spans="1:2" x14ac:dyDescent="0.25">
      <c r="A9026">
        <v>2.8144935275510461</v>
      </c>
      <c r="B9026">
        <v>3.7291852525481848</v>
      </c>
    </row>
    <row r="9027" spans="1:2" x14ac:dyDescent="0.25">
      <c r="A9027">
        <v>-1.519094815783508</v>
      </c>
      <c r="B9027">
        <v>-3.3015492333093301</v>
      </c>
    </row>
    <row r="9028" spans="1:2" x14ac:dyDescent="0.25">
      <c r="A9028">
        <v>-0.69510308498002737</v>
      </c>
      <c r="B9028">
        <v>-2.4719481877291272</v>
      </c>
    </row>
    <row r="9029" spans="1:2" x14ac:dyDescent="0.25">
      <c r="A9029">
        <v>0.98190056038479323</v>
      </c>
      <c r="B9029">
        <v>3.0956744652354211</v>
      </c>
    </row>
    <row r="9030" spans="1:2" x14ac:dyDescent="0.25">
      <c r="A9030">
        <v>1.132984204633229</v>
      </c>
      <c r="B9030">
        <v>1.7493893026498051</v>
      </c>
    </row>
    <row r="9031" spans="1:2" x14ac:dyDescent="0.25">
      <c r="A9031">
        <v>0.7444186023628836</v>
      </c>
      <c r="B9031">
        <v>1.9771655970971329</v>
      </c>
    </row>
    <row r="9032" spans="1:2" x14ac:dyDescent="0.25">
      <c r="A9032">
        <v>2.3664151232605901</v>
      </c>
      <c r="B9032">
        <v>-0.75535534506876401</v>
      </c>
    </row>
    <row r="9033" spans="1:2" x14ac:dyDescent="0.25">
      <c r="A9033">
        <v>1.7964201951279251</v>
      </c>
      <c r="B9033">
        <v>4.6420879216589608</v>
      </c>
    </row>
    <row r="9034" spans="1:2" x14ac:dyDescent="0.25">
      <c r="A9034">
        <v>1.384560790939106</v>
      </c>
      <c r="B9034">
        <v>-1.3689669542005001</v>
      </c>
    </row>
    <row r="9035" spans="1:2" x14ac:dyDescent="0.25">
      <c r="A9035">
        <v>1.7007671510875311</v>
      </c>
      <c r="B9035">
        <v>-2.0795232241121808</v>
      </c>
    </row>
    <row r="9036" spans="1:2" x14ac:dyDescent="0.25">
      <c r="A9036">
        <v>1.248770132268336</v>
      </c>
      <c r="B9036">
        <v>3.3244752516039422</v>
      </c>
    </row>
    <row r="9037" spans="1:2" x14ac:dyDescent="0.25">
      <c r="A9037">
        <v>0.59143776990552421</v>
      </c>
      <c r="B9037">
        <v>2.30542854997252</v>
      </c>
    </row>
    <row r="9038" spans="1:2" x14ac:dyDescent="0.25">
      <c r="A9038">
        <v>2.119850243529795</v>
      </c>
      <c r="B9038">
        <v>4.9660837153422452</v>
      </c>
    </row>
    <row r="9039" spans="1:2" x14ac:dyDescent="0.25">
      <c r="A9039">
        <v>-1.919556774457903</v>
      </c>
      <c r="B9039">
        <v>-3.344913507888617</v>
      </c>
    </row>
    <row r="9040" spans="1:2" x14ac:dyDescent="0.25">
      <c r="A9040">
        <v>5.3237003211778307</v>
      </c>
      <c r="B9040">
        <v>-1.8594062011058901</v>
      </c>
    </row>
    <row r="9041" spans="1:2" x14ac:dyDescent="0.25">
      <c r="A9041">
        <v>5.0414532340788947</v>
      </c>
      <c r="B9041">
        <v>-2.7836745159833129</v>
      </c>
    </row>
    <row r="9042" spans="1:2" x14ac:dyDescent="0.25">
      <c r="A9042">
        <v>4.9073809168665132</v>
      </c>
      <c r="B9042">
        <v>-1.9943528437272919</v>
      </c>
    </row>
    <row r="9043" spans="1:2" x14ac:dyDescent="0.25">
      <c r="A9043">
        <v>3.302427605496209</v>
      </c>
      <c r="B9043">
        <v>3.7557400822512101</v>
      </c>
    </row>
    <row r="9044" spans="1:2" x14ac:dyDescent="0.25">
      <c r="A9044">
        <v>0.54672000531163301</v>
      </c>
      <c r="B9044">
        <v>2.34983186579711</v>
      </c>
    </row>
    <row r="9045" spans="1:2" x14ac:dyDescent="0.25">
      <c r="A9045">
        <v>2.823737061437285</v>
      </c>
      <c r="B9045">
        <v>4.192844013495991</v>
      </c>
    </row>
    <row r="9046" spans="1:2" x14ac:dyDescent="0.25">
      <c r="A9046">
        <v>1.291149787293572</v>
      </c>
      <c r="B9046">
        <v>3.297468904769842</v>
      </c>
    </row>
    <row r="9047" spans="1:2" x14ac:dyDescent="0.25">
      <c r="A9047">
        <v>4.878805484665774</v>
      </c>
      <c r="B9047">
        <v>-3.4442705246263392</v>
      </c>
    </row>
    <row r="9048" spans="1:2" x14ac:dyDescent="0.25">
      <c r="A9048">
        <v>2.805381436575257</v>
      </c>
      <c r="B9048">
        <v>-1.2516359162143449</v>
      </c>
    </row>
    <row r="9049" spans="1:2" x14ac:dyDescent="0.25">
      <c r="A9049">
        <v>-2.9435908526912411</v>
      </c>
      <c r="B9049">
        <v>-1.412160423293024</v>
      </c>
    </row>
    <row r="9050" spans="1:2" x14ac:dyDescent="0.25">
      <c r="A9050">
        <v>0.52721485759276931</v>
      </c>
      <c r="B9050">
        <v>3.9950052730170009</v>
      </c>
    </row>
    <row r="9051" spans="1:2" x14ac:dyDescent="0.25">
      <c r="A9051">
        <v>2.619566801489992</v>
      </c>
      <c r="B9051">
        <v>4.1304474850788129</v>
      </c>
    </row>
    <row r="9052" spans="1:2" x14ac:dyDescent="0.25">
      <c r="A9052">
        <v>-2.9020772512932989</v>
      </c>
      <c r="B9052">
        <v>-2.129241610575014</v>
      </c>
    </row>
    <row r="9053" spans="1:2" x14ac:dyDescent="0.25">
      <c r="A9053">
        <v>2.0890848484509248</v>
      </c>
      <c r="B9053">
        <v>4.1548187233094218</v>
      </c>
    </row>
    <row r="9054" spans="1:2" x14ac:dyDescent="0.25">
      <c r="A9054">
        <v>0.66916287202850011</v>
      </c>
      <c r="B9054">
        <v>2.8737511228973189</v>
      </c>
    </row>
    <row r="9055" spans="1:2" x14ac:dyDescent="0.25">
      <c r="A9055">
        <v>-0.47323788106761022</v>
      </c>
      <c r="B9055">
        <v>-2.7959151586510509</v>
      </c>
    </row>
    <row r="9056" spans="1:2" x14ac:dyDescent="0.25">
      <c r="A9056">
        <v>0.52076318558586587</v>
      </c>
      <c r="B9056">
        <v>4.1078448606826568</v>
      </c>
    </row>
    <row r="9057" spans="1:2" x14ac:dyDescent="0.25">
      <c r="A9057">
        <v>-3.6013474221853407E-2</v>
      </c>
      <c r="B9057">
        <v>2.8682742440601592</v>
      </c>
    </row>
    <row r="9058" spans="1:2" x14ac:dyDescent="0.25">
      <c r="A9058">
        <v>-1.105704637480619</v>
      </c>
      <c r="B9058">
        <v>-3.0563765297115282</v>
      </c>
    </row>
    <row r="9059" spans="1:2" x14ac:dyDescent="0.25">
      <c r="A9059">
        <v>2.4394516984863159</v>
      </c>
      <c r="B9059">
        <v>-0.87189069988743495</v>
      </c>
    </row>
    <row r="9060" spans="1:2" x14ac:dyDescent="0.25">
      <c r="A9060">
        <v>1.582881554332064</v>
      </c>
      <c r="B9060">
        <v>3.6326737515519669</v>
      </c>
    </row>
    <row r="9061" spans="1:2" x14ac:dyDescent="0.25">
      <c r="A9061">
        <v>-2.8835493019808021</v>
      </c>
      <c r="B9061">
        <v>-1.206103143476112</v>
      </c>
    </row>
    <row r="9062" spans="1:2" x14ac:dyDescent="0.25">
      <c r="A9062">
        <v>2.499065359925849</v>
      </c>
      <c r="B9062">
        <v>4.6989449821636313</v>
      </c>
    </row>
    <row r="9063" spans="1:2" x14ac:dyDescent="0.25">
      <c r="A9063">
        <v>1.067978330008073</v>
      </c>
      <c r="B9063">
        <v>4.3098212015064803</v>
      </c>
    </row>
    <row r="9064" spans="1:2" x14ac:dyDescent="0.25">
      <c r="A9064">
        <v>-0.1016564208249449</v>
      </c>
      <c r="B9064">
        <v>2.0080690740194669</v>
      </c>
    </row>
    <row r="9065" spans="1:2" x14ac:dyDescent="0.25">
      <c r="A9065">
        <v>-2.8200399559009131</v>
      </c>
      <c r="B9065">
        <v>0.2483356056817787</v>
      </c>
    </row>
    <row r="9066" spans="1:2" x14ac:dyDescent="0.25">
      <c r="A9066">
        <v>0.8369789868404669</v>
      </c>
      <c r="B9066">
        <v>2.3877385776050382</v>
      </c>
    </row>
    <row r="9067" spans="1:2" x14ac:dyDescent="0.25">
      <c r="A9067">
        <v>0.30632413360302202</v>
      </c>
      <c r="B9067">
        <v>3.4931412059618392</v>
      </c>
    </row>
    <row r="9068" spans="1:2" x14ac:dyDescent="0.25">
      <c r="A9068">
        <v>3.5464709990944061</v>
      </c>
      <c r="B9068">
        <v>-1.1060412433098841</v>
      </c>
    </row>
    <row r="9069" spans="1:2" x14ac:dyDescent="0.25">
      <c r="A9069">
        <v>3.1286503567206481</v>
      </c>
      <c r="B9069">
        <v>-1.2735797001149409</v>
      </c>
    </row>
    <row r="9070" spans="1:2" x14ac:dyDescent="0.25">
      <c r="A9070">
        <v>0.54472755483566737</v>
      </c>
      <c r="B9070">
        <v>1.0327132684257641</v>
      </c>
    </row>
    <row r="9071" spans="1:2" x14ac:dyDescent="0.25">
      <c r="A9071">
        <v>5.1373642476281676</v>
      </c>
      <c r="B9071">
        <v>-1.421913429272414</v>
      </c>
    </row>
    <row r="9072" spans="1:2" x14ac:dyDescent="0.25">
      <c r="A9072">
        <v>1.123833332218346</v>
      </c>
      <c r="B9072">
        <v>1.8183354735715009</v>
      </c>
    </row>
    <row r="9073" spans="1:2" x14ac:dyDescent="0.25">
      <c r="A9073">
        <v>1.453183752108036</v>
      </c>
      <c r="B9073">
        <v>3.5057043564359169</v>
      </c>
    </row>
    <row r="9074" spans="1:2" x14ac:dyDescent="0.25">
      <c r="A9074">
        <v>-3.0000520410118048</v>
      </c>
      <c r="B9074">
        <v>-0.98294796169797904</v>
      </c>
    </row>
    <row r="9075" spans="1:2" x14ac:dyDescent="0.25">
      <c r="A9075">
        <v>-3.424245092451661</v>
      </c>
      <c r="B9075">
        <v>-2.1611947080601319</v>
      </c>
    </row>
    <row r="9076" spans="1:2" x14ac:dyDescent="0.25">
      <c r="A9076">
        <v>-1.7778458236073551</v>
      </c>
      <c r="B9076">
        <v>-3.0646876224924759</v>
      </c>
    </row>
    <row r="9077" spans="1:2" x14ac:dyDescent="0.25">
      <c r="A9077">
        <v>0.83454039215345466</v>
      </c>
      <c r="B9077">
        <v>2.366917712897501</v>
      </c>
    </row>
    <row r="9078" spans="1:2" x14ac:dyDescent="0.25">
      <c r="A9078">
        <v>4.4993853767486778</v>
      </c>
      <c r="B9078">
        <v>-2.244540306366428</v>
      </c>
    </row>
    <row r="9079" spans="1:2" x14ac:dyDescent="0.25">
      <c r="A9079">
        <v>0.99558369250605749</v>
      </c>
      <c r="B9079">
        <v>3.022276918875086</v>
      </c>
    </row>
    <row r="9080" spans="1:2" x14ac:dyDescent="0.25">
      <c r="A9080">
        <v>5.5611587788783874</v>
      </c>
      <c r="B9080">
        <v>-3.1314838897720421</v>
      </c>
    </row>
    <row r="9081" spans="1:2" x14ac:dyDescent="0.25">
      <c r="A9081">
        <v>3.89710604272515</v>
      </c>
      <c r="B9081">
        <v>-1.112562648982933</v>
      </c>
    </row>
    <row r="9082" spans="1:2" x14ac:dyDescent="0.25">
      <c r="A9082">
        <v>0.57512142927539966</v>
      </c>
      <c r="B9082">
        <v>4.3142216366943753</v>
      </c>
    </row>
    <row r="9083" spans="1:2" x14ac:dyDescent="0.25">
      <c r="A9083">
        <v>4.6323081433311462</v>
      </c>
      <c r="B9083">
        <v>-2.6557842550425228</v>
      </c>
    </row>
    <row r="9084" spans="1:2" x14ac:dyDescent="0.25">
      <c r="A9084">
        <v>0.69529817421151074</v>
      </c>
      <c r="B9084">
        <v>2.3950243773332982</v>
      </c>
    </row>
    <row r="9085" spans="1:2" x14ac:dyDescent="0.25">
      <c r="A9085">
        <v>2.9620251001338298</v>
      </c>
      <c r="B9085">
        <v>4.0045031197781427</v>
      </c>
    </row>
    <row r="9086" spans="1:2" x14ac:dyDescent="0.25">
      <c r="A9086">
        <v>-3.4698088321584311</v>
      </c>
      <c r="B9086">
        <v>-0.20882520539321131</v>
      </c>
    </row>
    <row r="9087" spans="1:2" x14ac:dyDescent="0.25">
      <c r="A9087">
        <v>2.7969281952250049</v>
      </c>
      <c r="B9087">
        <v>4.3506593111713112</v>
      </c>
    </row>
    <row r="9088" spans="1:2" x14ac:dyDescent="0.25">
      <c r="A9088">
        <v>5.6895174484500712</v>
      </c>
      <c r="B9088">
        <v>-3.601491284002603</v>
      </c>
    </row>
    <row r="9089" spans="1:2" x14ac:dyDescent="0.25">
      <c r="A9089">
        <v>1.4375570062265279</v>
      </c>
      <c r="B9089">
        <v>3.7262808736563429</v>
      </c>
    </row>
    <row r="9090" spans="1:2" x14ac:dyDescent="0.25">
      <c r="A9090">
        <v>-2.6072930292110481</v>
      </c>
      <c r="B9090">
        <v>-2.5015783989093392</v>
      </c>
    </row>
    <row r="9091" spans="1:2" x14ac:dyDescent="0.25">
      <c r="A9091">
        <v>5.5012080900560729</v>
      </c>
      <c r="B9091">
        <v>-3.2874858883308868</v>
      </c>
    </row>
    <row r="9092" spans="1:2" x14ac:dyDescent="0.25">
      <c r="A9092">
        <v>1.1898703799220209</v>
      </c>
      <c r="B9092">
        <v>4.1937596069149858</v>
      </c>
    </row>
    <row r="9093" spans="1:2" x14ac:dyDescent="0.25">
      <c r="A9093">
        <v>-2.58194957500936</v>
      </c>
      <c r="B9093">
        <v>-3.118807085432735</v>
      </c>
    </row>
    <row r="9094" spans="1:2" x14ac:dyDescent="0.25">
      <c r="A9094">
        <v>4.6952007353454519</v>
      </c>
      <c r="B9094">
        <v>-1.9428592232385089</v>
      </c>
    </row>
    <row r="9095" spans="1:2" x14ac:dyDescent="0.25">
      <c r="A9095">
        <v>2.976565314046403</v>
      </c>
      <c r="B9095">
        <v>3.891976084333209</v>
      </c>
    </row>
    <row r="9096" spans="1:2" x14ac:dyDescent="0.25">
      <c r="A9096">
        <v>3.364622793197575</v>
      </c>
      <c r="B9096">
        <v>-1.4634504276225431</v>
      </c>
    </row>
    <row r="9097" spans="1:2" x14ac:dyDescent="0.25">
      <c r="A9097">
        <v>2.4672604132207838</v>
      </c>
      <c r="B9097">
        <v>4.2869868844509504</v>
      </c>
    </row>
    <row r="9098" spans="1:2" x14ac:dyDescent="0.25">
      <c r="A9098">
        <v>3.8972066640049312</v>
      </c>
      <c r="B9098">
        <v>-0.8563662911342389</v>
      </c>
    </row>
    <row r="9099" spans="1:2" x14ac:dyDescent="0.25">
      <c r="A9099">
        <v>0.47560051289765748</v>
      </c>
      <c r="B9099">
        <v>2.4872370299610869</v>
      </c>
    </row>
    <row r="9100" spans="1:2" x14ac:dyDescent="0.25">
      <c r="A9100">
        <v>0.41287414047524829</v>
      </c>
      <c r="B9100">
        <v>1.609901354497761</v>
      </c>
    </row>
    <row r="9101" spans="1:2" x14ac:dyDescent="0.25">
      <c r="A9101">
        <v>0.62806983871688926</v>
      </c>
      <c r="B9101">
        <v>2.0657852239066998</v>
      </c>
    </row>
    <row r="9102" spans="1:2" x14ac:dyDescent="0.25">
      <c r="A9102">
        <v>5.3088855362573151</v>
      </c>
      <c r="B9102">
        <v>-2.7701036395716789</v>
      </c>
    </row>
    <row r="9103" spans="1:2" x14ac:dyDescent="0.25">
      <c r="A9103">
        <v>-0.16005866632957039</v>
      </c>
      <c r="B9103">
        <v>2.4802659309290092</v>
      </c>
    </row>
    <row r="9104" spans="1:2" x14ac:dyDescent="0.25">
      <c r="A9104">
        <v>-2.9220836144432352</v>
      </c>
      <c r="B9104">
        <v>-9.9989914604856622E-3</v>
      </c>
    </row>
    <row r="9105" spans="1:2" x14ac:dyDescent="0.25">
      <c r="A9105">
        <v>-2.768163796807189</v>
      </c>
      <c r="B9105">
        <v>-1.203577356462785</v>
      </c>
    </row>
    <row r="9106" spans="1:2" x14ac:dyDescent="0.25">
      <c r="A9106">
        <v>3.151657436788263</v>
      </c>
      <c r="B9106">
        <v>4.2169919140281724</v>
      </c>
    </row>
    <row r="9107" spans="1:2" x14ac:dyDescent="0.25">
      <c r="A9107">
        <v>3.4425890314612491</v>
      </c>
      <c r="B9107">
        <v>4.5430378598202266</v>
      </c>
    </row>
    <row r="9108" spans="1:2" x14ac:dyDescent="0.25">
      <c r="A9108">
        <v>2.6465996428775642</v>
      </c>
      <c r="B9108">
        <v>4.0707865373976642</v>
      </c>
    </row>
    <row r="9109" spans="1:2" x14ac:dyDescent="0.25">
      <c r="A9109">
        <v>1.970743885481139</v>
      </c>
      <c r="B9109">
        <v>4.2243762520262891</v>
      </c>
    </row>
    <row r="9110" spans="1:2" x14ac:dyDescent="0.25">
      <c r="A9110">
        <v>-2.8295461134168152</v>
      </c>
      <c r="B9110">
        <v>0.13656012250306879</v>
      </c>
    </row>
    <row r="9111" spans="1:2" x14ac:dyDescent="0.25">
      <c r="A9111">
        <v>-1.78529262116687</v>
      </c>
      <c r="B9111">
        <v>-2.4480663141060939</v>
      </c>
    </row>
    <row r="9112" spans="1:2" x14ac:dyDescent="0.25">
      <c r="A9112">
        <v>4.337006574386387</v>
      </c>
      <c r="B9112">
        <v>-1.3791275976395221</v>
      </c>
    </row>
    <row r="9113" spans="1:2" x14ac:dyDescent="0.25">
      <c r="A9113">
        <v>3.7700158243603652</v>
      </c>
      <c r="B9113">
        <v>4.035204730071646</v>
      </c>
    </row>
    <row r="9114" spans="1:2" x14ac:dyDescent="0.25">
      <c r="A9114">
        <v>3.3226479223728882</v>
      </c>
      <c r="B9114">
        <v>-1.250346075798507</v>
      </c>
    </row>
    <row r="9115" spans="1:2" x14ac:dyDescent="0.25">
      <c r="A9115">
        <v>3.1032132189050432</v>
      </c>
      <c r="B9115">
        <v>-1.3404328210274929</v>
      </c>
    </row>
    <row r="9116" spans="1:2" x14ac:dyDescent="0.25">
      <c r="A9116">
        <v>-0.99047700018442209</v>
      </c>
      <c r="B9116">
        <v>-3.4293727966531899</v>
      </c>
    </row>
    <row r="9117" spans="1:2" x14ac:dyDescent="0.25">
      <c r="A9117">
        <v>2.6114082031756589</v>
      </c>
      <c r="B9117">
        <v>-0.59482072433435063</v>
      </c>
    </row>
    <row r="9118" spans="1:2" x14ac:dyDescent="0.25">
      <c r="A9118">
        <v>-2.9994141438873232</v>
      </c>
      <c r="B9118">
        <v>-1.3289789009795261</v>
      </c>
    </row>
    <row r="9119" spans="1:2" x14ac:dyDescent="0.25">
      <c r="A9119">
        <v>1.513978566782052</v>
      </c>
      <c r="B9119">
        <v>4.3701430086341206</v>
      </c>
    </row>
    <row r="9120" spans="1:2" x14ac:dyDescent="0.25">
      <c r="A9120">
        <v>-1.5999861139443321</v>
      </c>
      <c r="B9120">
        <v>-2.843684783865879</v>
      </c>
    </row>
    <row r="9121" spans="1:2" x14ac:dyDescent="0.25">
      <c r="A9121">
        <v>1.176940337554027</v>
      </c>
      <c r="B9121">
        <v>1.7042999903505891</v>
      </c>
    </row>
    <row r="9122" spans="1:2" x14ac:dyDescent="0.25">
      <c r="A9122">
        <v>0.95506652675680881</v>
      </c>
      <c r="B9122">
        <v>1.3256690552018839</v>
      </c>
    </row>
    <row r="9123" spans="1:2" x14ac:dyDescent="0.25">
      <c r="A9123">
        <v>0.89824412581799762</v>
      </c>
      <c r="B9123">
        <v>2.0857532454664831</v>
      </c>
    </row>
    <row r="9124" spans="1:2" x14ac:dyDescent="0.25">
      <c r="A9124">
        <v>-2.404045341801575</v>
      </c>
      <c r="B9124">
        <v>-2.339511452545437</v>
      </c>
    </row>
    <row r="9125" spans="1:2" x14ac:dyDescent="0.25">
      <c r="A9125">
        <v>0.85040123201502493</v>
      </c>
      <c r="B9125">
        <v>3.8781717261024942</v>
      </c>
    </row>
    <row r="9126" spans="1:2" x14ac:dyDescent="0.25">
      <c r="A9126">
        <v>1.166101877922733</v>
      </c>
      <c r="B9126">
        <v>4.0536818100895182</v>
      </c>
    </row>
    <row r="9127" spans="1:2" x14ac:dyDescent="0.25">
      <c r="A9127">
        <v>-2.633384378220097</v>
      </c>
      <c r="B9127">
        <v>-0.23932358457268299</v>
      </c>
    </row>
    <row r="9128" spans="1:2" x14ac:dyDescent="0.25">
      <c r="A9128">
        <v>0.49666912851721218</v>
      </c>
      <c r="B9128">
        <v>1.3613501450583729</v>
      </c>
    </row>
    <row r="9129" spans="1:2" x14ac:dyDescent="0.25">
      <c r="A9129">
        <v>-3.4091864315454239</v>
      </c>
      <c r="B9129">
        <v>-0.48914357654045321</v>
      </c>
    </row>
    <row r="9130" spans="1:2" x14ac:dyDescent="0.25">
      <c r="A9130">
        <v>-2.7122530646176042</v>
      </c>
      <c r="B9130">
        <v>-0.94513917968871508</v>
      </c>
    </row>
    <row r="9131" spans="1:2" x14ac:dyDescent="0.25">
      <c r="A9131">
        <v>4.7961017172122382</v>
      </c>
      <c r="B9131">
        <v>-1.848307818223051</v>
      </c>
    </row>
    <row r="9132" spans="1:2" x14ac:dyDescent="0.25">
      <c r="A9132">
        <v>3.4153353168838838</v>
      </c>
      <c r="B9132">
        <v>4.7656944470967861</v>
      </c>
    </row>
    <row r="9133" spans="1:2" x14ac:dyDescent="0.25">
      <c r="A9133">
        <v>0.82395072246822565</v>
      </c>
      <c r="B9133">
        <v>4.5554738689195808</v>
      </c>
    </row>
    <row r="9134" spans="1:2" x14ac:dyDescent="0.25">
      <c r="A9134">
        <v>1.119681307544532</v>
      </c>
      <c r="B9134">
        <v>2.9976220242809379</v>
      </c>
    </row>
    <row r="9135" spans="1:2" x14ac:dyDescent="0.25">
      <c r="A9135">
        <v>5.6875576334769642</v>
      </c>
      <c r="B9135">
        <v>-2.0213994435340452</v>
      </c>
    </row>
    <row r="9136" spans="1:2" x14ac:dyDescent="0.25">
      <c r="A9136">
        <v>-3.3258673067702351</v>
      </c>
      <c r="B9136">
        <v>-2.07186027708538</v>
      </c>
    </row>
    <row r="9137" spans="1:2" x14ac:dyDescent="0.25">
      <c r="A9137">
        <v>2.8520397099441341</v>
      </c>
      <c r="B9137">
        <v>4.8943002993854776</v>
      </c>
    </row>
    <row r="9138" spans="1:2" x14ac:dyDescent="0.25">
      <c r="A9138">
        <v>3.7161905905903119</v>
      </c>
      <c r="B9138">
        <v>-1.5036390444617</v>
      </c>
    </row>
    <row r="9139" spans="1:2" x14ac:dyDescent="0.25">
      <c r="A9139">
        <v>2.702510733220207</v>
      </c>
      <c r="B9139">
        <v>4.7896016060493114</v>
      </c>
    </row>
    <row r="9140" spans="1:2" x14ac:dyDescent="0.25">
      <c r="A9140">
        <v>4.8837951824754633</v>
      </c>
      <c r="B9140">
        <v>-1.7827900416020219</v>
      </c>
    </row>
    <row r="9141" spans="1:2" x14ac:dyDescent="0.25">
      <c r="A9141">
        <v>3.0965971637947409</v>
      </c>
      <c r="B9141">
        <v>4.3301782967223019</v>
      </c>
    </row>
    <row r="9142" spans="1:2" x14ac:dyDescent="0.25">
      <c r="A9142">
        <v>-3.277851581222357</v>
      </c>
      <c r="B9142">
        <v>-2.0052925346466348</v>
      </c>
    </row>
    <row r="9143" spans="1:2" x14ac:dyDescent="0.25">
      <c r="A9143">
        <v>-3.6725864920844362</v>
      </c>
      <c r="B9143">
        <v>-0.84466036863563354</v>
      </c>
    </row>
    <row r="9144" spans="1:2" x14ac:dyDescent="0.25">
      <c r="A9144">
        <v>2.3658590036139282</v>
      </c>
      <c r="B9144">
        <v>4.695388960382691</v>
      </c>
    </row>
    <row r="9145" spans="1:2" x14ac:dyDescent="0.25">
      <c r="A9145">
        <v>-3.5266209238277368</v>
      </c>
      <c r="B9145">
        <v>-0.58076522359749183</v>
      </c>
    </row>
    <row r="9146" spans="1:2" x14ac:dyDescent="0.25">
      <c r="A9146">
        <v>2.50365146074884</v>
      </c>
      <c r="B9146">
        <v>-1.049416793533944</v>
      </c>
    </row>
    <row r="9147" spans="1:2" x14ac:dyDescent="0.25">
      <c r="A9147">
        <v>0.48476710082027119</v>
      </c>
      <c r="B9147">
        <v>4.2144159184065728</v>
      </c>
    </row>
    <row r="9148" spans="1:2" x14ac:dyDescent="0.25">
      <c r="A9148">
        <v>-2.3828494066139361</v>
      </c>
      <c r="B9148">
        <v>-2.285509748264988</v>
      </c>
    </row>
    <row r="9149" spans="1:2" x14ac:dyDescent="0.25">
      <c r="A9149">
        <v>0.42081484114707779</v>
      </c>
      <c r="B9149">
        <v>3.995295161731188</v>
      </c>
    </row>
    <row r="9150" spans="1:2" x14ac:dyDescent="0.25">
      <c r="A9150">
        <v>5.4183273121281221</v>
      </c>
      <c r="B9150">
        <v>-2.3041931013474559</v>
      </c>
    </row>
    <row r="9151" spans="1:2" x14ac:dyDescent="0.25">
      <c r="A9151">
        <v>1.3388144838894731</v>
      </c>
      <c r="B9151">
        <v>1.7921140663204771</v>
      </c>
    </row>
    <row r="9152" spans="1:2" x14ac:dyDescent="0.25">
      <c r="A9152">
        <v>2.8478580801674029</v>
      </c>
      <c r="B9152">
        <v>4.8173118307265428</v>
      </c>
    </row>
    <row r="9153" spans="1:2" x14ac:dyDescent="0.25">
      <c r="A9153">
        <v>1.3737931132983141</v>
      </c>
      <c r="B9153">
        <v>4.1220979499052772</v>
      </c>
    </row>
    <row r="9154" spans="1:2" x14ac:dyDescent="0.25">
      <c r="A9154">
        <v>0.37495934320162722</v>
      </c>
      <c r="B9154">
        <v>1.3766848506803311</v>
      </c>
    </row>
    <row r="9155" spans="1:2" x14ac:dyDescent="0.25">
      <c r="A9155">
        <v>0.45749054728972949</v>
      </c>
      <c r="B9155">
        <v>1.9611700580144431</v>
      </c>
    </row>
    <row r="9156" spans="1:2" x14ac:dyDescent="0.25">
      <c r="A9156">
        <v>-1.172067576135331</v>
      </c>
      <c r="B9156">
        <v>-2.6449692959813</v>
      </c>
    </row>
    <row r="9157" spans="1:2" x14ac:dyDescent="0.25">
      <c r="A9157">
        <v>1.1266912598665471</v>
      </c>
      <c r="B9157">
        <v>3.4425349360565889</v>
      </c>
    </row>
    <row r="9158" spans="1:2" x14ac:dyDescent="0.25">
      <c r="A9158">
        <v>3.7269514587559689</v>
      </c>
      <c r="B9158">
        <v>-1.361193123057421</v>
      </c>
    </row>
    <row r="9159" spans="1:2" x14ac:dyDescent="0.25">
      <c r="A9159">
        <v>-2.6689848682986042</v>
      </c>
      <c r="B9159">
        <v>-2.583418225463066</v>
      </c>
    </row>
    <row r="9160" spans="1:2" x14ac:dyDescent="0.25">
      <c r="A9160">
        <v>1.8588804195212001</v>
      </c>
      <c r="B9160">
        <v>-1.0717369658426481</v>
      </c>
    </row>
    <row r="9161" spans="1:2" x14ac:dyDescent="0.25">
      <c r="A9161">
        <v>0.91756073669718408</v>
      </c>
      <c r="B9161">
        <v>2.263523746146348</v>
      </c>
    </row>
    <row r="9162" spans="1:2" x14ac:dyDescent="0.25">
      <c r="A9162">
        <v>-3.0520156143455899</v>
      </c>
      <c r="B9162">
        <v>-0.999559820801598</v>
      </c>
    </row>
    <row r="9163" spans="1:2" x14ac:dyDescent="0.25">
      <c r="A9163">
        <v>3.6637470986486491</v>
      </c>
      <c r="B9163">
        <v>-0.66757409233819365</v>
      </c>
    </row>
    <row r="9164" spans="1:2" x14ac:dyDescent="0.25">
      <c r="A9164">
        <v>0.5703051896921234</v>
      </c>
      <c r="B9164">
        <v>1.9358694098124369</v>
      </c>
    </row>
    <row r="9165" spans="1:2" x14ac:dyDescent="0.25">
      <c r="A9165">
        <v>1.5905523546591069</v>
      </c>
      <c r="B9165">
        <v>3.789901878665102</v>
      </c>
    </row>
    <row r="9166" spans="1:2" x14ac:dyDescent="0.25">
      <c r="A9166">
        <v>3.2446914509140239</v>
      </c>
      <c r="B9166">
        <v>4.0881429071629061</v>
      </c>
    </row>
    <row r="9167" spans="1:2" x14ac:dyDescent="0.25">
      <c r="A9167">
        <v>0.49589114097537029</v>
      </c>
      <c r="B9167">
        <v>2.2242626288118799</v>
      </c>
    </row>
    <row r="9168" spans="1:2" x14ac:dyDescent="0.25">
      <c r="A9168">
        <v>-2.5792930619384591</v>
      </c>
      <c r="B9168">
        <v>-3.0593645432634862</v>
      </c>
    </row>
    <row r="9169" spans="1:2" x14ac:dyDescent="0.25">
      <c r="A9169">
        <v>-1.6761215652728949</v>
      </c>
      <c r="B9169">
        <v>-3.0545993849609681</v>
      </c>
    </row>
    <row r="9170" spans="1:2" x14ac:dyDescent="0.25">
      <c r="A9170">
        <v>2.3874597298831279</v>
      </c>
      <c r="B9170">
        <v>-1.141445335124867</v>
      </c>
    </row>
    <row r="9171" spans="1:2" x14ac:dyDescent="0.25">
      <c r="A9171">
        <v>5.5980362810132149</v>
      </c>
      <c r="B9171">
        <v>-3.632985919886389</v>
      </c>
    </row>
    <row r="9172" spans="1:2" x14ac:dyDescent="0.25">
      <c r="A9172">
        <v>2.127880052454509</v>
      </c>
      <c r="B9172">
        <v>-1.2451419280817</v>
      </c>
    </row>
    <row r="9173" spans="1:2" x14ac:dyDescent="0.25">
      <c r="A9173">
        <v>0.32954439063051583</v>
      </c>
      <c r="B9173">
        <v>3.236531365121158</v>
      </c>
    </row>
    <row r="9174" spans="1:2" x14ac:dyDescent="0.25">
      <c r="A9174">
        <v>-3.0380222340264962</v>
      </c>
      <c r="B9174">
        <v>-0.62676984757469867</v>
      </c>
    </row>
    <row r="9175" spans="1:2" x14ac:dyDescent="0.25">
      <c r="A9175">
        <v>-2.837539433950973</v>
      </c>
      <c r="B9175">
        <v>-1.3083204314581409</v>
      </c>
    </row>
    <row r="9176" spans="1:2" x14ac:dyDescent="0.25">
      <c r="A9176">
        <v>1.722279604805913</v>
      </c>
      <c r="B9176">
        <v>-2.0707893164883719</v>
      </c>
    </row>
    <row r="9177" spans="1:2" x14ac:dyDescent="0.25">
      <c r="A9177">
        <v>2.0984986233471088</v>
      </c>
      <c r="B9177">
        <v>4.3767866697674576</v>
      </c>
    </row>
    <row r="9178" spans="1:2" x14ac:dyDescent="0.25">
      <c r="A9178">
        <v>3.8773923038179481</v>
      </c>
      <c r="B9178">
        <v>-0.95445473055393037</v>
      </c>
    </row>
    <row r="9179" spans="1:2" x14ac:dyDescent="0.25">
      <c r="A9179">
        <v>-2.1532832821737218</v>
      </c>
      <c r="B9179">
        <v>-2.9886162290696752</v>
      </c>
    </row>
    <row r="9180" spans="1:2" x14ac:dyDescent="0.25">
      <c r="A9180">
        <v>-0.2562429644361468</v>
      </c>
      <c r="B9180">
        <v>-2.844014820196854</v>
      </c>
    </row>
    <row r="9181" spans="1:2" x14ac:dyDescent="0.25">
      <c r="A9181">
        <v>2.05981897385097</v>
      </c>
      <c r="B9181">
        <v>-1.7513775177992941</v>
      </c>
    </row>
    <row r="9182" spans="1:2" x14ac:dyDescent="0.25">
      <c r="A9182">
        <v>5.4928568360736243</v>
      </c>
      <c r="B9182">
        <v>-2.7069262006476911</v>
      </c>
    </row>
    <row r="9183" spans="1:2" x14ac:dyDescent="0.25">
      <c r="A9183">
        <v>2.1415280343258591</v>
      </c>
      <c r="B9183">
        <v>4.8132014902704681</v>
      </c>
    </row>
    <row r="9184" spans="1:2" x14ac:dyDescent="0.25">
      <c r="A9184">
        <v>1.448106433111189</v>
      </c>
      <c r="B9184">
        <v>-1.7984179865409731</v>
      </c>
    </row>
    <row r="9185" spans="1:2" x14ac:dyDescent="0.25">
      <c r="A9185">
        <v>0.31745979910788252</v>
      </c>
      <c r="B9185">
        <v>1.9339840527080441</v>
      </c>
    </row>
    <row r="9186" spans="1:2" x14ac:dyDescent="0.25">
      <c r="A9186">
        <v>1.3218217508577641</v>
      </c>
      <c r="B9186">
        <v>3.8023866980525631</v>
      </c>
    </row>
    <row r="9187" spans="1:2" x14ac:dyDescent="0.25">
      <c r="A9187">
        <v>4.7134381080711263</v>
      </c>
      <c r="B9187">
        <v>-2.069006586916295</v>
      </c>
    </row>
    <row r="9188" spans="1:2" x14ac:dyDescent="0.25">
      <c r="A9188">
        <v>-1.0879760620817709</v>
      </c>
      <c r="B9188">
        <v>-2.4003051474975159</v>
      </c>
    </row>
    <row r="9189" spans="1:2" x14ac:dyDescent="0.25">
      <c r="A9189">
        <v>3.429503434157156</v>
      </c>
      <c r="B9189">
        <v>3.8190230271451271</v>
      </c>
    </row>
    <row r="9190" spans="1:2" x14ac:dyDescent="0.25">
      <c r="A9190">
        <v>0.1315296877293575</v>
      </c>
      <c r="B9190">
        <v>2.8189566436796212</v>
      </c>
    </row>
    <row r="9191" spans="1:2" x14ac:dyDescent="0.25">
      <c r="A9191">
        <v>-1.8783245593555451</v>
      </c>
      <c r="B9191">
        <v>-2.2237519192257968</v>
      </c>
    </row>
    <row r="9192" spans="1:2" x14ac:dyDescent="0.25">
      <c r="A9192">
        <v>3.3390426101981672</v>
      </c>
      <c r="B9192">
        <v>4.2606845398093878</v>
      </c>
    </row>
    <row r="9193" spans="1:2" x14ac:dyDescent="0.25">
      <c r="A9193">
        <v>1.05223625808638</v>
      </c>
      <c r="B9193">
        <v>4.37120347763741</v>
      </c>
    </row>
    <row r="9194" spans="1:2" x14ac:dyDescent="0.25">
      <c r="A9194">
        <v>-2.573149470192674</v>
      </c>
      <c r="B9194">
        <v>-0.53348637129125109</v>
      </c>
    </row>
    <row r="9195" spans="1:2" x14ac:dyDescent="0.25">
      <c r="A9195">
        <v>4.8394750146929049</v>
      </c>
      <c r="B9195">
        <v>-2.8162419930454829</v>
      </c>
    </row>
    <row r="9196" spans="1:2" x14ac:dyDescent="0.25">
      <c r="A9196">
        <v>5.0271235321963754</v>
      </c>
      <c r="B9196">
        <v>-3.1109188136200019</v>
      </c>
    </row>
    <row r="9197" spans="1:2" x14ac:dyDescent="0.25">
      <c r="A9197">
        <v>0.77318436846605954</v>
      </c>
      <c r="B9197">
        <v>3.8729776286268862</v>
      </c>
    </row>
    <row r="9198" spans="1:2" x14ac:dyDescent="0.25">
      <c r="A9198">
        <v>-0.56157649067442483</v>
      </c>
      <c r="B9198">
        <v>-2.399768258834353</v>
      </c>
    </row>
    <row r="9199" spans="1:2" x14ac:dyDescent="0.25">
      <c r="A9199">
        <v>3.0188751188714908</v>
      </c>
      <c r="B9199">
        <v>4.602306422208609</v>
      </c>
    </row>
    <row r="9200" spans="1:2" x14ac:dyDescent="0.25">
      <c r="A9200">
        <v>2.7930796340035728</v>
      </c>
      <c r="B9200">
        <v>4.6894673447114492</v>
      </c>
    </row>
    <row r="9201" spans="1:2" x14ac:dyDescent="0.25">
      <c r="A9201">
        <v>3.6946074615582338</v>
      </c>
      <c r="B9201">
        <v>4.3573032243313996</v>
      </c>
    </row>
    <row r="9202" spans="1:2" x14ac:dyDescent="0.25">
      <c r="A9202">
        <v>-2.2105098202198459</v>
      </c>
      <c r="B9202">
        <v>-2.253838999817277</v>
      </c>
    </row>
    <row r="9203" spans="1:2" x14ac:dyDescent="0.25">
      <c r="A9203">
        <v>-2.5622752363380261</v>
      </c>
      <c r="B9203">
        <v>-2.113309121737418</v>
      </c>
    </row>
    <row r="9204" spans="1:2" x14ac:dyDescent="0.25">
      <c r="A9204">
        <v>0.88724467659357198</v>
      </c>
      <c r="B9204">
        <v>1.39760847296977</v>
      </c>
    </row>
    <row r="9205" spans="1:2" x14ac:dyDescent="0.25">
      <c r="A9205">
        <v>-0.71279812000850207</v>
      </c>
      <c r="B9205">
        <v>-2.6780551077568471</v>
      </c>
    </row>
    <row r="9206" spans="1:2" x14ac:dyDescent="0.25">
      <c r="A9206">
        <v>0.58343174477753657</v>
      </c>
      <c r="B9206">
        <v>1.106075030526072</v>
      </c>
    </row>
    <row r="9207" spans="1:2" x14ac:dyDescent="0.25">
      <c r="A9207">
        <v>3.227841159574377</v>
      </c>
      <c r="B9207">
        <v>4.2184708878733144</v>
      </c>
    </row>
    <row r="9208" spans="1:2" x14ac:dyDescent="0.25">
      <c r="A9208">
        <v>1.1916645353976789</v>
      </c>
      <c r="B9208">
        <v>4.0438653686807013</v>
      </c>
    </row>
    <row r="9209" spans="1:2" x14ac:dyDescent="0.25">
      <c r="A9209">
        <v>5.7401651683208623</v>
      </c>
      <c r="B9209">
        <v>-2.8558870921770989</v>
      </c>
    </row>
    <row r="9210" spans="1:2" x14ac:dyDescent="0.25">
      <c r="A9210">
        <v>2.3821604664106069</v>
      </c>
      <c r="B9210">
        <v>-1.8130770921384169</v>
      </c>
    </row>
    <row r="9211" spans="1:2" x14ac:dyDescent="0.25">
      <c r="A9211">
        <v>3.590921263991028</v>
      </c>
      <c r="B9211">
        <v>4.5026308344022183</v>
      </c>
    </row>
    <row r="9212" spans="1:2" x14ac:dyDescent="0.25">
      <c r="A9212">
        <v>4.006024103349219</v>
      </c>
      <c r="B9212">
        <v>4.1922983778305767</v>
      </c>
    </row>
    <row r="9213" spans="1:2" x14ac:dyDescent="0.25">
      <c r="A9213">
        <v>3.0001135470699638</v>
      </c>
      <c r="B9213">
        <v>4.0782840208537321</v>
      </c>
    </row>
    <row r="9214" spans="1:2" x14ac:dyDescent="0.25">
      <c r="A9214">
        <v>2.50927573973645</v>
      </c>
      <c r="B9214">
        <v>4.5374119058206244</v>
      </c>
    </row>
    <row r="9215" spans="1:2" x14ac:dyDescent="0.25">
      <c r="A9215">
        <v>3.726805653390588</v>
      </c>
      <c r="B9215">
        <v>-0.48467257731235408</v>
      </c>
    </row>
    <row r="9216" spans="1:2" x14ac:dyDescent="0.25">
      <c r="A9216">
        <v>2.4643314207256308</v>
      </c>
      <c r="B9216">
        <v>-1.437084854036341</v>
      </c>
    </row>
    <row r="9217" spans="1:2" x14ac:dyDescent="0.25">
      <c r="A9217">
        <v>2.0104944540943519</v>
      </c>
      <c r="B9217">
        <v>-1.6044637624648299</v>
      </c>
    </row>
    <row r="9218" spans="1:2" x14ac:dyDescent="0.25">
      <c r="A9218">
        <v>1.0995023581969341</v>
      </c>
      <c r="B9218">
        <v>4.0644693486286183</v>
      </c>
    </row>
    <row r="9219" spans="1:2" x14ac:dyDescent="0.25">
      <c r="A9219">
        <v>4.7216052935305104</v>
      </c>
      <c r="B9219">
        <v>-1.97885568588163</v>
      </c>
    </row>
    <row r="9220" spans="1:2" x14ac:dyDescent="0.25">
      <c r="A9220">
        <v>4.9473511145907034</v>
      </c>
      <c r="B9220">
        <v>-1.1012523978623689</v>
      </c>
    </row>
    <row r="9221" spans="1:2" x14ac:dyDescent="0.25">
      <c r="A9221">
        <v>-1.956894338118023</v>
      </c>
      <c r="B9221">
        <v>-2.779491884489405</v>
      </c>
    </row>
    <row r="9222" spans="1:2" x14ac:dyDescent="0.25">
      <c r="A9222">
        <v>-3.1100593252718571</v>
      </c>
      <c r="B9222">
        <v>-0.3160927028194136</v>
      </c>
    </row>
    <row r="9223" spans="1:2" x14ac:dyDescent="0.25">
      <c r="A9223">
        <v>0.86532065524742219</v>
      </c>
      <c r="B9223">
        <v>1.8864759571210381</v>
      </c>
    </row>
    <row r="9224" spans="1:2" x14ac:dyDescent="0.25">
      <c r="A9224">
        <v>3.0217617661641949</v>
      </c>
      <c r="B9224">
        <v>3.941452301756255</v>
      </c>
    </row>
    <row r="9225" spans="1:2" x14ac:dyDescent="0.25">
      <c r="A9225">
        <v>1.748126060458028</v>
      </c>
      <c r="B9225">
        <v>-1.2792026330258099</v>
      </c>
    </row>
    <row r="9226" spans="1:2" x14ac:dyDescent="0.25">
      <c r="A9226">
        <v>4.5552985609223811</v>
      </c>
      <c r="B9226">
        <v>-1.2740691645601241</v>
      </c>
    </row>
    <row r="9227" spans="1:2" x14ac:dyDescent="0.25">
      <c r="A9227">
        <v>5.2569422512104058E-2</v>
      </c>
      <c r="B9227">
        <v>1.970147164396596</v>
      </c>
    </row>
    <row r="9228" spans="1:2" x14ac:dyDescent="0.25">
      <c r="A9228">
        <v>1.2391482273837491</v>
      </c>
      <c r="B9228">
        <v>4.3168267943685574</v>
      </c>
    </row>
    <row r="9229" spans="1:2" x14ac:dyDescent="0.25">
      <c r="A9229">
        <v>-1.8548154230861551</v>
      </c>
      <c r="B9229">
        <v>-3.1526107922402389</v>
      </c>
    </row>
    <row r="9230" spans="1:2" x14ac:dyDescent="0.25">
      <c r="A9230">
        <v>2.4466610950194281</v>
      </c>
      <c r="B9230">
        <v>4.1553719565596898</v>
      </c>
    </row>
    <row r="9231" spans="1:2" x14ac:dyDescent="0.25">
      <c r="A9231">
        <v>1.8027614549552999</v>
      </c>
      <c r="B9231">
        <v>-0.99855451147954044</v>
      </c>
    </row>
    <row r="9232" spans="1:2" x14ac:dyDescent="0.25">
      <c r="A9232">
        <v>0.26414155304220799</v>
      </c>
      <c r="B9232">
        <v>2.0821252957116498</v>
      </c>
    </row>
    <row r="9233" spans="1:2" x14ac:dyDescent="0.25">
      <c r="A9233">
        <v>-3.5118082086048652</v>
      </c>
      <c r="B9233">
        <v>-1.155043371337015</v>
      </c>
    </row>
    <row r="9234" spans="1:2" x14ac:dyDescent="0.25">
      <c r="A9234">
        <v>0.103000353629187</v>
      </c>
      <c r="B9234">
        <v>2.0535129560525278</v>
      </c>
    </row>
    <row r="9235" spans="1:2" x14ac:dyDescent="0.25">
      <c r="A9235">
        <v>0.28613610232961051</v>
      </c>
      <c r="B9235">
        <v>3.290654081417578</v>
      </c>
    </row>
    <row r="9236" spans="1:2" x14ac:dyDescent="0.25">
      <c r="A9236">
        <v>5.0165393441954196</v>
      </c>
      <c r="B9236">
        <v>-1.5452075320235701</v>
      </c>
    </row>
    <row r="9237" spans="1:2" x14ac:dyDescent="0.25">
      <c r="A9237">
        <v>-3.0603162194615479</v>
      </c>
      <c r="B9237">
        <v>-1.7604109880314771</v>
      </c>
    </row>
    <row r="9238" spans="1:2" x14ac:dyDescent="0.25">
      <c r="A9238">
        <v>1.3948777363815461</v>
      </c>
      <c r="B9238">
        <v>4.2382191045641058</v>
      </c>
    </row>
    <row r="9239" spans="1:2" x14ac:dyDescent="0.25">
      <c r="A9239">
        <v>3.0748278014151089</v>
      </c>
      <c r="B9239">
        <v>3.824842506181092</v>
      </c>
    </row>
    <row r="9240" spans="1:2" x14ac:dyDescent="0.25">
      <c r="A9240">
        <v>1.311367591739875</v>
      </c>
      <c r="B9240">
        <v>-1.898332192568821</v>
      </c>
    </row>
    <row r="9241" spans="1:2" x14ac:dyDescent="0.25">
      <c r="A9241">
        <v>1.434083665429247</v>
      </c>
      <c r="B9241">
        <v>3.7332325455184412</v>
      </c>
    </row>
    <row r="9242" spans="1:2" x14ac:dyDescent="0.25">
      <c r="A9242">
        <v>4.0712477705188128</v>
      </c>
      <c r="B9242">
        <v>-1.8008258676829449</v>
      </c>
    </row>
    <row r="9243" spans="1:2" x14ac:dyDescent="0.25">
      <c r="A9243">
        <v>0.1329932119148074</v>
      </c>
      <c r="B9243">
        <v>3.4911047307135208</v>
      </c>
    </row>
    <row r="9244" spans="1:2" x14ac:dyDescent="0.25">
      <c r="A9244">
        <v>3.7605281540941822</v>
      </c>
      <c r="B9244">
        <v>4.2447971465389873</v>
      </c>
    </row>
    <row r="9245" spans="1:2" x14ac:dyDescent="0.25">
      <c r="A9245">
        <v>4.0893755758222516</v>
      </c>
      <c r="B9245">
        <v>-1.0977751699228211</v>
      </c>
    </row>
    <row r="9246" spans="1:2" x14ac:dyDescent="0.25">
      <c r="A9246">
        <v>0.19010742049661161</v>
      </c>
      <c r="B9246">
        <v>3.036851931123139</v>
      </c>
    </row>
    <row r="9247" spans="1:2" x14ac:dyDescent="0.25">
      <c r="A9247">
        <v>3.3258899724928832</v>
      </c>
      <c r="B9247">
        <v>-0.44560228867685092</v>
      </c>
    </row>
    <row r="9248" spans="1:2" x14ac:dyDescent="0.25">
      <c r="A9248">
        <v>-2.3651927066515119</v>
      </c>
      <c r="B9248">
        <v>-2.0249305153717221</v>
      </c>
    </row>
    <row r="9249" spans="1:2" x14ac:dyDescent="0.25">
      <c r="A9249">
        <v>-2.0380887225512549</v>
      </c>
      <c r="B9249">
        <v>-2.7368743071148982</v>
      </c>
    </row>
    <row r="9250" spans="1:2" x14ac:dyDescent="0.25">
      <c r="A9250">
        <v>2.3101374897958129</v>
      </c>
      <c r="B9250">
        <v>-1.9907240696320989</v>
      </c>
    </row>
    <row r="9251" spans="1:2" x14ac:dyDescent="0.25">
      <c r="A9251">
        <v>-0.76804820515132322</v>
      </c>
      <c r="B9251">
        <v>-2.8778334606502041</v>
      </c>
    </row>
    <row r="9252" spans="1:2" x14ac:dyDescent="0.25">
      <c r="A9252">
        <v>5.2258620298650538</v>
      </c>
      <c r="B9252">
        <v>-1.619384152813971</v>
      </c>
    </row>
    <row r="9253" spans="1:2" x14ac:dyDescent="0.25">
      <c r="A9253">
        <v>1.3355826669932609</v>
      </c>
      <c r="B9253">
        <v>-1.5832030157639929</v>
      </c>
    </row>
    <row r="9254" spans="1:2" x14ac:dyDescent="0.25">
      <c r="A9254">
        <v>2.5237873340365731</v>
      </c>
      <c r="B9254">
        <v>4.9943331143139584</v>
      </c>
    </row>
    <row r="9255" spans="1:2" x14ac:dyDescent="0.25">
      <c r="A9255">
        <v>1.5775299274860439</v>
      </c>
      <c r="B9255">
        <v>3.576042702447586</v>
      </c>
    </row>
    <row r="9256" spans="1:2" x14ac:dyDescent="0.25">
      <c r="A9256">
        <v>4.3761101366423611</v>
      </c>
      <c r="B9256">
        <v>-1.398320636126728</v>
      </c>
    </row>
    <row r="9257" spans="1:2" x14ac:dyDescent="0.25">
      <c r="A9257">
        <v>0.65772225498340542</v>
      </c>
      <c r="B9257">
        <v>4.4335527806555817</v>
      </c>
    </row>
    <row r="9258" spans="1:2" x14ac:dyDescent="0.25">
      <c r="A9258">
        <v>2.1950657390907242</v>
      </c>
      <c r="B9258">
        <v>4.3768272375639903</v>
      </c>
    </row>
    <row r="9259" spans="1:2" x14ac:dyDescent="0.25">
      <c r="A9259">
        <v>-2.7466464530949009</v>
      </c>
      <c r="B9259">
        <v>-1.9098324948686149</v>
      </c>
    </row>
    <row r="9260" spans="1:2" x14ac:dyDescent="0.25">
      <c r="A9260">
        <v>1.7099658042412511</v>
      </c>
      <c r="B9260">
        <v>-1.3806214898477249</v>
      </c>
    </row>
    <row r="9261" spans="1:2" x14ac:dyDescent="0.25">
      <c r="A9261">
        <v>-3.3386875507296758</v>
      </c>
      <c r="B9261">
        <v>-2.1878244955711028</v>
      </c>
    </row>
    <row r="9262" spans="1:2" x14ac:dyDescent="0.25">
      <c r="A9262">
        <v>2.890572809081553</v>
      </c>
      <c r="B9262">
        <v>4.7058948574987411</v>
      </c>
    </row>
    <row r="9263" spans="1:2" x14ac:dyDescent="0.25">
      <c r="A9263">
        <v>3.2974501817109698</v>
      </c>
      <c r="B9263">
        <v>-1.515209744126133</v>
      </c>
    </row>
    <row r="9264" spans="1:2" x14ac:dyDescent="0.25">
      <c r="A9264">
        <v>-5.0226792606222759E-3</v>
      </c>
      <c r="B9264">
        <v>3.01524748095285</v>
      </c>
    </row>
    <row r="9265" spans="1:2" x14ac:dyDescent="0.25">
      <c r="A9265">
        <v>4.0083366048288136</v>
      </c>
      <c r="B9265">
        <v>-0.87912312726907005</v>
      </c>
    </row>
    <row r="9266" spans="1:2" x14ac:dyDescent="0.25">
      <c r="A9266">
        <v>2.5913850048072562</v>
      </c>
      <c r="B9266">
        <v>-1.68499808055416</v>
      </c>
    </row>
    <row r="9267" spans="1:2" x14ac:dyDescent="0.25">
      <c r="A9267">
        <v>-3.6965941647604872</v>
      </c>
      <c r="B9267">
        <v>-0.34867332287875391</v>
      </c>
    </row>
    <row r="9268" spans="1:2" x14ac:dyDescent="0.25">
      <c r="A9268">
        <v>-0.82241311215465995</v>
      </c>
      <c r="B9268">
        <v>-3.0902788553712801</v>
      </c>
    </row>
    <row r="9269" spans="1:2" x14ac:dyDescent="0.25">
      <c r="A9269">
        <v>2.0205349546376912</v>
      </c>
      <c r="B9269">
        <v>-2.238884581480677</v>
      </c>
    </row>
    <row r="9270" spans="1:2" x14ac:dyDescent="0.25">
      <c r="A9270">
        <v>1.8149148762706491</v>
      </c>
      <c r="B9270">
        <v>4.9553749187333258</v>
      </c>
    </row>
    <row r="9271" spans="1:2" x14ac:dyDescent="0.25">
      <c r="A9271">
        <v>0.70137016905275962</v>
      </c>
      <c r="B9271">
        <v>3.3559945877499109</v>
      </c>
    </row>
    <row r="9272" spans="1:2" x14ac:dyDescent="0.25">
      <c r="A9272">
        <v>5.1348247563351253</v>
      </c>
      <c r="B9272">
        <v>-2.3314723398069961</v>
      </c>
    </row>
    <row r="9273" spans="1:2" x14ac:dyDescent="0.25">
      <c r="A9273">
        <v>3.2967733132185559</v>
      </c>
      <c r="B9273">
        <v>-0.38216494999799439</v>
      </c>
    </row>
    <row r="9274" spans="1:2" x14ac:dyDescent="0.25">
      <c r="A9274">
        <v>-3.041379019968542</v>
      </c>
      <c r="B9274">
        <v>-0.15849707964239451</v>
      </c>
    </row>
    <row r="9275" spans="1:2" x14ac:dyDescent="0.25">
      <c r="A9275">
        <v>1.5618174737242061</v>
      </c>
      <c r="B9275">
        <v>4.7077900922666576</v>
      </c>
    </row>
    <row r="9276" spans="1:2" x14ac:dyDescent="0.25">
      <c r="A9276">
        <v>2.9091790403413218</v>
      </c>
      <c r="B9276">
        <v>-1.5210436996904459</v>
      </c>
    </row>
    <row r="9277" spans="1:2" x14ac:dyDescent="0.25">
      <c r="A9277">
        <v>4.0332677987464018</v>
      </c>
      <c r="B9277">
        <v>-1.312631212697428</v>
      </c>
    </row>
    <row r="9278" spans="1:2" x14ac:dyDescent="0.25">
      <c r="A9278">
        <v>1.4020341984578879</v>
      </c>
      <c r="B9278">
        <v>-1.429093963027342</v>
      </c>
    </row>
    <row r="9279" spans="1:2" x14ac:dyDescent="0.25">
      <c r="A9279">
        <v>2.9397182962863568</v>
      </c>
      <c r="B9279">
        <v>3.9320055152781008</v>
      </c>
    </row>
    <row r="9280" spans="1:2" x14ac:dyDescent="0.25">
      <c r="A9280">
        <v>1.500386350429039E-2</v>
      </c>
      <c r="B9280">
        <v>2.05199723065114</v>
      </c>
    </row>
    <row r="9281" spans="1:2" x14ac:dyDescent="0.25">
      <c r="A9281">
        <v>0.40195684556264188</v>
      </c>
      <c r="B9281">
        <v>3.412366089725396</v>
      </c>
    </row>
    <row r="9282" spans="1:2" x14ac:dyDescent="0.25">
      <c r="A9282">
        <v>2.784755241766979</v>
      </c>
      <c r="B9282">
        <v>3.7484549270301839</v>
      </c>
    </row>
    <row r="9283" spans="1:2" x14ac:dyDescent="0.25">
      <c r="A9283">
        <v>0.38771624504992053</v>
      </c>
      <c r="B9283">
        <v>1.8900733395145259</v>
      </c>
    </row>
    <row r="9284" spans="1:2" x14ac:dyDescent="0.25">
      <c r="A9284">
        <v>2.9535661063456322</v>
      </c>
      <c r="B9284">
        <v>-0.59701315345070149</v>
      </c>
    </row>
    <row r="9285" spans="1:2" x14ac:dyDescent="0.25">
      <c r="A9285">
        <v>1.2237143910181469</v>
      </c>
      <c r="B9285">
        <v>3.8708896191103999</v>
      </c>
    </row>
    <row r="9286" spans="1:2" x14ac:dyDescent="0.25">
      <c r="A9286">
        <v>2.1144227533232991</v>
      </c>
      <c r="B9286">
        <v>3.9488398900665671</v>
      </c>
    </row>
    <row r="9287" spans="1:2" x14ac:dyDescent="0.25">
      <c r="A9287">
        <v>3.2024332268758591</v>
      </c>
      <c r="B9287">
        <v>-1.4236687835449999</v>
      </c>
    </row>
    <row r="9288" spans="1:2" x14ac:dyDescent="0.25">
      <c r="A9288">
        <v>-3.219835034822796</v>
      </c>
      <c r="B9288">
        <v>-0.43601692624796817</v>
      </c>
    </row>
    <row r="9289" spans="1:2" x14ac:dyDescent="0.25">
      <c r="A9289">
        <v>3.0068417910308418</v>
      </c>
      <c r="B9289">
        <v>-0.74134866295720592</v>
      </c>
    </row>
    <row r="9290" spans="1:2" x14ac:dyDescent="0.25">
      <c r="A9290">
        <v>4.0267064961877326</v>
      </c>
      <c r="B9290">
        <v>4.3351411622735441</v>
      </c>
    </row>
    <row r="9291" spans="1:2" x14ac:dyDescent="0.25">
      <c r="A9291">
        <v>-2.0791015604321039</v>
      </c>
      <c r="B9291">
        <v>-2.8702596140812342</v>
      </c>
    </row>
    <row r="9292" spans="1:2" x14ac:dyDescent="0.25">
      <c r="A9292">
        <v>3.4051448017448989</v>
      </c>
      <c r="B9292">
        <v>-1.033985096985613</v>
      </c>
    </row>
    <row r="9293" spans="1:2" x14ac:dyDescent="0.25">
      <c r="A9293">
        <v>4.7877962810609223</v>
      </c>
      <c r="B9293">
        <v>-2.1655631894502481</v>
      </c>
    </row>
    <row r="9294" spans="1:2" x14ac:dyDescent="0.25">
      <c r="A9294">
        <v>4.2995675243060587</v>
      </c>
      <c r="B9294">
        <v>-1.5726999322524611</v>
      </c>
    </row>
    <row r="9295" spans="1:2" x14ac:dyDescent="0.25">
      <c r="A9295">
        <v>3.7606060846538791</v>
      </c>
      <c r="B9295">
        <v>4.5913791291697006</v>
      </c>
    </row>
    <row r="9296" spans="1:2" x14ac:dyDescent="0.25">
      <c r="A9296">
        <v>0.51401047481287954</v>
      </c>
      <c r="B9296">
        <v>2.283273912503311</v>
      </c>
    </row>
    <row r="9297" spans="1:2" x14ac:dyDescent="0.25">
      <c r="A9297">
        <v>2.151954197140721</v>
      </c>
      <c r="B9297">
        <v>4.3659030156708463</v>
      </c>
    </row>
    <row r="9298" spans="1:2" x14ac:dyDescent="0.25">
      <c r="A9298">
        <v>1.246430971446838</v>
      </c>
      <c r="B9298">
        <v>3.733792994854872</v>
      </c>
    </row>
    <row r="9299" spans="1:2" x14ac:dyDescent="0.25">
      <c r="A9299">
        <v>2.3815494576281431</v>
      </c>
      <c r="B9299">
        <v>4.2993469141393952</v>
      </c>
    </row>
    <row r="9300" spans="1:2" x14ac:dyDescent="0.25">
      <c r="A9300">
        <v>3.1396875855960231</v>
      </c>
      <c r="B9300">
        <v>3.8337082103447542</v>
      </c>
    </row>
    <row r="9301" spans="1:2" x14ac:dyDescent="0.25">
      <c r="A9301">
        <v>4.6192034718804127</v>
      </c>
      <c r="B9301">
        <v>-2.4541878371575141</v>
      </c>
    </row>
    <row r="9302" spans="1:2" x14ac:dyDescent="0.25">
      <c r="A9302">
        <v>2.7439598678988499</v>
      </c>
      <c r="B9302">
        <v>4.4880245959751486</v>
      </c>
    </row>
    <row r="9303" spans="1:2" x14ac:dyDescent="0.25">
      <c r="A9303">
        <v>3.5522743058318231</v>
      </c>
      <c r="B9303">
        <v>-1.432319520155499</v>
      </c>
    </row>
    <row r="9304" spans="1:2" x14ac:dyDescent="0.25">
      <c r="A9304">
        <v>0.7803532813944063</v>
      </c>
      <c r="B9304">
        <v>2.0165222259654558</v>
      </c>
    </row>
    <row r="9305" spans="1:2" x14ac:dyDescent="0.25">
      <c r="A9305">
        <v>0.93255580386900427</v>
      </c>
      <c r="B9305">
        <v>3.281554250440843</v>
      </c>
    </row>
    <row r="9306" spans="1:2" x14ac:dyDescent="0.25">
      <c r="A9306">
        <v>5.4876233399685503E-2</v>
      </c>
      <c r="B9306">
        <v>3.4211824395689061</v>
      </c>
    </row>
    <row r="9307" spans="1:2" x14ac:dyDescent="0.25">
      <c r="A9307">
        <v>-1.489989642626004</v>
      </c>
      <c r="B9307">
        <v>-3.1355419819683101</v>
      </c>
    </row>
    <row r="9308" spans="1:2" x14ac:dyDescent="0.25">
      <c r="A9308">
        <v>-0.76856023478047863</v>
      </c>
      <c r="B9308">
        <v>-3.4384199784930458</v>
      </c>
    </row>
    <row r="9309" spans="1:2" x14ac:dyDescent="0.25">
      <c r="A9309">
        <v>-3.0829231169830091</v>
      </c>
      <c r="B9309">
        <v>0.26080996733900008</v>
      </c>
    </row>
    <row r="9310" spans="1:2" x14ac:dyDescent="0.25">
      <c r="A9310">
        <v>5.1912045549346288</v>
      </c>
      <c r="B9310">
        <v>-1.2277462418891729</v>
      </c>
    </row>
    <row r="9311" spans="1:2" x14ac:dyDescent="0.25">
      <c r="A9311">
        <v>0.96103802420777473</v>
      </c>
      <c r="B9311">
        <v>3.3574708518074812</v>
      </c>
    </row>
    <row r="9312" spans="1:2" x14ac:dyDescent="0.25">
      <c r="A9312">
        <v>0.82781870001041447</v>
      </c>
      <c r="B9312">
        <v>1.88402173503239</v>
      </c>
    </row>
    <row r="9313" spans="1:2" x14ac:dyDescent="0.25">
      <c r="A9313">
        <v>0.38894839485588362</v>
      </c>
      <c r="B9313">
        <v>2.689079999509663</v>
      </c>
    </row>
    <row r="9314" spans="1:2" x14ac:dyDescent="0.25">
      <c r="A9314">
        <v>0.87486847420131042</v>
      </c>
      <c r="B9314">
        <v>2.599170955624976</v>
      </c>
    </row>
    <row r="9315" spans="1:2" x14ac:dyDescent="0.25">
      <c r="A9315">
        <v>4.8126710343511228</v>
      </c>
      <c r="B9315">
        <v>-3.150349388315397</v>
      </c>
    </row>
    <row r="9316" spans="1:2" x14ac:dyDescent="0.25">
      <c r="A9316">
        <v>3.0605100749548799</v>
      </c>
      <c r="B9316">
        <v>-0.73079140353544636</v>
      </c>
    </row>
    <row r="9317" spans="1:2" x14ac:dyDescent="0.25">
      <c r="A9317">
        <v>1.371454002072078</v>
      </c>
      <c r="B9317">
        <v>3.5852175750804598</v>
      </c>
    </row>
    <row r="9318" spans="1:2" x14ac:dyDescent="0.25">
      <c r="A9318">
        <v>1.7471883561409329</v>
      </c>
      <c r="B9318">
        <v>4.0940064992894101</v>
      </c>
    </row>
    <row r="9319" spans="1:2" x14ac:dyDescent="0.25">
      <c r="A9319">
        <v>1.6368699155149169</v>
      </c>
      <c r="B9319">
        <v>4.1986529189283814</v>
      </c>
    </row>
    <row r="9320" spans="1:2" x14ac:dyDescent="0.25">
      <c r="A9320">
        <v>3.281692706884503</v>
      </c>
      <c r="B9320">
        <v>3.5076782079964399</v>
      </c>
    </row>
    <row r="9321" spans="1:2" x14ac:dyDescent="0.25">
      <c r="A9321">
        <v>3.9751561034724059</v>
      </c>
      <c r="B9321">
        <v>-1.185978519494119</v>
      </c>
    </row>
    <row r="9322" spans="1:2" x14ac:dyDescent="0.25">
      <c r="A9322">
        <v>0.73631959882463915</v>
      </c>
      <c r="B9322">
        <v>2.9276295000823991</v>
      </c>
    </row>
    <row r="9323" spans="1:2" x14ac:dyDescent="0.25">
      <c r="A9323">
        <v>-2.1290271999231689</v>
      </c>
      <c r="B9323">
        <v>-2.3428763286826282</v>
      </c>
    </row>
    <row r="9324" spans="1:2" x14ac:dyDescent="0.25">
      <c r="A9324">
        <v>5.1905491036737699</v>
      </c>
      <c r="B9324">
        <v>-2.8372221517739011</v>
      </c>
    </row>
    <row r="9325" spans="1:2" x14ac:dyDescent="0.25">
      <c r="A9325">
        <v>2.92015850269846</v>
      </c>
      <c r="B9325">
        <v>3.926579086306595</v>
      </c>
    </row>
    <row r="9326" spans="1:2" x14ac:dyDescent="0.25">
      <c r="A9326">
        <v>0.95358534105908288</v>
      </c>
      <c r="B9326">
        <v>3.8227389881894149</v>
      </c>
    </row>
    <row r="9327" spans="1:2" x14ac:dyDescent="0.25">
      <c r="A9327">
        <v>4.1450492406622264</v>
      </c>
      <c r="B9327">
        <v>-1.541058243217154</v>
      </c>
    </row>
    <row r="9328" spans="1:2" x14ac:dyDescent="0.25">
      <c r="A9328">
        <v>0.88175304608130856</v>
      </c>
      <c r="B9328">
        <v>4.3613863646958748</v>
      </c>
    </row>
    <row r="9329" spans="1:2" x14ac:dyDescent="0.25">
      <c r="A9329">
        <v>-2.088634754188714</v>
      </c>
      <c r="B9329">
        <v>-2.8838300489607569</v>
      </c>
    </row>
    <row r="9330" spans="1:2" x14ac:dyDescent="0.25">
      <c r="A9330">
        <v>0.8055570893701185</v>
      </c>
      <c r="B9330">
        <v>1.543484753252278</v>
      </c>
    </row>
    <row r="9331" spans="1:2" x14ac:dyDescent="0.25">
      <c r="A9331">
        <v>5.4645824240964771</v>
      </c>
      <c r="B9331">
        <v>-2.4733555112763601</v>
      </c>
    </row>
    <row r="9332" spans="1:2" x14ac:dyDescent="0.25">
      <c r="A9332">
        <v>1.6103326517748451</v>
      </c>
      <c r="B9332">
        <v>3.7389105726222009</v>
      </c>
    </row>
    <row r="9333" spans="1:2" x14ac:dyDescent="0.25">
      <c r="A9333">
        <v>-2.7802520245685689</v>
      </c>
      <c r="B9333">
        <v>-1.000746159940429</v>
      </c>
    </row>
    <row r="9334" spans="1:2" x14ac:dyDescent="0.25">
      <c r="A9334">
        <v>1.683670561210068</v>
      </c>
      <c r="B9334">
        <v>3.9520321660514059</v>
      </c>
    </row>
    <row r="9335" spans="1:2" x14ac:dyDescent="0.25">
      <c r="A9335">
        <v>2.9708012990145538</v>
      </c>
      <c r="B9335">
        <v>3.864923920242926</v>
      </c>
    </row>
    <row r="9336" spans="1:2" x14ac:dyDescent="0.25">
      <c r="A9336">
        <v>-2.798216962746308</v>
      </c>
      <c r="B9336">
        <v>-0.52985236974235883</v>
      </c>
    </row>
    <row r="9337" spans="1:2" x14ac:dyDescent="0.25">
      <c r="A9337">
        <v>-2.5550222345376339</v>
      </c>
      <c r="B9337">
        <v>0.30916760570238039</v>
      </c>
    </row>
    <row r="9338" spans="1:2" x14ac:dyDescent="0.25">
      <c r="A9338">
        <v>4.1149203548135649</v>
      </c>
      <c r="B9338">
        <v>-0.5602086845380172</v>
      </c>
    </row>
    <row r="9339" spans="1:2" x14ac:dyDescent="0.25">
      <c r="A9339">
        <v>0.32248776609992641</v>
      </c>
      <c r="B9339">
        <v>1.9391399458876171</v>
      </c>
    </row>
    <row r="9340" spans="1:2" x14ac:dyDescent="0.25">
      <c r="A9340">
        <v>1.0873997251990259</v>
      </c>
      <c r="B9340">
        <v>2.310861914907989</v>
      </c>
    </row>
    <row r="9341" spans="1:2" x14ac:dyDescent="0.25">
      <c r="A9341">
        <v>2.1121279453387198</v>
      </c>
      <c r="B9341">
        <v>-0.87764277174969796</v>
      </c>
    </row>
    <row r="9342" spans="1:2" x14ac:dyDescent="0.25">
      <c r="A9342">
        <v>5.1503569314929294</v>
      </c>
      <c r="B9342">
        <v>-3.0147062596543739</v>
      </c>
    </row>
    <row r="9343" spans="1:2" x14ac:dyDescent="0.25">
      <c r="A9343">
        <v>1.8447423367038409</v>
      </c>
      <c r="B9343">
        <v>4.3382225591618484</v>
      </c>
    </row>
    <row r="9344" spans="1:2" x14ac:dyDescent="0.25">
      <c r="A9344">
        <v>3.780002828283429</v>
      </c>
      <c r="B9344">
        <v>-1.56069241845576</v>
      </c>
    </row>
    <row r="9345" spans="1:2" x14ac:dyDescent="0.25">
      <c r="A9345">
        <v>5.6486861308267642</v>
      </c>
      <c r="B9345">
        <v>-3.057237750969628</v>
      </c>
    </row>
    <row r="9346" spans="1:2" x14ac:dyDescent="0.25">
      <c r="A9346">
        <v>-2.2399389108333079</v>
      </c>
      <c r="B9346">
        <v>-3.040133622603042</v>
      </c>
    </row>
    <row r="9347" spans="1:2" x14ac:dyDescent="0.25">
      <c r="A9347">
        <v>-0.7421313068377845</v>
      </c>
      <c r="B9347">
        <v>-2.1778921986924482</v>
      </c>
    </row>
    <row r="9348" spans="1:2" x14ac:dyDescent="0.25">
      <c r="A9348">
        <v>-3.7904055259177998</v>
      </c>
      <c r="B9348">
        <v>-1.0458234345800079</v>
      </c>
    </row>
    <row r="9349" spans="1:2" x14ac:dyDescent="0.25">
      <c r="A9349">
        <v>-2.3071308251482892</v>
      </c>
      <c r="B9349">
        <v>-2.2358393218095181</v>
      </c>
    </row>
    <row r="9350" spans="1:2" x14ac:dyDescent="0.25">
      <c r="A9350">
        <v>2.964904220775967</v>
      </c>
      <c r="B9350">
        <v>4.8027965461871611</v>
      </c>
    </row>
    <row r="9351" spans="1:2" x14ac:dyDescent="0.25">
      <c r="A9351">
        <v>0.78654562371986692</v>
      </c>
      <c r="B9351">
        <v>2.0249495751792699</v>
      </c>
    </row>
    <row r="9352" spans="1:2" x14ac:dyDescent="0.25">
      <c r="A9352">
        <v>1.37705987068844</v>
      </c>
      <c r="B9352">
        <v>-1.4928358670310371</v>
      </c>
    </row>
    <row r="9353" spans="1:2" x14ac:dyDescent="0.25">
      <c r="A9353">
        <v>-1.9253543689394219</v>
      </c>
      <c r="B9353">
        <v>-2.3329490448254759</v>
      </c>
    </row>
    <row r="9354" spans="1:2" x14ac:dyDescent="0.25">
      <c r="A9354">
        <v>-2.997621185266127</v>
      </c>
      <c r="B9354">
        <v>-2.8770439044082949</v>
      </c>
    </row>
    <row r="9355" spans="1:2" x14ac:dyDescent="0.25">
      <c r="A9355">
        <v>2.352986556053855</v>
      </c>
      <c r="B9355">
        <v>4.068469013973651</v>
      </c>
    </row>
    <row r="9356" spans="1:2" x14ac:dyDescent="0.25">
      <c r="A9356">
        <v>3.2199414844483458</v>
      </c>
      <c r="B9356">
        <v>3.9853857949686482</v>
      </c>
    </row>
    <row r="9357" spans="1:2" x14ac:dyDescent="0.25">
      <c r="A9357">
        <v>4.6351496887991512</v>
      </c>
      <c r="B9357">
        <v>-3.149604550619566</v>
      </c>
    </row>
    <row r="9358" spans="1:2" x14ac:dyDescent="0.25">
      <c r="A9358">
        <v>3.605174641215088</v>
      </c>
      <c r="B9358">
        <v>-0.63503018024550117</v>
      </c>
    </row>
    <row r="9359" spans="1:2" x14ac:dyDescent="0.25">
      <c r="A9359">
        <v>-9.2470877161785481E-3</v>
      </c>
      <c r="B9359">
        <v>3.4256583983574109</v>
      </c>
    </row>
    <row r="9360" spans="1:2" x14ac:dyDescent="0.25">
      <c r="A9360">
        <v>5.4978541639739467</v>
      </c>
      <c r="B9360">
        <v>-2.8589547807885141</v>
      </c>
    </row>
    <row r="9361" spans="1:2" x14ac:dyDescent="0.25">
      <c r="A9361">
        <v>-1.1344724971336659</v>
      </c>
      <c r="B9361">
        <v>-2.3136953463295451</v>
      </c>
    </row>
    <row r="9362" spans="1:2" x14ac:dyDescent="0.25">
      <c r="A9362">
        <v>5.3951405972269777</v>
      </c>
      <c r="B9362">
        <v>-2.6731400930830369</v>
      </c>
    </row>
    <row r="9363" spans="1:2" x14ac:dyDescent="0.25">
      <c r="A9363">
        <v>-2.8476648344833131</v>
      </c>
      <c r="B9363">
        <v>0.47693325858453289</v>
      </c>
    </row>
    <row r="9364" spans="1:2" x14ac:dyDescent="0.25">
      <c r="A9364">
        <v>1.629716521339676</v>
      </c>
      <c r="B9364">
        <v>4.233708212772008</v>
      </c>
    </row>
    <row r="9365" spans="1:2" x14ac:dyDescent="0.25">
      <c r="A9365">
        <v>-2.9228284067914569</v>
      </c>
      <c r="B9365">
        <v>-1.243813321118528</v>
      </c>
    </row>
    <row r="9366" spans="1:2" x14ac:dyDescent="0.25">
      <c r="A9366">
        <v>2.478782803796507</v>
      </c>
      <c r="B9366">
        <v>-0.65745428344138679</v>
      </c>
    </row>
    <row r="9367" spans="1:2" x14ac:dyDescent="0.25">
      <c r="A9367">
        <v>0.88749242138354933</v>
      </c>
      <c r="B9367">
        <v>3.9691640198874869</v>
      </c>
    </row>
    <row r="9368" spans="1:2" x14ac:dyDescent="0.25">
      <c r="A9368">
        <v>2.0619194403553149</v>
      </c>
      <c r="B9368">
        <v>4.8602603638271766</v>
      </c>
    </row>
    <row r="9369" spans="1:2" x14ac:dyDescent="0.25">
      <c r="A9369">
        <v>4.7794421598406824</v>
      </c>
      <c r="B9369">
        <v>-2.3029985681804481</v>
      </c>
    </row>
    <row r="9370" spans="1:2" x14ac:dyDescent="0.25">
      <c r="A9370">
        <v>3.1714712620404368</v>
      </c>
      <c r="B9370">
        <v>-0.95752313710443904</v>
      </c>
    </row>
    <row r="9371" spans="1:2" x14ac:dyDescent="0.25">
      <c r="A9371">
        <v>-2.8793653653136531</v>
      </c>
      <c r="B9371">
        <v>-1.240730038043409</v>
      </c>
    </row>
    <row r="9372" spans="1:2" x14ac:dyDescent="0.25">
      <c r="A9372">
        <v>2.6265234523076342</v>
      </c>
      <c r="B9372">
        <v>-0.88413022777425487</v>
      </c>
    </row>
    <row r="9373" spans="1:2" x14ac:dyDescent="0.25">
      <c r="A9373">
        <v>5.5654060840293624</v>
      </c>
      <c r="B9373">
        <v>-1.9648007901216999</v>
      </c>
    </row>
    <row r="9374" spans="1:2" x14ac:dyDescent="0.25">
      <c r="A9374">
        <v>1.9802223215577781</v>
      </c>
      <c r="B9374">
        <v>4.6879787098827954</v>
      </c>
    </row>
    <row r="9375" spans="1:2" x14ac:dyDescent="0.25">
      <c r="A9375">
        <v>1.9063386483445379</v>
      </c>
      <c r="B9375">
        <v>4.9744401486265808</v>
      </c>
    </row>
    <row r="9376" spans="1:2" x14ac:dyDescent="0.25">
      <c r="A9376">
        <v>1.5255209084753001</v>
      </c>
      <c r="B9376">
        <v>3.618245136777261</v>
      </c>
    </row>
    <row r="9377" spans="1:2" x14ac:dyDescent="0.25">
      <c r="A9377">
        <v>5.2817976474622581</v>
      </c>
      <c r="B9377">
        <v>-2.8027509693379971</v>
      </c>
    </row>
    <row r="9378" spans="1:2" x14ac:dyDescent="0.25">
      <c r="A9378">
        <v>2.1773540167352641</v>
      </c>
      <c r="B9378">
        <v>-0.83210584261145115</v>
      </c>
    </row>
    <row r="9379" spans="1:2" x14ac:dyDescent="0.25">
      <c r="A9379">
        <v>1.328185152454721</v>
      </c>
      <c r="B9379">
        <v>3.4165832374595451</v>
      </c>
    </row>
    <row r="9380" spans="1:2" x14ac:dyDescent="0.25">
      <c r="A9380">
        <v>-2.0192408698998929</v>
      </c>
      <c r="B9380">
        <v>-2.4406456909785912</v>
      </c>
    </row>
    <row r="9381" spans="1:2" x14ac:dyDescent="0.25">
      <c r="A9381">
        <v>-1.1511619342534769</v>
      </c>
      <c r="B9381">
        <v>-2.2766428453311698</v>
      </c>
    </row>
    <row r="9382" spans="1:2" x14ac:dyDescent="0.25">
      <c r="A9382">
        <v>4.6295397010176824</v>
      </c>
      <c r="B9382">
        <v>-2.1050616383900498</v>
      </c>
    </row>
    <row r="9383" spans="1:2" x14ac:dyDescent="0.25">
      <c r="A9383">
        <v>-0.73576849881792628</v>
      </c>
      <c r="B9383">
        <v>-2.5993307955321989</v>
      </c>
    </row>
    <row r="9384" spans="1:2" x14ac:dyDescent="0.25">
      <c r="A9384">
        <v>2.468569966139861</v>
      </c>
      <c r="B9384">
        <v>4.0200686396620604</v>
      </c>
    </row>
    <row r="9385" spans="1:2" x14ac:dyDescent="0.25">
      <c r="A9385">
        <v>2.5774127201637351</v>
      </c>
      <c r="B9385">
        <v>-1.78732378695287</v>
      </c>
    </row>
    <row r="9386" spans="1:2" x14ac:dyDescent="0.25">
      <c r="A9386">
        <v>1.276440318043637</v>
      </c>
      <c r="B9386">
        <v>1.7813332742981109</v>
      </c>
    </row>
    <row r="9387" spans="1:2" x14ac:dyDescent="0.25">
      <c r="A9387">
        <v>1.7381803242357541</v>
      </c>
      <c r="B9387">
        <v>4.5444470899053453</v>
      </c>
    </row>
    <row r="9388" spans="1:2" x14ac:dyDescent="0.25">
      <c r="A9388">
        <v>-1.168821451750341</v>
      </c>
      <c r="B9388">
        <v>-2.5693524486250281</v>
      </c>
    </row>
    <row r="9389" spans="1:2" x14ac:dyDescent="0.25">
      <c r="A9389">
        <v>0.70722293149508975</v>
      </c>
      <c r="B9389">
        <v>4.2250957502930442</v>
      </c>
    </row>
    <row r="9390" spans="1:2" x14ac:dyDescent="0.25">
      <c r="A9390">
        <v>0.2076013812591708</v>
      </c>
      <c r="B9390">
        <v>3.1436712348024991</v>
      </c>
    </row>
    <row r="9391" spans="1:2" x14ac:dyDescent="0.25">
      <c r="A9391">
        <v>0.54994773538778619</v>
      </c>
      <c r="B9391">
        <v>4.1706268296569498</v>
      </c>
    </row>
    <row r="9392" spans="1:2" x14ac:dyDescent="0.25">
      <c r="A9392">
        <v>2.872134095966782</v>
      </c>
      <c r="B9392">
        <v>-1.5387268749147871</v>
      </c>
    </row>
    <row r="9393" spans="1:2" x14ac:dyDescent="0.25">
      <c r="A9393">
        <v>0.99198070794593751</v>
      </c>
      <c r="B9393">
        <v>3.2261217948720509</v>
      </c>
    </row>
    <row r="9394" spans="1:2" x14ac:dyDescent="0.25">
      <c r="A9394">
        <v>3.1841292866557982</v>
      </c>
      <c r="B9394">
        <v>-0.83299767609575959</v>
      </c>
    </row>
    <row r="9395" spans="1:2" x14ac:dyDescent="0.25">
      <c r="A9395">
        <v>2.867150509093908</v>
      </c>
      <c r="B9395">
        <v>4.5682424137904194</v>
      </c>
    </row>
    <row r="9396" spans="1:2" x14ac:dyDescent="0.25">
      <c r="A9396">
        <v>0.83711916101891282</v>
      </c>
      <c r="B9396">
        <v>1.922125253743598</v>
      </c>
    </row>
    <row r="9397" spans="1:2" x14ac:dyDescent="0.25">
      <c r="A9397">
        <v>-1.10966458257116</v>
      </c>
      <c r="B9397">
        <v>-3.451631299261765</v>
      </c>
    </row>
    <row r="9398" spans="1:2" x14ac:dyDescent="0.25">
      <c r="A9398">
        <v>0.34297340452409691</v>
      </c>
      <c r="B9398">
        <v>1.112174910415032</v>
      </c>
    </row>
    <row r="9399" spans="1:2" x14ac:dyDescent="0.25">
      <c r="A9399">
        <v>0.15401308315614681</v>
      </c>
      <c r="B9399">
        <v>3.2206605522792682</v>
      </c>
    </row>
    <row r="9400" spans="1:2" x14ac:dyDescent="0.25">
      <c r="A9400">
        <v>-1.4348842054085651</v>
      </c>
      <c r="B9400">
        <v>-3.077017748709447</v>
      </c>
    </row>
    <row r="9401" spans="1:2" x14ac:dyDescent="0.25">
      <c r="A9401">
        <v>-2.9250116717391692</v>
      </c>
      <c r="B9401">
        <v>-1.696191513535499</v>
      </c>
    </row>
    <row r="9402" spans="1:2" x14ac:dyDescent="0.25">
      <c r="A9402">
        <v>0.81050462404570101</v>
      </c>
      <c r="B9402">
        <v>1.1568669037612711</v>
      </c>
    </row>
    <row r="9403" spans="1:2" x14ac:dyDescent="0.25">
      <c r="A9403">
        <v>-1.1019390637681299</v>
      </c>
      <c r="B9403">
        <v>-2.624501528821205</v>
      </c>
    </row>
    <row r="9404" spans="1:2" x14ac:dyDescent="0.25">
      <c r="A9404">
        <v>0.86063724639628636</v>
      </c>
      <c r="B9404">
        <v>4.1494755938791137</v>
      </c>
    </row>
    <row r="9405" spans="1:2" x14ac:dyDescent="0.25">
      <c r="A9405">
        <v>1.141123224921859</v>
      </c>
      <c r="B9405">
        <v>3.4045472997183812</v>
      </c>
    </row>
    <row r="9406" spans="1:2" x14ac:dyDescent="0.25">
      <c r="A9406">
        <v>1.6018658836913979</v>
      </c>
      <c r="B9406">
        <v>4.1490262783447616</v>
      </c>
    </row>
    <row r="9407" spans="1:2" x14ac:dyDescent="0.25">
      <c r="A9407">
        <v>-0.92849161361185328</v>
      </c>
      <c r="B9407">
        <v>-2.731942141761325</v>
      </c>
    </row>
    <row r="9408" spans="1:2" x14ac:dyDescent="0.25">
      <c r="A9408">
        <v>-3.5984080132448422</v>
      </c>
      <c r="B9408">
        <v>-1.7901321330055431</v>
      </c>
    </row>
    <row r="9409" spans="1:2" x14ac:dyDescent="0.25">
      <c r="A9409">
        <v>0.2005057302832656</v>
      </c>
      <c r="B9409">
        <v>2.884478708111565</v>
      </c>
    </row>
    <row r="9410" spans="1:2" x14ac:dyDescent="0.25">
      <c r="A9410">
        <v>3.3890576107624311</v>
      </c>
      <c r="B9410">
        <v>-1.2597285191997889</v>
      </c>
    </row>
    <row r="9411" spans="1:2" x14ac:dyDescent="0.25">
      <c r="A9411">
        <v>2.197692796445474</v>
      </c>
      <c r="B9411">
        <v>3.9617278045008479</v>
      </c>
    </row>
    <row r="9412" spans="1:2" x14ac:dyDescent="0.25">
      <c r="A9412">
        <v>1.294303221727612</v>
      </c>
      <c r="B9412">
        <v>1.8458148397057681</v>
      </c>
    </row>
    <row r="9413" spans="1:2" x14ac:dyDescent="0.25">
      <c r="A9413">
        <v>3.944281513046981</v>
      </c>
      <c r="B9413">
        <v>-1.502431011913814</v>
      </c>
    </row>
    <row r="9414" spans="1:2" x14ac:dyDescent="0.25">
      <c r="A9414">
        <v>5.4039503836858707</v>
      </c>
      <c r="B9414">
        <v>-2.5982798310686261</v>
      </c>
    </row>
    <row r="9415" spans="1:2" x14ac:dyDescent="0.25">
      <c r="A9415">
        <v>1.260576745759374</v>
      </c>
      <c r="B9415">
        <v>4.1006708199813087</v>
      </c>
    </row>
    <row r="9416" spans="1:2" x14ac:dyDescent="0.25">
      <c r="A9416">
        <v>-0.85480856945015249</v>
      </c>
      <c r="B9416">
        <v>-2.4449204477688138</v>
      </c>
    </row>
    <row r="9417" spans="1:2" x14ac:dyDescent="0.25">
      <c r="A9417">
        <v>4.1220486503130482</v>
      </c>
      <c r="B9417">
        <v>-0.99551486674370149</v>
      </c>
    </row>
    <row r="9418" spans="1:2" x14ac:dyDescent="0.25">
      <c r="A9418">
        <v>0.92024375969930694</v>
      </c>
      <c r="B9418">
        <v>3.824298377104832</v>
      </c>
    </row>
    <row r="9419" spans="1:2" x14ac:dyDescent="0.25">
      <c r="A9419">
        <v>2.4734831077339301</v>
      </c>
      <c r="B9419">
        <v>-1.3786729073602011</v>
      </c>
    </row>
    <row r="9420" spans="1:2" x14ac:dyDescent="0.25">
      <c r="A9420">
        <v>0.15778847931382689</v>
      </c>
      <c r="B9420">
        <v>3.58062070174309</v>
      </c>
    </row>
    <row r="9421" spans="1:2" x14ac:dyDescent="0.25">
      <c r="A9421">
        <v>3.0763214419175449</v>
      </c>
      <c r="B9421">
        <v>3.9885768695793429</v>
      </c>
    </row>
    <row r="9422" spans="1:2" x14ac:dyDescent="0.25">
      <c r="A9422">
        <v>0.87817191294930996</v>
      </c>
      <c r="B9422">
        <v>1.771738718914621</v>
      </c>
    </row>
    <row r="9423" spans="1:2" x14ac:dyDescent="0.25">
      <c r="A9423">
        <v>5.4160731985632529</v>
      </c>
      <c r="B9423">
        <v>-1.8887710442936589</v>
      </c>
    </row>
    <row r="9424" spans="1:2" x14ac:dyDescent="0.25">
      <c r="A9424">
        <v>-2.3358524691860358</v>
      </c>
      <c r="B9424">
        <v>-3.049732488546431</v>
      </c>
    </row>
    <row r="9425" spans="1:2" x14ac:dyDescent="0.25">
      <c r="A9425">
        <v>0.11617113617526981</v>
      </c>
      <c r="B9425">
        <v>3.5221854077022701</v>
      </c>
    </row>
    <row r="9426" spans="1:2" x14ac:dyDescent="0.25">
      <c r="A9426">
        <v>-3.1514410480207879</v>
      </c>
      <c r="B9426">
        <v>-2.0462756038879188</v>
      </c>
    </row>
    <row r="9427" spans="1:2" x14ac:dyDescent="0.25">
      <c r="A9427">
        <v>2.041966992721437</v>
      </c>
      <c r="B9427">
        <v>3.922069590416454</v>
      </c>
    </row>
    <row r="9428" spans="1:2" x14ac:dyDescent="0.25">
      <c r="A9428">
        <v>0.87645030324243489</v>
      </c>
      <c r="B9428">
        <v>4.4647196621386032</v>
      </c>
    </row>
    <row r="9429" spans="1:2" x14ac:dyDescent="0.25">
      <c r="A9429">
        <v>3.4296835328551492</v>
      </c>
      <c r="B9429">
        <v>4.4918464966806564</v>
      </c>
    </row>
    <row r="9430" spans="1:2" x14ac:dyDescent="0.25">
      <c r="A9430">
        <v>0.41349760624698262</v>
      </c>
      <c r="B9430">
        <v>3.0579702884062332</v>
      </c>
    </row>
    <row r="9431" spans="1:2" x14ac:dyDescent="0.25">
      <c r="A9431">
        <v>-0.66759218173829127</v>
      </c>
      <c r="B9431">
        <v>-2.463270060727571</v>
      </c>
    </row>
    <row r="9432" spans="1:2" x14ac:dyDescent="0.25">
      <c r="A9432">
        <v>-3.4703482916438748</v>
      </c>
      <c r="B9432">
        <v>-0.54751097795452608</v>
      </c>
    </row>
    <row r="9433" spans="1:2" x14ac:dyDescent="0.25">
      <c r="A9433">
        <v>4.6541774597239858</v>
      </c>
      <c r="B9433">
        <v>-1.862137330632023</v>
      </c>
    </row>
    <row r="9434" spans="1:2" x14ac:dyDescent="0.25">
      <c r="A9434">
        <v>0.1385816983530628</v>
      </c>
      <c r="B9434">
        <v>3.421568748510547</v>
      </c>
    </row>
    <row r="9435" spans="1:2" x14ac:dyDescent="0.25">
      <c r="A9435">
        <v>2.7767321969653449</v>
      </c>
      <c r="B9435">
        <v>4.814355585567835</v>
      </c>
    </row>
    <row r="9436" spans="1:2" x14ac:dyDescent="0.25">
      <c r="A9436">
        <v>-2.3096063998741538</v>
      </c>
      <c r="B9436">
        <v>-0.1037498844722493</v>
      </c>
    </row>
    <row r="9437" spans="1:2" x14ac:dyDescent="0.25">
      <c r="A9437">
        <v>-3.4705683219909762</v>
      </c>
      <c r="B9437">
        <v>0.2291297307605</v>
      </c>
    </row>
    <row r="9438" spans="1:2" x14ac:dyDescent="0.25">
      <c r="A9438">
        <v>3.9363442288075792</v>
      </c>
      <c r="B9438">
        <v>-1.545675141518956</v>
      </c>
    </row>
    <row r="9439" spans="1:2" x14ac:dyDescent="0.25">
      <c r="A9439">
        <v>1.1235223063229729</v>
      </c>
      <c r="B9439">
        <v>4.7433649110095946</v>
      </c>
    </row>
    <row r="9440" spans="1:2" x14ac:dyDescent="0.25">
      <c r="A9440">
        <v>-2.1186327130026341</v>
      </c>
      <c r="B9440">
        <v>-2.658192161925534</v>
      </c>
    </row>
    <row r="9441" spans="1:2" x14ac:dyDescent="0.25">
      <c r="A9441">
        <v>-2.5833603539207761</v>
      </c>
      <c r="B9441">
        <v>-0.52358666777166385</v>
      </c>
    </row>
    <row r="9442" spans="1:2" x14ac:dyDescent="0.25">
      <c r="A9442">
        <v>0.85604931244002858</v>
      </c>
      <c r="B9442">
        <v>4.3311845580069308</v>
      </c>
    </row>
    <row r="9443" spans="1:2" x14ac:dyDescent="0.25">
      <c r="A9443">
        <v>4.9002511031318461</v>
      </c>
      <c r="B9443">
        <v>-1.381214838637711</v>
      </c>
    </row>
    <row r="9444" spans="1:2" x14ac:dyDescent="0.25">
      <c r="A9444">
        <v>-3.197190634062963</v>
      </c>
      <c r="B9444">
        <v>-1.386291772958955</v>
      </c>
    </row>
    <row r="9445" spans="1:2" x14ac:dyDescent="0.25">
      <c r="A9445">
        <v>5.297385193617024</v>
      </c>
      <c r="B9445">
        <v>-3.1874247735297638</v>
      </c>
    </row>
    <row r="9446" spans="1:2" x14ac:dyDescent="0.25">
      <c r="A9446">
        <v>2.1007263418477891</v>
      </c>
      <c r="B9446">
        <v>4.8841993214368911</v>
      </c>
    </row>
    <row r="9447" spans="1:2" x14ac:dyDescent="0.25">
      <c r="A9447">
        <v>1.13239024130162</v>
      </c>
      <c r="B9447">
        <v>-1.8269075527544301</v>
      </c>
    </row>
    <row r="9448" spans="1:2" x14ac:dyDescent="0.25">
      <c r="A9448">
        <v>0.16799269740240599</v>
      </c>
      <c r="B9448">
        <v>2.4574872543544481</v>
      </c>
    </row>
    <row r="9449" spans="1:2" x14ac:dyDescent="0.25">
      <c r="A9449">
        <v>1.097446763045737</v>
      </c>
      <c r="B9449">
        <v>2.2742295158742429</v>
      </c>
    </row>
    <row r="9450" spans="1:2" x14ac:dyDescent="0.25">
      <c r="A9450">
        <v>4.7867026748164534</v>
      </c>
      <c r="B9450">
        <v>-1.2362388258762069</v>
      </c>
    </row>
    <row r="9451" spans="1:2" x14ac:dyDescent="0.25">
      <c r="A9451">
        <v>4.9683272307490993</v>
      </c>
      <c r="B9451">
        <v>-3.1675396120201031</v>
      </c>
    </row>
    <row r="9452" spans="1:2" x14ac:dyDescent="0.25">
      <c r="A9452">
        <v>3.9466570197274868</v>
      </c>
      <c r="B9452">
        <v>-0.57919649199708978</v>
      </c>
    </row>
    <row r="9453" spans="1:2" x14ac:dyDescent="0.25">
      <c r="A9453">
        <v>5.6240825544661179</v>
      </c>
      <c r="B9453">
        <v>-3.285205054433487</v>
      </c>
    </row>
    <row r="9454" spans="1:2" x14ac:dyDescent="0.25">
      <c r="A9454">
        <v>2.5894845468877992</v>
      </c>
      <c r="B9454">
        <v>4.4995060278356513</v>
      </c>
    </row>
    <row r="9455" spans="1:2" x14ac:dyDescent="0.25">
      <c r="A9455">
        <v>2.548898843103895</v>
      </c>
      <c r="B9455">
        <v>4.3127732168124684</v>
      </c>
    </row>
    <row r="9456" spans="1:2" x14ac:dyDescent="0.25">
      <c r="A9456">
        <v>0.56355555819052694</v>
      </c>
      <c r="B9456">
        <v>2.619619726300574</v>
      </c>
    </row>
    <row r="9457" spans="1:2" x14ac:dyDescent="0.25">
      <c r="A9457">
        <v>4.6569376079841582</v>
      </c>
      <c r="B9457">
        <v>-2.3621392164228321</v>
      </c>
    </row>
    <row r="9458" spans="1:2" x14ac:dyDescent="0.25">
      <c r="A9458">
        <v>1.7980214200908911</v>
      </c>
      <c r="B9458">
        <v>3.823024112520514</v>
      </c>
    </row>
    <row r="9459" spans="1:2" x14ac:dyDescent="0.25">
      <c r="A9459">
        <v>-2.12542729811216</v>
      </c>
      <c r="B9459">
        <v>-3.1502714920942338</v>
      </c>
    </row>
    <row r="9460" spans="1:2" x14ac:dyDescent="0.25">
      <c r="A9460">
        <v>1.279493625518368</v>
      </c>
      <c r="B9460">
        <v>3.360638005221555</v>
      </c>
    </row>
    <row r="9461" spans="1:2" x14ac:dyDescent="0.25">
      <c r="A9461">
        <v>1.674523865794167</v>
      </c>
      <c r="B9461">
        <v>4.7444571976508136</v>
      </c>
    </row>
    <row r="9462" spans="1:2" x14ac:dyDescent="0.25">
      <c r="A9462">
        <v>3.4169017389975731</v>
      </c>
      <c r="B9462">
        <v>-1.510889171870677</v>
      </c>
    </row>
    <row r="9463" spans="1:2" x14ac:dyDescent="0.25">
      <c r="A9463">
        <v>0.611106823757813</v>
      </c>
      <c r="B9463">
        <v>1.841656240724534</v>
      </c>
    </row>
    <row r="9464" spans="1:2" x14ac:dyDescent="0.25">
      <c r="A9464">
        <v>4.5835982040225556</v>
      </c>
      <c r="B9464">
        <v>-1.4053141618187419</v>
      </c>
    </row>
    <row r="9465" spans="1:2" x14ac:dyDescent="0.25">
      <c r="A9465">
        <v>4.7348713898019756</v>
      </c>
      <c r="B9465">
        <v>-2.978797748186909</v>
      </c>
    </row>
    <row r="9466" spans="1:2" x14ac:dyDescent="0.25">
      <c r="A9466">
        <v>3.2564835360893301</v>
      </c>
      <c r="B9466">
        <v>4.879779232985836</v>
      </c>
    </row>
    <row r="9467" spans="1:2" x14ac:dyDescent="0.25">
      <c r="A9467">
        <v>2.0700200086513241</v>
      </c>
      <c r="B9467">
        <v>-1.160881726397367</v>
      </c>
    </row>
    <row r="9468" spans="1:2" x14ac:dyDescent="0.25">
      <c r="A9468">
        <v>2.1817271431283731</v>
      </c>
      <c r="B9468">
        <v>4.3609499978154478</v>
      </c>
    </row>
    <row r="9469" spans="1:2" x14ac:dyDescent="0.25">
      <c r="A9469">
        <v>1.812113348313857</v>
      </c>
      <c r="B9469">
        <v>4.0559450267797006</v>
      </c>
    </row>
    <row r="9470" spans="1:2" x14ac:dyDescent="0.25">
      <c r="A9470">
        <v>1.098654014743542</v>
      </c>
      <c r="B9470">
        <v>1.513339780377104</v>
      </c>
    </row>
    <row r="9471" spans="1:2" x14ac:dyDescent="0.25">
      <c r="A9471">
        <v>3.124394104100527</v>
      </c>
      <c r="B9471">
        <v>4.7167259018762273</v>
      </c>
    </row>
    <row r="9472" spans="1:2" x14ac:dyDescent="0.25">
      <c r="A9472">
        <v>-2.0932892144451918</v>
      </c>
      <c r="B9472">
        <v>-2.8924689220507149</v>
      </c>
    </row>
    <row r="9473" spans="1:2" x14ac:dyDescent="0.25">
      <c r="A9473">
        <v>2.191166318793345</v>
      </c>
      <c r="B9473">
        <v>-1.847591665929168</v>
      </c>
    </row>
    <row r="9474" spans="1:2" x14ac:dyDescent="0.25">
      <c r="A9474">
        <v>4.5541395041904291</v>
      </c>
      <c r="B9474">
        <v>-0.98670957058533837</v>
      </c>
    </row>
    <row r="9475" spans="1:2" x14ac:dyDescent="0.25">
      <c r="A9475">
        <v>4.2055102210712647</v>
      </c>
      <c r="B9475">
        <v>-1.3711832868548459</v>
      </c>
    </row>
    <row r="9476" spans="1:2" x14ac:dyDescent="0.25">
      <c r="A9476">
        <v>2.6244083268199518</v>
      </c>
      <c r="B9476">
        <v>4.3730219574454177</v>
      </c>
    </row>
    <row r="9477" spans="1:2" x14ac:dyDescent="0.25">
      <c r="A9477">
        <v>-2.6547098543772751</v>
      </c>
      <c r="B9477">
        <v>-1.9580848039943211</v>
      </c>
    </row>
    <row r="9478" spans="1:2" x14ac:dyDescent="0.25">
      <c r="A9478">
        <v>-0.97475070009234799</v>
      </c>
      <c r="B9478">
        <v>-2.6195745176842471</v>
      </c>
    </row>
    <row r="9479" spans="1:2" x14ac:dyDescent="0.25">
      <c r="A9479">
        <v>2.044935426278955</v>
      </c>
      <c r="B9479">
        <v>3.9497397351785959</v>
      </c>
    </row>
    <row r="9480" spans="1:2" x14ac:dyDescent="0.25">
      <c r="A9480">
        <v>1.4844244091692229</v>
      </c>
      <c r="B9480">
        <v>3.6364793106799498</v>
      </c>
    </row>
    <row r="9481" spans="1:2" x14ac:dyDescent="0.25">
      <c r="A9481">
        <v>-2.1493680284575669</v>
      </c>
      <c r="B9481">
        <v>-3.1240951562375359</v>
      </c>
    </row>
    <row r="9482" spans="1:2" x14ac:dyDescent="0.25">
      <c r="A9482">
        <v>2.900307906674199</v>
      </c>
      <c r="B9482">
        <v>3.8396109743540952</v>
      </c>
    </row>
    <row r="9483" spans="1:2" x14ac:dyDescent="0.25">
      <c r="A9483">
        <v>0.75247575169599323</v>
      </c>
      <c r="B9483">
        <v>4.3521199941921598</v>
      </c>
    </row>
    <row r="9484" spans="1:2" x14ac:dyDescent="0.25">
      <c r="A9484">
        <v>0.58326073750771013</v>
      </c>
      <c r="B9484">
        <v>2.6547782728134282</v>
      </c>
    </row>
    <row r="9485" spans="1:2" x14ac:dyDescent="0.25">
      <c r="A9485">
        <v>3.286231296042589</v>
      </c>
      <c r="B9485">
        <v>-1.564123335387632</v>
      </c>
    </row>
    <row r="9486" spans="1:2" x14ac:dyDescent="0.25">
      <c r="A9486">
        <v>1.1233888233860641</v>
      </c>
      <c r="B9486">
        <v>4.1571036476204517</v>
      </c>
    </row>
    <row r="9487" spans="1:2" x14ac:dyDescent="0.25">
      <c r="A9487">
        <v>-3.7430798446274438</v>
      </c>
      <c r="B9487">
        <v>-1.487118617187791</v>
      </c>
    </row>
    <row r="9488" spans="1:2" x14ac:dyDescent="0.25">
      <c r="A9488">
        <v>4.9552504765215089</v>
      </c>
      <c r="B9488">
        <v>-1.6280269269594789</v>
      </c>
    </row>
    <row r="9489" spans="1:2" x14ac:dyDescent="0.25">
      <c r="A9489">
        <v>1.860577821256844</v>
      </c>
      <c r="B9489">
        <v>4.7765860718808941</v>
      </c>
    </row>
    <row r="9490" spans="1:2" x14ac:dyDescent="0.25">
      <c r="A9490">
        <v>3.282364500212271</v>
      </c>
      <c r="B9490">
        <v>-1.5042428477506919</v>
      </c>
    </row>
    <row r="9491" spans="1:2" x14ac:dyDescent="0.25">
      <c r="A9491">
        <v>2.771797724595348</v>
      </c>
      <c r="B9491">
        <v>4.1764713957458834</v>
      </c>
    </row>
    <row r="9492" spans="1:2" x14ac:dyDescent="0.25">
      <c r="A9492">
        <v>0.87752692731331505</v>
      </c>
      <c r="B9492">
        <v>4.3223064238876638</v>
      </c>
    </row>
    <row r="9493" spans="1:2" x14ac:dyDescent="0.25">
      <c r="A9493">
        <v>3.466798297335981</v>
      </c>
      <c r="B9493">
        <v>-1.439548799588803</v>
      </c>
    </row>
    <row r="9494" spans="1:2" x14ac:dyDescent="0.25">
      <c r="A9494">
        <v>0.17662404092518541</v>
      </c>
      <c r="B9494">
        <v>3.7448809784598178</v>
      </c>
    </row>
    <row r="9495" spans="1:2" x14ac:dyDescent="0.25">
      <c r="A9495">
        <v>3.9111620857141891</v>
      </c>
      <c r="B9495">
        <v>4.2778225436591937</v>
      </c>
    </row>
    <row r="9496" spans="1:2" x14ac:dyDescent="0.25">
      <c r="A9496">
        <v>5.2568236824428451</v>
      </c>
      <c r="B9496">
        <v>-2.396740168677796</v>
      </c>
    </row>
    <row r="9497" spans="1:2" x14ac:dyDescent="0.25">
      <c r="A9497">
        <v>0.70016276296285085</v>
      </c>
      <c r="B9497">
        <v>4.2194534472235254</v>
      </c>
    </row>
    <row r="9498" spans="1:2" x14ac:dyDescent="0.25">
      <c r="A9498">
        <v>3.1493160798116628</v>
      </c>
      <c r="B9498">
        <v>-1.442347381516103</v>
      </c>
    </row>
    <row r="9499" spans="1:2" x14ac:dyDescent="0.25">
      <c r="A9499">
        <v>5.4826116172333608</v>
      </c>
      <c r="B9499">
        <v>-2.1414918537077989</v>
      </c>
    </row>
    <row r="9500" spans="1:2" x14ac:dyDescent="0.25">
      <c r="A9500">
        <v>1.186827848248218</v>
      </c>
      <c r="B9500">
        <v>3.317410628143961</v>
      </c>
    </row>
    <row r="9501" spans="1:2" x14ac:dyDescent="0.25">
      <c r="A9501">
        <v>2.1903706931144669</v>
      </c>
      <c r="B9501">
        <v>4.934731392484812</v>
      </c>
    </row>
    <row r="9502" spans="1:2" x14ac:dyDescent="0.25">
      <c r="A9502">
        <v>1.5979188466650971</v>
      </c>
      <c r="B9502">
        <v>3.7722442444426991</v>
      </c>
    </row>
    <row r="9503" spans="1:2" x14ac:dyDescent="0.25">
      <c r="A9503">
        <v>1.4703134188384379</v>
      </c>
      <c r="B9503">
        <v>3.6329289848466302</v>
      </c>
    </row>
    <row r="9504" spans="1:2" x14ac:dyDescent="0.25">
      <c r="A9504">
        <v>4.8459447966794063</v>
      </c>
      <c r="B9504">
        <v>-2.3223296927430619</v>
      </c>
    </row>
    <row r="9505" spans="1:2" x14ac:dyDescent="0.25">
      <c r="A9505">
        <v>-2.8119953876959181</v>
      </c>
      <c r="B9505">
        <v>0.66348426451864517</v>
      </c>
    </row>
    <row r="9506" spans="1:2" x14ac:dyDescent="0.25">
      <c r="A9506">
        <v>-5.5080146590670058E-2</v>
      </c>
      <c r="B9506">
        <v>2.4035760403443081</v>
      </c>
    </row>
    <row r="9507" spans="1:2" x14ac:dyDescent="0.25">
      <c r="A9507">
        <v>-2.76102064731031</v>
      </c>
      <c r="B9507">
        <v>-2.1622762138125928</v>
      </c>
    </row>
    <row r="9508" spans="1:2" x14ac:dyDescent="0.25">
      <c r="A9508">
        <v>2.1633507997053201</v>
      </c>
      <c r="B9508">
        <v>4.2849114786642879</v>
      </c>
    </row>
    <row r="9509" spans="1:2" x14ac:dyDescent="0.25">
      <c r="A9509">
        <v>1.224334474788088</v>
      </c>
      <c r="B9509">
        <v>4.5469243673506536</v>
      </c>
    </row>
    <row r="9510" spans="1:2" x14ac:dyDescent="0.25">
      <c r="A9510">
        <v>1.700233340685372</v>
      </c>
      <c r="B9510">
        <v>-1.325292696569015</v>
      </c>
    </row>
    <row r="9511" spans="1:2" x14ac:dyDescent="0.25">
      <c r="A9511">
        <v>3.4067678496369411</v>
      </c>
      <c r="B9511">
        <v>-1.4174567381199339</v>
      </c>
    </row>
    <row r="9512" spans="1:2" x14ac:dyDescent="0.25">
      <c r="A9512">
        <v>4.6949113772111586</v>
      </c>
      <c r="B9512">
        <v>-2.981175177143577</v>
      </c>
    </row>
    <row r="9513" spans="1:2" x14ac:dyDescent="0.25">
      <c r="A9513">
        <v>3.486941290177346</v>
      </c>
      <c r="B9513">
        <v>-0.89869811218348628</v>
      </c>
    </row>
    <row r="9514" spans="1:2" x14ac:dyDescent="0.25">
      <c r="A9514">
        <v>1.370049776524499</v>
      </c>
      <c r="B9514">
        <v>3.8647292906525492</v>
      </c>
    </row>
    <row r="9515" spans="1:2" x14ac:dyDescent="0.25">
      <c r="A9515">
        <v>2.467177813104791</v>
      </c>
      <c r="B9515">
        <v>-1.4259292370040419</v>
      </c>
    </row>
    <row r="9516" spans="1:2" x14ac:dyDescent="0.25">
      <c r="A9516">
        <v>-2.6027780277693782</v>
      </c>
      <c r="B9516">
        <v>-2.702023263541407</v>
      </c>
    </row>
    <row r="9517" spans="1:2" x14ac:dyDescent="0.25">
      <c r="A9517">
        <v>0.76498449266734347</v>
      </c>
      <c r="B9517">
        <v>1.9799143434320521</v>
      </c>
    </row>
    <row r="9518" spans="1:2" x14ac:dyDescent="0.25">
      <c r="A9518">
        <v>2.0709343738342181</v>
      </c>
      <c r="B9518">
        <v>3.992827646802394</v>
      </c>
    </row>
    <row r="9519" spans="1:2" x14ac:dyDescent="0.25">
      <c r="A9519">
        <v>0.37999141607427811</v>
      </c>
      <c r="B9519">
        <v>2.2504491160802078</v>
      </c>
    </row>
    <row r="9520" spans="1:2" x14ac:dyDescent="0.25">
      <c r="A9520">
        <v>1.409558429400084</v>
      </c>
      <c r="B9520">
        <v>3.8445065687576681</v>
      </c>
    </row>
    <row r="9521" spans="1:2" x14ac:dyDescent="0.25">
      <c r="A9521">
        <v>-2.9790767947578751</v>
      </c>
      <c r="B9521">
        <v>0.77421086091882163</v>
      </c>
    </row>
    <row r="9522" spans="1:2" x14ac:dyDescent="0.25">
      <c r="A9522">
        <v>4.9969757978717286</v>
      </c>
      <c r="B9522">
        <v>-1.9936568953363281</v>
      </c>
    </row>
    <row r="9523" spans="1:2" x14ac:dyDescent="0.25">
      <c r="A9523">
        <v>0.62857046601676259</v>
      </c>
      <c r="B9523">
        <v>1.751459196733856</v>
      </c>
    </row>
    <row r="9524" spans="1:2" x14ac:dyDescent="0.25">
      <c r="A9524">
        <v>-3.1866437825904188</v>
      </c>
      <c r="B9524">
        <v>-1.8549048894104909</v>
      </c>
    </row>
    <row r="9525" spans="1:2" x14ac:dyDescent="0.25">
      <c r="A9525">
        <v>4.6033341337154692</v>
      </c>
      <c r="B9525">
        <v>-1.602732564444256</v>
      </c>
    </row>
    <row r="9526" spans="1:2" x14ac:dyDescent="0.25">
      <c r="A9526">
        <v>1.5354479531137091</v>
      </c>
      <c r="B9526">
        <v>-1.313355117454539</v>
      </c>
    </row>
    <row r="9527" spans="1:2" x14ac:dyDescent="0.25">
      <c r="A9527">
        <v>0.41276935385085989</v>
      </c>
      <c r="B9527">
        <v>1.729928095919147</v>
      </c>
    </row>
    <row r="9528" spans="1:2" x14ac:dyDescent="0.25">
      <c r="A9528">
        <v>2.9340217330252201</v>
      </c>
      <c r="B9528">
        <v>-1.5546587461321459</v>
      </c>
    </row>
    <row r="9529" spans="1:2" x14ac:dyDescent="0.25">
      <c r="A9529">
        <v>4.9969149181486436</v>
      </c>
      <c r="B9529">
        <v>-1.7231043752983961</v>
      </c>
    </row>
    <row r="9530" spans="1:2" x14ac:dyDescent="0.25">
      <c r="A9530">
        <v>4.5847540564393086</v>
      </c>
      <c r="B9530">
        <v>-1.5888532222256651</v>
      </c>
    </row>
    <row r="9531" spans="1:2" x14ac:dyDescent="0.25">
      <c r="A9531">
        <v>0.20932198642316899</v>
      </c>
      <c r="B9531">
        <v>1.723601925220883</v>
      </c>
    </row>
    <row r="9532" spans="1:2" x14ac:dyDescent="0.25">
      <c r="A9532">
        <v>0.59730415819615645</v>
      </c>
      <c r="B9532">
        <v>2.0457909698067378</v>
      </c>
    </row>
    <row r="9533" spans="1:2" x14ac:dyDescent="0.25">
      <c r="A9533">
        <v>2.618220213347485</v>
      </c>
      <c r="B9533">
        <v>-1.6176134797166879</v>
      </c>
    </row>
    <row r="9534" spans="1:2" x14ac:dyDescent="0.25">
      <c r="A9534">
        <v>1.1342165552237551</v>
      </c>
      <c r="B9534">
        <v>1.8220020322020061</v>
      </c>
    </row>
    <row r="9535" spans="1:2" x14ac:dyDescent="0.25">
      <c r="A9535">
        <v>2.4739499324869798</v>
      </c>
      <c r="B9535">
        <v>-1.853264904899514</v>
      </c>
    </row>
    <row r="9536" spans="1:2" x14ac:dyDescent="0.25">
      <c r="A9536">
        <v>2.624144534779743</v>
      </c>
      <c r="B9536">
        <v>-1.0887627808659119</v>
      </c>
    </row>
    <row r="9537" spans="1:2" x14ac:dyDescent="0.25">
      <c r="A9537">
        <v>2.618741702131564</v>
      </c>
      <c r="B9537">
        <v>4.6845735443399512</v>
      </c>
    </row>
    <row r="9538" spans="1:2" x14ac:dyDescent="0.25">
      <c r="A9538">
        <v>2.8995549141685859</v>
      </c>
      <c r="B9538">
        <v>-1.4752860099668501</v>
      </c>
    </row>
    <row r="9539" spans="1:2" x14ac:dyDescent="0.25">
      <c r="A9539">
        <v>2.3739290484287481</v>
      </c>
      <c r="B9539">
        <v>-1.4615835400234769</v>
      </c>
    </row>
    <row r="9540" spans="1:2" x14ac:dyDescent="0.25">
      <c r="A9540">
        <v>1.2649473325926559</v>
      </c>
      <c r="B9540">
        <v>1.782344918080274</v>
      </c>
    </row>
    <row r="9541" spans="1:2" x14ac:dyDescent="0.25">
      <c r="A9541">
        <v>0.45147825649199552</v>
      </c>
      <c r="B9541">
        <v>3.7829830712169659</v>
      </c>
    </row>
    <row r="9542" spans="1:2" x14ac:dyDescent="0.25">
      <c r="A9542">
        <v>-1.1157072136480291</v>
      </c>
      <c r="B9542">
        <v>-2.28286305285283</v>
      </c>
    </row>
    <row r="9543" spans="1:2" x14ac:dyDescent="0.25">
      <c r="A9543">
        <v>3.894411953485224</v>
      </c>
      <c r="B9543">
        <v>-0.77658674097695091</v>
      </c>
    </row>
    <row r="9544" spans="1:2" x14ac:dyDescent="0.25">
      <c r="A9544">
        <v>-1.1796232595223639</v>
      </c>
      <c r="B9544">
        <v>-3.1221738552182829</v>
      </c>
    </row>
    <row r="9545" spans="1:2" x14ac:dyDescent="0.25">
      <c r="A9545">
        <v>5.0730560449830087</v>
      </c>
      <c r="B9545">
        <v>-1.5914784036489511</v>
      </c>
    </row>
    <row r="9546" spans="1:2" x14ac:dyDescent="0.25">
      <c r="A9546">
        <v>5.3587942816004004</v>
      </c>
      <c r="B9546">
        <v>-3.4202566708260691</v>
      </c>
    </row>
    <row r="9547" spans="1:2" x14ac:dyDescent="0.25">
      <c r="A9547">
        <v>2.664925655630435</v>
      </c>
      <c r="B9547">
        <v>-1.1321352335547019</v>
      </c>
    </row>
    <row r="9548" spans="1:2" x14ac:dyDescent="0.25">
      <c r="A9548">
        <v>1.0643308179412549</v>
      </c>
      <c r="B9548">
        <v>3.853319488919372</v>
      </c>
    </row>
    <row r="9549" spans="1:2" x14ac:dyDescent="0.25">
      <c r="A9549">
        <v>-0.63732376503900379</v>
      </c>
      <c r="B9549">
        <v>-2.974222130365991</v>
      </c>
    </row>
    <row r="9550" spans="1:2" x14ac:dyDescent="0.25">
      <c r="A9550">
        <v>3.3338552764423239</v>
      </c>
      <c r="B9550">
        <v>-1.179612721195531</v>
      </c>
    </row>
    <row r="9551" spans="1:2" x14ac:dyDescent="0.25">
      <c r="A9551">
        <v>3.4144145830254211</v>
      </c>
      <c r="B9551">
        <v>-1.58414013544748</v>
      </c>
    </row>
    <row r="9552" spans="1:2" x14ac:dyDescent="0.25">
      <c r="A9552">
        <v>3.625730356095521</v>
      </c>
      <c r="B9552">
        <v>-1.2813042523319449</v>
      </c>
    </row>
    <row r="9553" spans="1:2" x14ac:dyDescent="0.25">
      <c r="A9553">
        <v>1.842032861243976</v>
      </c>
      <c r="B9553">
        <v>4.2233792419492602</v>
      </c>
    </row>
    <row r="9554" spans="1:2" x14ac:dyDescent="0.25">
      <c r="A9554">
        <v>1.500720150519774</v>
      </c>
      <c r="B9554">
        <v>-1.898458166847095</v>
      </c>
    </row>
    <row r="9555" spans="1:2" x14ac:dyDescent="0.25">
      <c r="A9555">
        <v>2.2634576542630569</v>
      </c>
      <c r="B9555">
        <v>-2.0726692728141471</v>
      </c>
    </row>
    <row r="9556" spans="1:2" x14ac:dyDescent="0.25">
      <c r="A9556">
        <v>-1.8915145814343819</v>
      </c>
      <c r="B9556">
        <v>-2.2687539984732732</v>
      </c>
    </row>
    <row r="9557" spans="1:2" x14ac:dyDescent="0.25">
      <c r="A9557">
        <v>2.9143304893112911</v>
      </c>
      <c r="B9557">
        <v>4.4298897695589439</v>
      </c>
    </row>
    <row r="9558" spans="1:2" x14ac:dyDescent="0.25">
      <c r="A9558">
        <v>4.8039492332285949</v>
      </c>
      <c r="B9558">
        <v>-1.112656513455782</v>
      </c>
    </row>
    <row r="9559" spans="1:2" x14ac:dyDescent="0.25">
      <c r="A9559">
        <v>3.6220940115790521</v>
      </c>
      <c r="B9559">
        <v>-1.2185544935386621</v>
      </c>
    </row>
    <row r="9560" spans="1:2" x14ac:dyDescent="0.25">
      <c r="A9560">
        <v>2.7840147468754628</v>
      </c>
      <c r="B9560">
        <v>-1.0076754475007299</v>
      </c>
    </row>
    <row r="9561" spans="1:2" x14ac:dyDescent="0.25">
      <c r="A9561">
        <v>1.1087078483334309</v>
      </c>
      <c r="B9561">
        <v>4.3218637694644526</v>
      </c>
    </row>
    <row r="9562" spans="1:2" x14ac:dyDescent="0.25">
      <c r="A9562">
        <v>2.7246100848443211</v>
      </c>
      <c r="B9562">
        <v>3.9468685968365542</v>
      </c>
    </row>
    <row r="9563" spans="1:2" x14ac:dyDescent="0.25">
      <c r="A9563">
        <v>1.019331702101669</v>
      </c>
      <c r="B9563">
        <v>3.412592398687476</v>
      </c>
    </row>
    <row r="9564" spans="1:2" x14ac:dyDescent="0.25">
      <c r="A9564">
        <v>-2.3186663850525648</v>
      </c>
      <c r="B9564">
        <v>0.16136479745038709</v>
      </c>
    </row>
    <row r="9565" spans="1:2" x14ac:dyDescent="0.25">
      <c r="A9565">
        <v>1.870962732337879</v>
      </c>
      <c r="B9565">
        <v>-1.823250941274065</v>
      </c>
    </row>
    <row r="9566" spans="1:2" x14ac:dyDescent="0.25">
      <c r="A9566">
        <v>2.9178654661762962</v>
      </c>
      <c r="B9566">
        <v>-1.1833366577904221</v>
      </c>
    </row>
    <row r="9567" spans="1:2" x14ac:dyDescent="0.25">
      <c r="A9567">
        <v>-3.3598928229236948</v>
      </c>
      <c r="B9567">
        <v>-0.19193118337078491</v>
      </c>
    </row>
    <row r="9568" spans="1:2" x14ac:dyDescent="0.25">
      <c r="A9568">
        <v>-1.56680409811135</v>
      </c>
      <c r="B9568">
        <v>-2.787541239338069</v>
      </c>
    </row>
    <row r="9569" spans="1:2" x14ac:dyDescent="0.25">
      <c r="A9569">
        <v>1.670215767044906</v>
      </c>
      <c r="B9569">
        <v>-1.5652553060841889</v>
      </c>
    </row>
    <row r="9570" spans="1:2" x14ac:dyDescent="0.25">
      <c r="A9570">
        <v>5.4423359556382964</v>
      </c>
      <c r="B9570">
        <v>-2.616836553595534</v>
      </c>
    </row>
    <row r="9571" spans="1:2" x14ac:dyDescent="0.25">
      <c r="A9571">
        <v>4.2255221079395779</v>
      </c>
      <c r="B9571">
        <v>-1.792347523313236</v>
      </c>
    </row>
    <row r="9572" spans="1:2" x14ac:dyDescent="0.25">
      <c r="A9572">
        <v>2.6346413717193422</v>
      </c>
      <c r="B9572">
        <v>5.0210804109574694</v>
      </c>
    </row>
    <row r="9573" spans="1:2" x14ac:dyDescent="0.25">
      <c r="A9573">
        <v>4.6988588466956358</v>
      </c>
      <c r="B9573">
        <v>-2.3511351486329199</v>
      </c>
    </row>
    <row r="9574" spans="1:2" x14ac:dyDescent="0.25">
      <c r="A9574">
        <v>1.1241020582360619</v>
      </c>
      <c r="B9574">
        <v>3.760775362981581</v>
      </c>
    </row>
    <row r="9575" spans="1:2" x14ac:dyDescent="0.25">
      <c r="A9575">
        <v>1.0591179653857119</v>
      </c>
      <c r="B9575">
        <v>2.5816842638730799</v>
      </c>
    </row>
    <row r="9576" spans="1:2" x14ac:dyDescent="0.25">
      <c r="A9576">
        <v>1.207769815979977</v>
      </c>
      <c r="B9576">
        <v>4.7295464678618346</v>
      </c>
    </row>
    <row r="9577" spans="1:2" x14ac:dyDescent="0.25">
      <c r="A9577">
        <v>0.43527305288553952</v>
      </c>
      <c r="B9577">
        <v>3.1826708644195318</v>
      </c>
    </row>
    <row r="9578" spans="1:2" x14ac:dyDescent="0.25">
      <c r="A9578">
        <v>3.5580515661362822</v>
      </c>
      <c r="B9578">
        <v>4.7507379614919474</v>
      </c>
    </row>
    <row r="9579" spans="1:2" x14ac:dyDescent="0.25">
      <c r="A9579">
        <v>2.237858662550305</v>
      </c>
      <c r="B9579">
        <v>-1.9509189193885419</v>
      </c>
    </row>
    <row r="9580" spans="1:2" x14ac:dyDescent="0.25">
      <c r="A9580">
        <v>0.92417156717217153</v>
      </c>
      <c r="B9580">
        <v>3.1609216605372459</v>
      </c>
    </row>
    <row r="9581" spans="1:2" x14ac:dyDescent="0.25">
      <c r="A9581">
        <v>2.0528055991259002</v>
      </c>
      <c r="B9581">
        <v>-1.086027316170183</v>
      </c>
    </row>
    <row r="9582" spans="1:2" x14ac:dyDescent="0.25">
      <c r="A9582">
        <v>0.4233163997616578</v>
      </c>
      <c r="B9582">
        <v>1.576622394281066</v>
      </c>
    </row>
    <row r="9583" spans="1:2" x14ac:dyDescent="0.25">
      <c r="A9583">
        <v>-3.1503705880967461</v>
      </c>
      <c r="B9583">
        <v>9.6763183840738121E-2</v>
      </c>
    </row>
    <row r="9584" spans="1:2" x14ac:dyDescent="0.25">
      <c r="A9584">
        <v>0.48131168723220252</v>
      </c>
      <c r="B9584">
        <v>2.8075218441802359</v>
      </c>
    </row>
    <row r="9585" spans="1:2" x14ac:dyDescent="0.25">
      <c r="A9585">
        <v>4.8199255335461482</v>
      </c>
      <c r="B9585">
        <v>-2.9828953468464912</v>
      </c>
    </row>
    <row r="9586" spans="1:2" x14ac:dyDescent="0.25">
      <c r="A9586">
        <v>1.216528554677037</v>
      </c>
      <c r="B9586">
        <v>4.0446290765108479</v>
      </c>
    </row>
    <row r="9587" spans="1:2" x14ac:dyDescent="0.25">
      <c r="A9587">
        <v>-2.7072493688957939</v>
      </c>
      <c r="B9587">
        <v>-0.87382921128892255</v>
      </c>
    </row>
    <row r="9588" spans="1:2" x14ac:dyDescent="0.25">
      <c r="A9588">
        <v>4.1903780519380494</v>
      </c>
      <c r="B9588">
        <v>-0.58888806897796631</v>
      </c>
    </row>
    <row r="9589" spans="1:2" x14ac:dyDescent="0.25">
      <c r="A9589">
        <v>1.1661784157875761</v>
      </c>
      <c r="B9589">
        <v>3.930539598353767</v>
      </c>
    </row>
    <row r="9590" spans="1:2" x14ac:dyDescent="0.25">
      <c r="A9590">
        <v>3.5406614622092532</v>
      </c>
      <c r="B9590">
        <v>-1.0622490685630761</v>
      </c>
    </row>
    <row r="9591" spans="1:2" x14ac:dyDescent="0.25">
      <c r="A9591">
        <v>3.041098784525575</v>
      </c>
      <c r="B9591">
        <v>-0.64293301465146868</v>
      </c>
    </row>
    <row r="9592" spans="1:2" x14ac:dyDescent="0.25">
      <c r="A9592">
        <v>-2.0620396427934078</v>
      </c>
      <c r="B9592">
        <v>-2.838677586066904</v>
      </c>
    </row>
    <row r="9593" spans="1:2" x14ac:dyDescent="0.25">
      <c r="A9593">
        <v>0.9561462188416312</v>
      </c>
      <c r="B9593">
        <v>4.1528390676928879</v>
      </c>
    </row>
    <row r="9594" spans="1:2" x14ac:dyDescent="0.25">
      <c r="A9594">
        <v>0.56317064752362089</v>
      </c>
      <c r="B9594">
        <v>3.5162536086925029</v>
      </c>
    </row>
    <row r="9595" spans="1:2" x14ac:dyDescent="0.25">
      <c r="A9595">
        <v>0.8257839555129256</v>
      </c>
      <c r="B9595">
        <v>2.603713141095453</v>
      </c>
    </row>
    <row r="9596" spans="1:2" x14ac:dyDescent="0.25">
      <c r="A9596">
        <v>3.4042894394075951</v>
      </c>
      <c r="B9596">
        <v>-1.062855214697253</v>
      </c>
    </row>
    <row r="9597" spans="1:2" x14ac:dyDescent="0.25">
      <c r="A9597">
        <v>0.13711050223586921</v>
      </c>
      <c r="B9597">
        <v>1.380987426395224</v>
      </c>
    </row>
    <row r="9598" spans="1:2" x14ac:dyDescent="0.25">
      <c r="A9598">
        <v>4.7641546998896738</v>
      </c>
      <c r="B9598">
        <v>-2.816775205429912</v>
      </c>
    </row>
    <row r="9599" spans="1:2" x14ac:dyDescent="0.25">
      <c r="A9599">
        <v>3.96742126764644</v>
      </c>
      <c r="B9599">
        <v>-1.5671557048532061</v>
      </c>
    </row>
    <row r="9600" spans="1:2" x14ac:dyDescent="0.25">
      <c r="A9600">
        <v>2.773450593085343</v>
      </c>
      <c r="B9600">
        <v>3.8068982366208619</v>
      </c>
    </row>
    <row r="9601" spans="1:2" x14ac:dyDescent="0.25">
      <c r="A9601">
        <v>5.1389544966126373</v>
      </c>
      <c r="B9601">
        <v>-1.2838226406720761</v>
      </c>
    </row>
    <row r="9602" spans="1:2" x14ac:dyDescent="0.25">
      <c r="A9602">
        <v>-1.5774967505619899</v>
      </c>
      <c r="B9602">
        <v>-2.598795662154374</v>
      </c>
    </row>
    <row r="9603" spans="1:2" x14ac:dyDescent="0.25">
      <c r="A9603">
        <v>2.9597990588889078</v>
      </c>
      <c r="B9603">
        <v>4.3108697865097376</v>
      </c>
    </row>
    <row r="9604" spans="1:2" x14ac:dyDescent="0.25">
      <c r="A9604">
        <v>1.676871149254362</v>
      </c>
      <c r="B9604">
        <v>-0.97328034361497728</v>
      </c>
    </row>
    <row r="9605" spans="1:2" x14ac:dyDescent="0.25">
      <c r="A9605">
        <v>0.47296843310494602</v>
      </c>
      <c r="B9605">
        <v>1.704650082117863</v>
      </c>
    </row>
    <row r="9606" spans="1:2" x14ac:dyDescent="0.25">
      <c r="A9606">
        <v>1.11069880987046</v>
      </c>
      <c r="B9606">
        <v>3.7457633573704121</v>
      </c>
    </row>
    <row r="9607" spans="1:2" x14ac:dyDescent="0.25">
      <c r="A9607">
        <v>5.2418945583567478</v>
      </c>
      <c r="B9607">
        <v>-1.7896552553089311</v>
      </c>
    </row>
    <row r="9608" spans="1:2" x14ac:dyDescent="0.25">
      <c r="A9608">
        <v>-2.9210563259103859</v>
      </c>
      <c r="B9608">
        <v>0.89271545807701314</v>
      </c>
    </row>
    <row r="9609" spans="1:2" x14ac:dyDescent="0.25">
      <c r="A9609">
        <v>0.32983699025845331</v>
      </c>
      <c r="B9609">
        <v>2.447648149846557</v>
      </c>
    </row>
    <row r="9610" spans="1:2" x14ac:dyDescent="0.25">
      <c r="A9610">
        <v>-3.0133372632743791</v>
      </c>
      <c r="B9610">
        <v>-0.13728789715080719</v>
      </c>
    </row>
    <row r="9611" spans="1:2" x14ac:dyDescent="0.25">
      <c r="A9611">
        <v>-2.5830768831775122</v>
      </c>
      <c r="B9611">
        <v>0.50164423835173477</v>
      </c>
    </row>
    <row r="9612" spans="1:2" x14ac:dyDescent="0.25">
      <c r="A9612">
        <v>-1.008131822213628</v>
      </c>
      <c r="B9612">
        <v>-2.841982923480463</v>
      </c>
    </row>
    <row r="9613" spans="1:2" x14ac:dyDescent="0.25">
      <c r="A9613">
        <v>2.7736221151222318</v>
      </c>
      <c r="B9613">
        <v>-1.361894596065268</v>
      </c>
    </row>
    <row r="9614" spans="1:2" x14ac:dyDescent="0.25">
      <c r="A9614">
        <v>1.689651925534948</v>
      </c>
      <c r="B9614">
        <v>4.1820512248442956</v>
      </c>
    </row>
    <row r="9615" spans="1:2" x14ac:dyDescent="0.25">
      <c r="A9615">
        <v>-3.6357390724615848</v>
      </c>
      <c r="B9615">
        <v>-1.4758467640510169</v>
      </c>
    </row>
    <row r="9616" spans="1:2" x14ac:dyDescent="0.25">
      <c r="A9616">
        <v>1.873809205957681</v>
      </c>
      <c r="B9616">
        <v>-1.1496387034257129</v>
      </c>
    </row>
    <row r="9617" spans="1:2" x14ac:dyDescent="0.25">
      <c r="A9617">
        <v>-1.2830659211018911</v>
      </c>
      <c r="B9617">
        <v>-2.4778135530367251</v>
      </c>
    </row>
    <row r="9618" spans="1:2" x14ac:dyDescent="0.25">
      <c r="A9618">
        <v>4.5484703498211108</v>
      </c>
      <c r="B9618">
        <v>-0.73465823370089423</v>
      </c>
    </row>
    <row r="9619" spans="1:2" x14ac:dyDescent="0.25">
      <c r="A9619">
        <v>3.711045627882601</v>
      </c>
      <c r="B9619">
        <v>4.6136700267319366</v>
      </c>
    </row>
    <row r="9620" spans="1:2" x14ac:dyDescent="0.25">
      <c r="A9620">
        <v>2.3361492272169548</v>
      </c>
      <c r="B9620">
        <v>3.9960178314694899</v>
      </c>
    </row>
    <row r="9621" spans="1:2" x14ac:dyDescent="0.25">
      <c r="A9621">
        <v>2.8477981052819472</v>
      </c>
      <c r="B9621">
        <v>-1.452323310208627</v>
      </c>
    </row>
    <row r="9622" spans="1:2" x14ac:dyDescent="0.25">
      <c r="A9622">
        <v>4.3460933291067034</v>
      </c>
      <c r="B9622">
        <v>-1.0477540020024469</v>
      </c>
    </row>
    <row r="9623" spans="1:2" x14ac:dyDescent="0.25">
      <c r="A9623">
        <v>0.36300514186817151</v>
      </c>
      <c r="B9623">
        <v>1.870443514022224</v>
      </c>
    </row>
    <row r="9624" spans="1:2" x14ac:dyDescent="0.25">
      <c r="A9624">
        <v>-3.8565037256899379</v>
      </c>
      <c r="B9624">
        <v>-0.74534596285285226</v>
      </c>
    </row>
    <row r="9625" spans="1:2" x14ac:dyDescent="0.25">
      <c r="A9625">
        <v>-2.992049092504613</v>
      </c>
      <c r="B9625">
        <v>-0.23746157335465409</v>
      </c>
    </row>
    <row r="9626" spans="1:2" x14ac:dyDescent="0.25">
      <c r="A9626">
        <v>2.2327610105164122</v>
      </c>
      <c r="B9626">
        <v>-0.65453333961380844</v>
      </c>
    </row>
    <row r="9627" spans="1:2" x14ac:dyDescent="0.25">
      <c r="A9627">
        <v>0.38898084087206192</v>
      </c>
      <c r="B9627">
        <v>1.653015039083803</v>
      </c>
    </row>
    <row r="9628" spans="1:2" x14ac:dyDescent="0.25">
      <c r="A9628">
        <v>-3.8321724723481649</v>
      </c>
      <c r="B9628">
        <v>-1.3129451372864149</v>
      </c>
    </row>
    <row r="9629" spans="1:2" x14ac:dyDescent="0.25">
      <c r="A9629">
        <v>2.297683340942771</v>
      </c>
      <c r="B9629">
        <v>4.7864035615502463</v>
      </c>
    </row>
    <row r="9630" spans="1:2" x14ac:dyDescent="0.25">
      <c r="A9630">
        <v>1.868297097239574</v>
      </c>
      <c r="B9630">
        <v>-1.600734111318608</v>
      </c>
    </row>
    <row r="9631" spans="1:2" x14ac:dyDescent="0.25">
      <c r="A9631">
        <v>0.78566829544276606</v>
      </c>
      <c r="B9631">
        <v>3.337283864052826</v>
      </c>
    </row>
    <row r="9632" spans="1:2" x14ac:dyDescent="0.25">
      <c r="A9632">
        <v>2.4329509855512148</v>
      </c>
      <c r="B9632">
        <v>4.1669668941064639</v>
      </c>
    </row>
    <row r="9633" spans="1:2" x14ac:dyDescent="0.25">
      <c r="A9633">
        <v>1.6468085998672191</v>
      </c>
      <c r="B9633">
        <v>-1.3425114692630009</v>
      </c>
    </row>
    <row r="9634" spans="1:2" x14ac:dyDescent="0.25">
      <c r="A9634">
        <v>-0.41613193107060908</v>
      </c>
      <c r="B9634">
        <v>-2.709169688747735</v>
      </c>
    </row>
    <row r="9635" spans="1:2" x14ac:dyDescent="0.25">
      <c r="A9635">
        <v>0.31798370444790658</v>
      </c>
      <c r="B9635">
        <v>2.0239425024850961</v>
      </c>
    </row>
    <row r="9636" spans="1:2" x14ac:dyDescent="0.25">
      <c r="A9636">
        <v>0.38696312338253258</v>
      </c>
      <c r="B9636">
        <v>1.633926234022933</v>
      </c>
    </row>
    <row r="9637" spans="1:2" x14ac:dyDescent="0.25">
      <c r="A9637">
        <v>5.6179048905786706</v>
      </c>
      <c r="B9637">
        <v>-3.2650351874645311</v>
      </c>
    </row>
    <row r="9638" spans="1:2" x14ac:dyDescent="0.25">
      <c r="A9638">
        <v>0.38486645949250198</v>
      </c>
      <c r="B9638">
        <v>3.331990196311994</v>
      </c>
    </row>
    <row r="9639" spans="1:2" x14ac:dyDescent="0.25">
      <c r="A9639">
        <v>2.691125351015041</v>
      </c>
      <c r="B9639">
        <v>4.23365218354642</v>
      </c>
    </row>
    <row r="9640" spans="1:2" x14ac:dyDescent="0.25">
      <c r="A9640">
        <v>-0.56344447255332986</v>
      </c>
      <c r="B9640">
        <v>-3.1944942818446518</v>
      </c>
    </row>
    <row r="9641" spans="1:2" x14ac:dyDescent="0.25">
      <c r="A9641">
        <v>3.9291123168250599</v>
      </c>
      <c r="B9641">
        <v>-0.63091324015448524</v>
      </c>
    </row>
    <row r="9642" spans="1:2" x14ac:dyDescent="0.25">
      <c r="A9642">
        <v>-1.677781362130107</v>
      </c>
      <c r="B9642">
        <v>-3.5009449049271781</v>
      </c>
    </row>
    <row r="9643" spans="1:2" x14ac:dyDescent="0.25">
      <c r="A9643">
        <v>-2.727589856391281</v>
      </c>
      <c r="B9643">
        <v>-1.9859817769944501</v>
      </c>
    </row>
    <row r="9644" spans="1:2" x14ac:dyDescent="0.25">
      <c r="A9644">
        <v>-2.9301652289708988</v>
      </c>
      <c r="B9644">
        <v>-1.879965491732235</v>
      </c>
    </row>
    <row r="9645" spans="1:2" x14ac:dyDescent="0.25">
      <c r="A9645">
        <v>-2.694546704214591</v>
      </c>
      <c r="B9645">
        <v>-4.2574345321139129E-2</v>
      </c>
    </row>
    <row r="9646" spans="1:2" x14ac:dyDescent="0.25">
      <c r="A9646">
        <v>0.25929850900841878</v>
      </c>
      <c r="B9646">
        <v>2.2979395276130758</v>
      </c>
    </row>
    <row r="9647" spans="1:2" x14ac:dyDescent="0.25">
      <c r="A9647">
        <v>-2.769825820359519</v>
      </c>
      <c r="B9647">
        <v>-0.57914724784909866</v>
      </c>
    </row>
    <row r="9648" spans="1:2" x14ac:dyDescent="0.25">
      <c r="A9648">
        <v>2.6985877602032748</v>
      </c>
      <c r="B9648">
        <v>4.9987451107004492</v>
      </c>
    </row>
    <row r="9649" spans="1:2" x14ac:dyDescent="0.25">
      <c r="A9649">
        <v>3.7128235429647791</v>
      </c>
      <c r="B9649">
        <v>-0.90268656554465521</v>
      </c>
    </row>
    <row r="9650" spans="1:2" x14ac:dyDescent="0.25">
      <c r="A9650">
        <v>-1.156794925080171</v>
      </c>
      <c r="B9650">
        <v>-2.866444749256996</v>
      </c>
    </row>
    <row r="9651" spans="1:2" x14ac:dyDescent="0.25">
      <c r="A9651">
        <v>1.5245085570002861</v>
      </c>
      <c r="B9651">
        <v>-1.194648935977787</v>
      </c>
    </row>
    <row r="9652" spans="1:2" x14ac:dyDescent="0.25">
      <c r="A9652">
        <v>4.7875305167450266</v>
      </c>
      <c r="B9652">
        <v>-1.6648356817437531</v>
      </c>
    </row>
    <row r="9653" spans="1:2" x14ac:dyDescent="0.25">
      <c r="A9653">
        <v>2.985906665834352</v>
      </c>
      <c r="B9653">
        <v>4.1142775843692441</v>
      </c>
    </row>
    <row r="9654" spans="1:2" x14ac:dyDescent="0.25">
      <c r="A9654">
        <v>0.75375382327360407</v>
      </c>
      <c r="B9654">
        <v>2.3929247800252571</v>
      </c>
    </row>
    <row r="9655" spans="1:2" x14ac:dyDescent="0.25">
      <c r="A9655">
        <v>-2.7624484501499689</v>
      </c>
      <c r="B9655">
        <v>-1.164616471468582</v>
      </c>
    </row>
    <row r="9656" spans="1:2" x14ac:dyDescent="0.25">
      <c r="A9656">
        <v>4.7671177621213463</v>
      </c>
      <c r="B9656">
        <v>-2.7728082012779178</v>
      </c>
    </row>
    <row r="9657" spans="1:2" x14ac:dyDescent="0.25">
      <c r="A9657">
        <v>0.93877406924682538</v>
      </c>
      <c r="B9657">
        <v>2.1831415894635708</v>
      </c>
    </row>
    <row r="9658" spans="1:2" x14ac:dyDescent="0.25">
      <c r="A9658">
        <v>-2.7767206471566732</v>
      </c>
      <c r="B9658">
        <v>-0.9197483734260492</v>
      </c>
    </row>
    <row r="9659" spans="1:2" x14ac:dyDescent="0.25">
      <c r="A9659">
        <v>0.38743457747393611</v>
      </c>
      <c r="B9659">
        <v>3.428003424656358</v>
      </c>
    </row>
    <row r="9660" spans="1:2" x14ac:dyDescent="0.25">
      <c r="A9660">
        <v>0.79276472548008803</v>
      </c>
      <c r="B9660">
        <v>2.6064879007029549</v>
      </c>
    </row>
    <row r="9661" spans="1:2" x14ac:dyDescent="0.25">
      <c r="A9661">
        <v>-3.1725731251589728</v>
      </c>
      <c r="B9661">
        <v>-1.4390655632620379</v>
      </c>
    </row>
    <row r="9662" spans="1:2" x14ac:dyDescent="0.25">
      <c r="A9662">
        <v>4.2808936831241278</v>
      </c>
      <c r="B9662">
        <v>-1.696432050938349</v>
      </c>
    </row>
    <row r="9663" spans="1:2" x14ac:dyDescent="0.25">
      <c r="A9663">
        <v>2.349077071035671</v>
      </c>
      <c r="B9663">
        <v>-1.576347561026116</v>
      </c>
    </row>
    <row r="9664" spans="1:2" x14ac:dyDescent="0.25">
      <c r="A9664">
        <v>-2.3684531444177699</v>
      </c>
      <c r="B9664">
        <v>-0.14795205774285061</v>
      </c>
    </row>
    <row r="9665" spans="1:2" x14ac:dyDescent="0.25">
      <c r="A9665">
        <v>5.2019488011202233</v>
      </c>
      <c r="B9665">
        <v>-2.7733348274604031</v>
      </c>
    </row>
    <row r="9666" spans="1:2" x14ac:dyDescent="0.25">
      <c r="A9666">
        <v>-1.1386574606137749</v>
      </c>
      <c r="B9666">
        <v>-2.4632019706707999</v>
      </c>
    </row>
    <row r="9667" spans="1:2" x14ac:dyDescent="0.25">
      <c r="A9667">
        <v>-2.3276639491980871</v>
      </c>
      <c r="B9667">
        <v>-2.6137708363891439</v>
      </c>
    </row>
    <row r="9668" spans="1:2" x14ac:dyDescent="0.25">
      <c r="A9668">
        <v>1.9943423083637879</v>
      </c>
      <c r="B9668">
        <v>-2.2372682722767592</v>
      </c>
    </row>
    <row r="9669" spans="1:2" x14ac:dyDescent="0.25">
      <c r="A9669">
        <v>0.39065703693862691</v>
      </c>
      <c r="B9669">
        <v>2.5798809182196991</v>
      </c>
    </row>
    <row r="9670" spans="1:2" x14ac:dyDescent="0.25">
      <c r="A9670">
        <v>3.2243197996657869</v>
      </c>
      <c r="B9670">
        <v>3.9070663140110442</v>
      </c>
    </row>
    <row r="9671" spans="1:2" x14ac:dyDescent="0.25">
      <c r="A9671">
        <v>-2.5662945752968378</v>
      </c>
      <c r="B9671">
        <v>-3.1346472382798942</v>
      </c>
    </row>
    <row r="9672" spans="1:2" x14ac:dyDescent="0.25">
      <c r="A9672">
        <v>2.7607092187039002</v>
      </c>
      <c r="B9672">
        <v>4.0686340461149682</v>
      </c>
    </row>
    <row r="9673" spans="1:2" x14ac:dyDescent="0.25">
      <c r="A9673">
        <v>0.71754554127640269</v>
      </c>
      <c r="B9673">
        <v>2.8427239422333481</v>
      </c>
    </row>
    <row r="9674" spans="1:2" x14ac:dyDescent="0.25">
      <c r="A9674">
        <v>0.66532604689613617</v>
      </c>
      <c r="B9674">
        <v>3.8890727200255699</v>
      </c>
    </row>
    <row r="9675" spans="1:2" x14ac:dyDescent="0.25">
      <c r="A9675">
        <v>2.6146268404640258</v>
      </c>
      <c r="B9675">
        <v>4.4392955585841616</v>
      </c>
    </row>
    <row r="9676" spans="1:2" x14ac:dyDescent="0.25">
      <c r="A9676">
        <v>1.1975094087533289</v>
      </c>
      <c r="B9676">
        <v>4.1591007262155104</v>
      </c>
    </row>
    <row r="9677" spans="1:2" x14ac:dyDescent="0.25">
      <c r="A9677">
        <v>-1.3047810542443139</v>
      </c>
      <c r="B9677">
        <v>-2.5282363989786658</v>
      </c>
    </row>
    <row r="9678" spans="1:2" x14ac:dyDescent="0.25">
      <c r="A9678">
        <v>0.89952618992121369</v>
      </c>
      <c r="B9678">
        <v>2.5361641604589948</v>
      </c>
    </row>
    <row r="9679" spans="1:2" x14ac:dyDescent="0.25">
      <c r="A9679">
        <v>3.0277708749184642</v>
      </c>
      <c r="B9679">
        <v>-0.82555285348674001</v>
      </c>
    </row>
    <row r="9680" spans="1:2" x14ac:dyDescent="0.25">
      <c r="A9680">
        <v>0.41111696134364317</v>
      </c>
      <c r="B9680">
        <v>1.641298822767205</v>
      </c>
    </row>
    <row r="9681" spans="1:2" x14ac:dyDescent="0.25">
      <c r="A9681">
        <v>-3.4769924246284312</v>
      </c>
      <c r="B9681">
        <v>-2.3122832103211368</v>
      </c>
    </row>
    <row r="9682" spans="1:2" x14ac:dyDescent="0.25">
      <c r="A9682">
        <v>3.9155290609864069</v>
      </c>
      <c r="B9682">
        <v>-1.1285760766256581</v>
      </c>
    </row>
    <row r="9683" spans="1:2" x14ac:dyDescent="0.25">
      <c r="A9683">
        <v>-1.7563758334472259</v>
      </c>
      <c r="B9683">
        <v>-2.8161394861248681</v>
      </c>
    </row>
    <row r="9684" spans="1:2" x14ac:dyDescent="0.25">
      <c r="A9684">
        <v>9.0162159684865628E-2</v>
      </c>
      <c r="B9684">
        <v>2.704160466523033</v>
      </c>
    </row>
    <row r="9685" spans="1:2" x14ac:dyDescent="0.25">
      <c r="A9685">
        <v>5.303879001685381</v>
      </c>
      <c r="B9685">
        <v>-1.771315588230449</v>
      </c>
    </row>
    <row r="9686" spans="1:2" x14ac:dyDescent="0.25">
      <c r="A9686">
        <v>1.459596664831067</v>
      </c>
      <c r="B9686">
        <v>4.7454295176905941</v>
      </c>
    </row>
    <row r="9687" spans="1:2" x14ac:dyDescent="0.25">
      <c r="A9687">
        <v>1.043801607619762</v>
      </c>
      <c r="B9687">
        <v>1.5881560584084979</v>
      </c>
    </row>
    <row r="9688" spans="1:2" x14ac:dyDescent="0.25">
      <c r="A9688">
        <v>3.5821449627033992</v>
      </c>
      <c r="B9688">
        <v>-1.1044942663404891</v>
      </c>
    </row>
    <row r="9689" spans="1:2" x14ac:dyDescent="0.25">
      <c r="A9689">
        <v>2.1540607099600919</v>
      </c>
      <c r="B9689">
        <v>-1.1510173732853499</v>
      </c>
    </row>
    <row r="9690" spans="1:2" x14ac:dyDescent="0.25">
      <c r="A9690">
        <v>2.2062834437081849</v>
      </c>
      <c r="B9690">
        <v>4.5915226859315119</v>
      </c>
    </row>
    <row r="9691" spans="1:2" x14ac:dyDescent="0.25">
      <c r="A9691">
        <v>3.2138555676256191</v>
      </c>
      <c r="B9691">
        <v>-0.94841692925226107</v>
      </c>
    </row>
    <row r="9692" spans="1:2" x14ac:dyDescent="0.25">
      <c r="A9692">
        <v>2.7575408800437029</v>
      </c>
      <c r="B9692">
        <v>-1.3703138451527559</v>
      </c>
    </row>
    <row r="9693" spans="1:2" x14ac:dyDescent="0.25">
      <c r="A9693">
        <v>-1.508993099175796</v>
      </c>
      <c r="B9693">
        <v>-2.7457772633902948</v>
      </c>
    </row>
    <row r="9694" spans="1:2" x14ac:dyDescent="0.25">
      <c r="A9694">
        <v>1.5395056707739281</v>
      </c>
      <c r="B9694">
        <v>3.6144151164166489</v>
      </c>
    </row>
    <row r="9695" spans="1:2" x14ac:dyDescent="0.25">
      <c r="A9695">
        <v>3.4852985446182152</v>
      </c>
      <c r="B9695">
        <v>3.9689660311810409</v>
      </c>
    </row>
    <row r="9696" spans="1:2" x14ac:dyDescent="0.25">
      <c r="A9696">
        <v>-3.7049432477454669</v>
      </c>
      <c r="B9696">
        <v>-0.80910097194581465</v>
      </c>
    </row>
    <row r="9697" spans="1:2" x14ac:dyDescent="0.25">
      <c r="A9697">
        <v>2.9919221877936519</v>
      </c>
      <c r="B9697">
        <v>-0.46601790576818752</v>
      </c>
    </row>
    <row r="9698" spans="1:2" x14ac:dyDescent="0.25">
      <c r="A9698">
        <v>-1.482728949857345</v>
      </c>
      <c r="B9698">
        <v>-3.454815805018236</v>
      </c>
    </row>
    <row r="9699" spans="1:2" x14ac:dyDescent="0.25">
      <c r="A9699">
        <v>0.42551597111784251</v>
      </c>
      <c r="B9699">
        <v>4.0528854275816677</v>
      </c>
    </row>
    <row r="9700" spans="1:2" x14ac:dyDescent="0.25">
      <c r="A9700">
        <v>-2.741506518527411</v>
      </c>
      <c r="B9700">
        <v>0.33082230795648981</v>
      </c>
    </row>
    <row r="9701" spans="1:2" x14ac:dyDescent="0.25">
      <c r="A9701">
        <v>3.628706368220644</v>
      </c>
      <c r="B9701">
        <v>-1.214370479656905</v>
      </c>
    </row>
    <row r="9702" spans="1:2" x14ac:dyDescent="0.25">
      <c r="A9702">
        <v>2.940819254108074</v>
      </c>
      <c r="B9702">
        <v>4.1395703044301424</v>
      </c>
    </row>
    <row r="9703" spans="1:2" x14ac:dyDescent="0.25">
      <c r="A9703">
        <v>-2.79425405752036</v>
      </c>
      <c r="B9703">
        <v>-0.39122996293808732</v>
      </c>
    </row>
    <row r="9704" spans="1:2" x14ac:dyDescent="0.25">
      <c r="A9704">
        <v>0.63004545281736957</v>
      </c>
      <c r="B9704">
        <v>1.7902459438639129</v>
      </c>
    </row>
    <row r="9705" spans="1:2" x14ac:dyDescent="0.25">
      <c r="A9705">
        <v>0.93710416012675823</v>
      </c>
      <c r="B9705">
        <v>4.4732993672699308</v>
      </c>
    </row>
    <row r="9706" spans="1:2" x14ac:dyDescent="0.25">
      <c r="A9706">
        <v>0.93936810266638471</v>
      </c>
      <c r="B9706">
        <v>1.612234149218279</v>
      </c>
    </row>
    <row r="9707" spans="1:2" x14ac:dyDescent="0.25">
      <c r="A9707">
        <v>0.40079667940443819</v>
      </c>
      <c r="B9707">
        <v>1.98793778389755</v>
      </c>
    </row>
    <row r="9708" spans="1:2" x14ac:dyDescent="0.25">
      <c r="A9708">
        <v>-3.3791318909113111</v>
      </c>
      <c r="B9708">
        <v>-0.76959893121285372</v>
      </c>
    </row>
    <row r="9709" spans="1:2" x14ac:dyDescent="0.25">
      <c r="A9709">
        <v>2.6427525364272229</v>
      </c>
      <c r="B9709">
        <v>4.8618714282836288</v>
      </c>
    </row>
    <row r="9710" spans="1:2" x14ac:dyDescent="0.25">
      <c r="A9710">
        <v>2.3287461743626041</v>
      </c>
      <c r="B9710">
        <v>-1.659287776941031</v>
      </c>
    </row>
    <row r="9711" spans="1:2" x14ac:dyDescent="0.25">
      <c r="A9711">
        <v>-2.8448221426398441</v>
      </c>
      <c r="B9711">
        <v>0.52034600516233898</v>
      </c>
    </row>
    <row r="9712" spans="1:2" x14ac:dyDescent="0.25">
      <c r="A9712">
        <v>0.47066156562635347</v>
      </c>
      <c r="B9712">
        <v>3.2806405651173089</v>
      </c>
    </row>
    <row r="9713" spans="1:2" x14ac:dyDescent="0.25">
      <c r="A9713">
        <v>5.0061750903324187</v>
      </c>
      <c r="B9713">
        <v>-2.2602200578577381</v>
      </c>
    </row>
    <row r="9714" spans="1:2" x14ac:dyDescent="0.25">
      <c r="A9714">
        <v>-3.4303254064761179</v>
      </c>
      <c r="B9714">
        <v>8.3502309828462185E-2</v>
      </c>
    </row>
    <row r="9715" spans="1:2" x14ac:dyDescent="0.25">
      <c r="A9715">
        <v>-2.551320594800635</v>
      </c>
      <c r="B9715">
        <v>-2.7210183825384089</v>
      </c>
    </row>
    <row r="9716" spans="1:2" x14ac:dyDescent="0.25">
      <c r="A9716">
        <v>4.2771586002428483</v>
      </c>
      <c r="B9716">
        <v>-1.080526034115602</v>
      </c>
    </row>
    <row r="9717" spans="1:2" x14ac:dyDescent="0.25">
      <c r="A9717">
        <v>4.1655407989224553</v>
      </c>
      <c r="B9717">
        <v>-1.548939975851688</v>
      </c>
    </row>
    <row r="9718" spans="1:2" x14ac:dyDescent="0.25">
      <c r="A9718">
        <v>0.69733829155460647</v>
      </c>
      <c r="B9718">
        <v>2.846730255815296</v>
      </c>
    </row>
    <row r="9719" spans="1:2" x14ac:dyDescent="0.25">
      <c r="A9719">
        <v>-1.4442390254195261</v>
      </c>
      <c r="B9719">
        <v>-3.190079716825132</v>
      </c>
    </row>
    <row r="9720" spans="1:2" x14ac:dyDescent="0.25">
      <c r="A9720">
        <v>-3.0469552023785131</v>
      </c>
      <c r="B9720">
        <v>-2.179948898438945</v>
      </c>
    </row>
    <row r="9721" spans="1:2" x14ac:dyDescent="0.25">
      <c r="A9721">
        <v>4.8629779054873019</v>
      </c>
      <c r="B9721">
        <v>-1.4221653424767911</v>
      </c>
    </row>
    <row r="9722" spans="1:2" x14ac:dyDescent="0.25">
      <c r="A9722">
        <v>-0.54886567853365043</v>
      </c>
      <c r="B9722">
        <v>-3.050304068038129</v>
      </c>
    </row>
    <row r="9723" spans="1:2" x14ac:dyDescent="0.25">
      <c r="A9723">
        <v>2.4924629716392781</v>
      </c>
      <c r="B9723">
        <v>-1.452584277061381</v>
      </c>
    </row>
    <row r="9724" spans="1:2" x14ac:dyDescent="0.25">
      <c r="A9724">
        <v>-0.90823942383903544</v>
      </c>
      <c r="B9724">
        <v>-2.427227371226174</v>
      </c>
    </row>
    <row r="9725" spans="1:2" x14ac:dyDescent="0.25">
      <c r="A9725">
        <v>-2.9486752390182711</v>
      </c>
      <c r="B9725">
        <v>-0.31071259720251759</v>
      </c>
    </row>
    <row r="9726" spans="1:2" x14ac:dyDescent="0.25">
      <c r="A9726">
        <v>5.0928075196707834</v>
      </c>
      <c r="B9726">
        <v>-3.5401987878718639</v>
      </c>
    </row>
    <row r="9727" spans="1:2" x14ac:dyDescent="0.25">
      <c r="A9727">
        <v>-3.0621100151095231</v>
      </c>
      <c r="B9727">
        <v>-2.5054853091457301</v>
      </c>
    </row>
    <row r="9728" spans="1:2" x14ac:dyDescent="0.25">
      <c r="A9728">
        <v>3.532017328873164</v>
      </c>
      <c r="B9728">
        <v>3.8400753483125811</v>
      </c>
    </row>
    <row r="9729" spans="1:2" x14ac:dyDescent="0.25">
      <c r="A9729">
        <v>3.8700019764604821</v>
      </c>
      <c r="B9729">
        <v>-1.04268683352545</v>
      </c>
    </row>
    <row r="9730" spans="1:2" x14ac:dyDescent="0.25">
      <c r="A9730">
        <v>-0.66979397761715775</v>
      </c>
      <c r="B9730">
        <v>-2.5879504349521629</v>
      </c>
    </row>
    <row r="9731" spans="1:2" x14ac:dyDescent="0.25">
      <c r="A9731">
        <v>3.1510244228327999</v>
      </c>
      <c r="B9731">
        <v>-1.321745865670493</v>
      </c>
    </row>
    <row r="9732" spans="1:2" x14ac:dyDescent="0.25">
      <c r="A9732">
        <v>3.40850454364212</v>
      </c>
      <c r="B9732">
        <v>-1.534103468631778</v>
      </c>
    </row>
    <row r="9733" spans="1:2" x14ac:dyDescent="0.25">
      <c r="A9733">
        <v>-2.4727190693737038</v>
      </c>
      <c r="B9733">
        <v>-1.979825788223222</v>
      </c>
    </row>
    <row r="9734" spans="1:2" x14ac:dyDescent="0.25">
      <c r="A9734">
        <v>4.806558549242971</v>
      </c>
      <c r="B9734">
        <v>-2.0832695255672729</v>
      </c>
    </row>
    <row r="9735" spans="1:2" x14ac:dyDescent="0.25">
      <c r="A9735">
        <v>5.5897218438789622</v>
      </c>
      <c r="B9735">
        <v>-2.8541205263571459</v>
      </c>
    </row>
    <row r="9736" spans="1:2" x14ac:dyDescent="0.25">
      <c r="A9736">
        <v>0.58717524658511566</v>
      </c>
      <c r="B9736">
        <v>1.9652751746662349</v>
      </c>
    </row>
    <row r="9737" spans="1:2" x14ac:dyDescent="0.25">
      <c r="A9737">
        <v>3.4519673782429861</v>
      </c>
      <c r="B9737">
        <v>-1.2989820295136061</v>
      </c>
    </row>
    <row r="9738" spans="1:2" x14ac:dyDescent="0.25">
      <c r="A9738">
        <v>-0.48678058241379801</v>
      </c>
      <c r="B9738">
        <v>-2.563901688637686</v>
      </c>
    </row>
    <row r="9739" spans="1:2" x14ac:dyDescent="0.25">
      <c r="A9739">
        <v>5.5911214476518882</v>
      </c>
      <c r="B9739">
        <v>-2.5948581988888479</v>
      </c>
    </row>
    <row r="9740" spans="1:2" x14ac:dyDescent="0.25">
      <c r="A9740">
        <v>2.5915152996684561</v>
      </c>
      <c r="B9740">
        <v>4.9302475009928903</v>
      </c>
    </row>
    <row r="9741" spans="1:2" x14ac:dyDescent="0.25">
      <c r="A9741">
        <v>1.0798624521120199</v>
      </c>
      <c r="B9741">
        <v>3.2916327817580369</v>
      </c>
    </row>
    <row r="9742" spans="1:2" x14ac:dyDescent="0.25">
      <c r="A9742">
        <v>4.9235038917976599</v>
      </c>
      <c r="B9742">
        <v>-3.3319388062416069</v>
      </c>
    </row>
    <row r="9743" spans="1:2" x14ac:dyDescent="0.25">
      <c r="A9743">
        <v>-3.4457094453155799</v>
      </c>
      <c r="B9743">
        <v>0.19880211544730339</v>
      </c>
    </row>
    <row r="9744" spans="1:2" x14ac:dyDescent="0.25">
      <c r="A9744">
        <v>0.84044994193782885</v>
      </c>
      <c r="B9744">
        <v>1.37652141244814</v>
      </c>
    </row>
    <row r="9745" spans="1:2" x14ac:dyDescent="0.25">
      <c r="A9745">
        <v>4.7113297627296413</v>
      </c>
      <c r="B9745">
        <v>-3.100766021988445</v>
      </c>
    </row>
    <row r="9746" spans="1:2" x14ac:dyDescent="0.25">
      <c r="A9746">
        <v>-3.5686348119466831</v>
      </c>
      <c r="B9746">
        <v>-2.2123721342102409</v>
      </c>
    </row>
    <row r="9747" spans="1:2" x14ac:dyDescent="0.25">
      <c r="A9747">
        <v>1.5962680453985061</v>
      </c>
      <c r="B9747">
        <v>4.0110196661160682</v>
      </c>
    </row>
    <row r="9748" spans="1:2" x14ac:dyDescent="0.25">
      <c r="A9748">
        <v>2.685021678277844</v>
      </c>
      <c r="B9748">
        <v>5.0012283873071848</v>
      </c>
    </row>
    <row r="9749" spans="1:2" x14ac:dyDescent="0.25">
      <c r="A9749">
        <v>0.59768664831226692</v>
      </c>
      <c r="B9749">
        <v>3.627786557399002</v>
      </c>
    </row>
    <row r="9750" spans="1:2" x14ac:dyDescent="0.25">
      <c r="A9750">
        <v>2.878950929016058</v>
      </c>
      <c r="B9750">
        <v>-1.175414988925797</v>
      </c>
    </row>
    <row r="9751" spans="1:2" x14ac:dyDescent="0.25">
      <c r="A9751">
        <v>3.2309366482365212</v>
      </c>
      <c r="B9751">
        <v>4.3760187259551202</v>
      </c>
    </row>
    <row r="9752" spans="1:2" x14ac:dyDescent="0.25">
      <c r="A9752">
        <v>-0.1224241500553354</v>
      </c>
      <c r="B9752">
        <v>2.4447228138134882</v>
      </c>
    </row>
    <row r="9753" spans="1:2" x14ac:dyDescent="0.25">
      <c r="A9753">
        <v>4.9293626555142778</v>
      </c>
      <c r="B9753">
        <v>-3.42753897131435</v>
      </c>
    </row>
    <row r="9754" spans="1:2" x14ac:dyDescent="0.25">
      <c r="A9754">
        <v>1.58245342118034</v>
      </c>
      <c r="B9754">
        <v>4.1714888808156694</v>
      </c>
    </row>
    <row r="9755" spans="1:2" x14ac:dyDescent="0.25">
      <c r="A9755">
        <v>-2.4780313308459299</v>
      </c>
      <c r="B9755">
        <v>0.44810516873483069</v>
      </c>
    </row>
    <row r="9756" spans="1:2" x14ac:dyDescent="0.25">
      <c r="A9756">
        <v>3.0031386747786128</v>
      </c>
      <c r="B9756">
        <v>-1.499515316765845</v>
      </c>
    </row>
    <row r="9757" spans="1:2" x14ac:dyDescent="0.25">
      <c r="A9757">
        <v>4.6402200465380936</v>
      </c>
      <c r="B9757">
        <v>-2.9279853118320891</v>
      </c>
    </row>
    <row r="9758" spans="1:2" x14ac:dyDescent="0.25">
      <c r="A9758">
        <v>1.242964470310604</v>
      </c>
      <c r="B9758">
        <v>1.582952502401932</v>
      </c>
    </row>
    <row r="9759" spans="1:2" x14ac:dyDescent="0.25">
      <c r="A9759">
        <v>3.3232002621010661</v>
      </c>
      <c r="B9759">
        <v>-0.42127299354432868</v>
      </c>
    </row>
    <row r="9760" spans="1:2" x14ac:dyDescent="0.25">
      <c r="A9760">
        <v>5.6732394919742468E-2</v>
      </c>
      <c r="B9760">
        <v>3.1050826986594711</v>
      </c>
    </row>
    <row r="9761" spans="1:2" x14ac:dyDescent="0.25">
      <c r="A9761">
        <v>-2.6465638336610482</v>
      </c>
      <c r="B9761">
        <v>-0.27345984445716082</v>
      </c>
    </row>
    <row r="9762" spans="1:2" x14ac:dyDescent="0.25">
      <c r="A9762">
        <v>-1.219164227919906</v>
      </c>
      <c r="B9762">
        <v>-2.82007654681522</v>
      </c>
    </row>
    <row r="9763" spans="1:2" x14ac:dyDescent="0.25">
      <c r="A9763">
        <v>3.8135275486013218</v>
      </c>
      <c r="B9763">
        <v>-1.3076995894724679</v>
      </c>
    </row>
    <row r="9764" spans="1:2" x14ac:dyDescent="0.25">
      <c r="A9764">
        <v>0.13840208790100389</v>
      </c>
      <c r="B9764">
        <v>2.653134124833239</v>
      </c>
    </row>
    <row r="9765" spans="1:2" x14ac:dyDescent="0.25">
      <c r="A9765">
        <v>2.9647212405427021</v>
      </c>
      <c r="B9765">
        <v>-0.3697286062080325</v>
      </c>
    </row>
    <row r="9766" spans="1:2" x14ac:dyDescent="0.25">
      <c r="A9766">
        <v>0.90821912319491438</v>
      </c>
      <c r="B9766">
        <v>4.1985603495530084</v>
      </c>
    </row>
    <row r="9767" spans="1:2" x14ac:dyDescent="0.25">
      <c r="A9767">
        <v>-3.4918996528391979</v>
      </c>
      <c r="B9767">
        <v>-2.131215216711233</v>
      </c>
    </row>
    <row r="9768" spans="1:2" x14ac:dyDescent="0.25">
      <c r="A9768">
        <v>3.861691792918807</v>
      </c>
      <c r="B9768">
        <v>-0.94197749422102262</v>
      </c>
    </row>
    <row r="9769" spans="1:2" x14ac:dyDescent="0.25">
      <c r="A9769">
        <v>5.3050525008997678</v>
      </c>
      <c r="B9769">
        <v>-2.9758608136627038</v>
      </c>
    </row>
    <row r="9770" spans="1:2" x14ac:dyDescent="0.25">
      <c r="A9770">
        <v>2.1346121979767418</v>
      </c>
      <c r="B9770">
        <v>3.9847115613053248</v>
      </c>
    </row>
    <row r="9771" spans="1:2" x14ac:dyDescent="0.25">
      <c r="A9771">
        <v>2.3896852360731522</v>
      </c>
      <c r="B9771">
        <v>4.2367361349137891</v>
      </c>
    </row>
    <row r="9772" spans="1:2" x14ac:dyDescent="0.25">
      <c r="A9772">
        <v>5.2528829771210859</v>
      </c>
      <c r="B9772">
        <v>-3.2206878297918462</v>
      </c>
    </row>
    <row r="9773" spans="1:2" x14ac:dyDescent="0.25">
      <c r="A9773">
        <v>4.7449186327323361</v>
      </c>
      <c r="B9773">
        <v>-3.0721213270765011</v>
      </c>
    </row>
    <row r="9774" spans="1:2" x14ac:dyDescent="0.25">
      <c r="A9774">
        <v>-3.420492214862743</v>
      </c>
      <c r="B9774">
        <v>0.2246577540799555</v>
      </c>
    </row>
    <row r="9775" spans="1:2" x14ac:dyDescent="0.25">
      <c r="A9775">
        <v>2.2115702518806741</v>
      </c>
      <c r="B9775">
        <v>-1.572649258601442</v>
      </c>
    </row>
    <row r="9776" spans="1:2" x14ac:dyDescent="0.25">
      <c r="A9776">
        <v>2.2392879589951589</v>
      </c>
      <c r="B9776">
        <v>4.4605842702638974</v>
      </c>
    </row>
    <row r="9777" spans="1:2" x14ac:dyDescent="0.25">
      <c r="A9777">
        <v>-0.35889958415297052</v>
      </c>
      <c r="B9777">
        <v>-2.6513948510671148</v>
      </c>
    </row>
    <row r="9778" spans="1:2" x14ac:dyDescent="0.25">
      <c r="A9778">
        <v>0.98297001051471877</v>
      </c>
      <c r="B9778">
        <v>2.0931591430816461</v>
      </c>
    </row>
    <row r="9779" spans="1:2" x14ac:dyDescent="0.25">
      <c r="A9779">
        <v>-2.5639473871064582</v>
      </c>
      <c r="B9779">
        <v>-2.3542275581071261</v>
      </c>
    </row>
    <row r="9780" spans="1:2" x14ac:dyDescent="0.25">
      <c r="A9780">
        <v>0.8744325470739851</v>
      </c>
      <c r="B9780">
        <v>3.9116610307602402</v>
      </c>
    </row>
    <row r="9781" spans="1:2" x14ac:dyDescent="0.25">
      <c r="A9781">
        <v>2.6533695524181118</v>
      </c>
      <c r="B9781">
        <v>3.94117114710357</v>
      </c>
    </row>
    <row r="9782" spans="1:2" x14ac:dyDescent="0.25">
      <c r="A9782">
        <v>3.0228472900960459</v>
      </c>
      <c r="B9782">
        <v>-0.75767834622773034</v>
      </c>
    </row>
    <row r="9783" spans="1:2" x14ac:dyDescent="0.25">
      <c r="A9783">
        <v>-0.74422073369466291</v>
      </c>
      <c r="B9783">
        <v>-3.3173694416393111</v>
      </c>
    </row>
    <row r="9784" spans="1:2" x14ac:dyDescent="0.25">
      <c r="A9784">
        <v>1.874096524495299</v>
      </c>
      <c r="B9784">
        <v>4.2938366345870254</v>
      </c>
    </row>
    <row r="9785" spans="1:2" x14ac:dyDescent="0.25">
      <c r="A9785">
        <v>4.2718372410692336</v>
      </c>
      <c r="B9785">
        <v>-1.862680814790125</v>
      </c>
    </row>
    <row r="9786" spans="1:2" x14ac:dyDescent="0.25">
      <c r="A9786">
        <v>1.151636088164917</v>
      </c>
      <c r="B9786">
        <v>-1.6154077024883</v>
      </c>
    </row>
    <row r="9787" spans="1:2" x14ac:dyDescent="0.25">
      <c r="A9787">
        <v>2.9374181214202171</v>
      </c>
      <c r="B9787">
        <v>4.1823972248299137</v>
      </c>
    </row>
    <row r="9788" spans="1:2" x14ac:dyDescent="0.25">
      <c r="A9788">
        <v>3.0190268482765599</v>
      </c>
      <c r="B9788">
        <v>-1.182000574414622</v>
      </c>
    </row>
    <row r="9789" spans="1:2" x14ac:dyDescent="0.25">
      <c r="A9789">
        <v>-2.0749328212965539</v>
      </c>
      <c r="B9789">
        <v>-3.102067716258476</v>
      </c>
    </row>
    <row r="9790" spans="1:2" x14ac:dyDescent="0.25">
      <c r="A9790">
        <v>0.84836153109979895</v>
      </c>
      <c r="B9790">
        <v>3.443166333466062</v>
      </c>
    </row>
    <row r="9791" spans="1:2" x14ac:dyDescent="0.25">
      <c r="A9791">
        <v>-1.260418826230765</v>
      </c>
      <c r="B9791">
        <v>-3.3460875829134138</v>
      </c>
    </row>
    <row r="9792" spans="1:2" x14ac:dyDescent="0.25">
      <c r="A9792">
        <v>-1.1135791353084701</v>
      </c>
      <c r="B9792">
        <v>-2.3423257373681392</v>
      </c>
    </row>
    <row r="9793" spans="1:2" x14ac:dyDescent="0.25">
      <c r="A9793">
        <v>2.749025596325549</v>
      </c>
      <c r="B9793">
        <v>4.986030828188726</v>
      </c>
    </row>
    <row r="9794" spans="1:2" x14ac:dyDescent="0.25">
      <c r="A9794">
        <v>1.225494234073055</v>
      </c>
      <c r="B9794">
        <v>4.6129216402336413</v>
      </c>
    </row>
    <row r="9795" spans="1:2" x14ac:dyDescent="0.25">
      <c r="A9795">
        <v>3.7122647199768739</v>
      </c>
      <c r="B9795">
        <v>-0.97998017993757314</v>
      </c>
    </row>
    <row r="9796" spans="1:2" x14ac:dyDescent="0.25">
      <c r="A9796">
        <v>4.6559357540961912</v>
      </c>
      <c r="B9796">
        <v>-1.867236691311883</v>
      </c>
    </row>
    <row r="9797" spans="1:2" x14ac:dyDescent="0.25">
      <c r="A9797">
        <v>0.78914529059406124</v>
      </c>
      <c r="B9797">
        <v>2.9712690358505549</v>
      </c>
    </row>
    <row r="9798" spans="1:2" x14ac:dyDescent="0.25">
      <c r="A9798">
        <v>-3.244521015922496</v>
      </c>
      <c r="B9798">
        <v>-1.051774373245399</v>
      </c>
    </row>
    <row r="9799" spans="1:2" x14ac:dyDescent="0.25">
      <c r="A9799">
        <v>1.0816031928688219</v>
      </c>
      <c r="B9799">
        <v>2.4455198317785838</v>
      </c>
    </row>
    <row r="9800" spans="1:2" x14ac:dyDescent="0.25">
      <c r="A9800">
        <v>-3.5841714431998701</v>
      </c>
      <c r="B9800">
        <v>-1.276460612708803</v>
      </c>
    </row>
    <row r="9801" spans="1:2" x14ac:dyDescent="0.25">
      <c r="A9801">
        <v>4.9554226661052674</v>
      </c>
      <c r="B9801">
        <v>-1.998050928436284</v>
      </c>
    </row>
    <row r="9802" spans="1:2" x14ac:dyDescent="0.25">
      <c r="A9802">
        <v>5.3115690304304621</v>
      </c>
      <c r="B9802">
        <v>-1.936048504405806</v>
      </c>
    </row>
    <row r="9803" spans="1:2" x14ac:dyDescent="0.25">
      <c r="A9803">
        <v>3.080485471378259</v>
      </c>
      <c r="B9803">
        <v>-1.0127846071201541</v>
      </c>
    </row>
    <row r="9804" spans="1:2" x14ac:dyDescent="0.25">
      <c r="A9804">
        <v>2.9758015564311431</v>
      </c>
      <c r="B9804">
        <v>4.9129180299144899</v>
      </c>
    </row>
    <row r="9805" spans="1:2" x14ac:dyDescent="0.25">
      <c r="A9805">
        <v>-3.104983807477848</v>
      </c>
      <c r="B9805">
        <v>-2.5345694463986388</v>
      </c>
    </row>
    <row r="9806" spans="1:2" x14ac:dyDescent="0.25">
      <c r="A9806">
        <v>-3.2005964867903431</v>
      </c>
      <c r="B9806">
        <v>-2.6116970688452561</v>
      </c>
    </row>
    <row r="9807" spans="1:2" x14ac:dyDescent="0.25">
      <c r="A9807">
        <v>2.3751998274694621</v>
      </c>
      <c r="B9807">
        <v>4.598723723726879</v>
      </c>
    </row>
    <row r="9808" spans="1:2" x14ac:dyDescent="0.25">
      <c r="A9808">
        <v>1.0233251463772051</v>
      </c>
      <c r="B9808">
        <v>3.8931459896152441</v>
      </c>
    </row>
    <row r="9809" spans="1:2" x14ac:dyDescent="0.25">
      <c r="A9809">
        <v>0.64593620032332222</v>
      </c>
      <c r="B9809">
        <v>2.252721535033066</v>
      </c>
    </row>
    <row r="9810" spans="1:2" x14ac:dyDescent="0.25">
      <c r="A9810">
        <v>2.3828474303545142</v>
      </c>
      <c r="B9810">
        <v>3.8360785359893059</v>
      </c>
    </row>
    <row r="9811" spans="1:2" x14ac:dyDescent="0.25">
      <c r="A9811">
        <v>-3.080521732619335</v>
      </c>
      <c r="B9811">
        <v>-2.1331319068270802</v>
      </c>
    </row>
    <row r="9812" spans="1:2" x14ac:dyDescent="0.25">
      <c r="A9812">
        <v>1.5837901376996639</v>
      </c>
      <c r="B9812">
        <v>-1.942027210487844</v>
      </c>
    </row>
    <row r="9813" spans="1:2" x14ac:dyDescent="0.25">
      <c r="A9813">
        <v>3.0501827792472311</v>
      </c>
      <c r="B9813">
        <v>-0.77135216235453719</v>
      </c>
    </row>
    <row r="9814" spans="1:2" x14ac:dyDescent="0.25">
      <c r="A9814">
        <v>4.0404202443919246</v>
      </c>
      <c r="B9814">
        <v>-1.6202269265250271</v>
      </c>
    </row>
    <row r="9815" spans="1:2" x14ac:dyDescent="0.25">
      <c r="A9815">
        <v>-3.7659355800516461</v>
      </c>
      <c r="B9815">
        <v>-1.504228187159816</v>
      </c>
    </row>
    <row r="9816" spans="1:2" x14ac:dyDescent="0.25">
      <c r="A9816">
        <v>-0.1613975433627042</v>
      </c>
      <c r="B9816">
        <v>2.597373007035352</v>
      </c>
    </row>
    <row r="9817" spans="1:2" x14ac:dyDescent="0.25">
      <c r="A9817">
        <v>2.4873551228821178</v>
      </c>
      <c r="B9817">
        <v>4.9460684145059979</v>
      </c>
    </row>
    <row r="9818" spans="1:2" x14ac:dyDescent="0.25">
      <c r="A9818">
        <v>0.44331452575098318</v>
      </c>
      <c r="B9818">
        <v>4.0790311861223216</v>
      </c>
    </row>
    <row r="9819" spans="1:2" x14ac:dyDescent="0.25">
      <c r="A9819">
        <v>4.6993723710376933</v>
      </c>
      <c r="B9819">
        <v>-2.8624462744918349</v>
      </c>
    </row>
    <row r="9820" spans="1:2" x14ac:dyDescent="0.25">
      <c r="A9820">
        <v>1.008416977371448</v>
      </c>
      <c r="B9820">
        <v>2.0261505869518088</v>
      </c>
    </row>
    <row r="9821" spans="1:2" x14ac:dyDescent="0.25">
      <c r="A9821">
        <v>-2.5733739213185132</v>
      </c>
      <c r="B9821">
        <v>-2.8236951777379158</v>
      </c>
    </row>
    <row r="9822" spans="1:2" x14ac:dyDescent="0.25">
      <c r="A9822">
        <v>-3.704893258275745</v>
      </c>
      <c r="B9822">
        <v>-0.72134594909098659</v>
      </c>
    </row>
    <row r="9823" spans="1:2" x14ac:dyDescent="0.25">
      <c r="A9823">
        <v>1.872122290831105</v>
      </c>
      <c r="B9823">
        <v>4.4568586418783784</v>
      </c>
    </row>
    <row r="9824" spans="1:2" x14ac:dyDescent="0.25">
      <c r="A9824">
        <v>2.4655402789977781</v>
      </c>
      <c r="B9824">
        <v>-1.8261936687654661</v>
      </c>
    </row>
    <row r="9825" spans="1:2" x14ac:dyDescent="0.25">
      <c r="A9825">
        <v>-3.0054425887405931</v>
      </c>
      <c r="B9825">
        <v>-0.51074196975810759</v>
      </c>
    </row>
    <row r="9826" spans="1:2" x14ac:dyDescent="0.25">
      <c r="A9826">
        <v>2.4169998122172891</v>
      </c>
      <c r="B9826">
        <v>-1.632024878883477</v>
      </c>
    </row>
    <row r="9827" spans="1:2" x14ac:dyDescent="0.25">
      <c r="A9827">
        <v>2.6455238267167052</v>
      </c>
      <c r="B9827">
        <v>4.6463556698233912</v>
      </c>
    </row>
    <row r="9828" spans="1:2" x14ac:dyDescent="0.25">
      <c r="A9828">
        <v>1.1379192184773379</v>
      </c>
      <c r="B9828">
        <v>1.747801778989126</v>
      </c>
    </row>
    <row r="9829" spans="1:2" x14ac:dyDescent="0.25">
      <c r="A9829">
        <v>4.1121783599763324</v>
      </c>
      <c r="B9829">
        <v>-0.70751373084320868</v>
      </c>
    </row>
    <row r="9830" spans="1:2" x14ac:dyDescent="0.25">
      <c r="A9830">
        <v>-3.1791929969466128</v>
      </c>
      <c r="B9830">
        <v>-2.6346801076604809</v>
      </c>
    </row>
    <row r="9831" spans="1:2" x14ac:dyDescent="0.25">
      <c r="A9831">
        <v>3.02396487110857</v>
      </c>
      <c r="B9831">
        <v>4.8617338305694124</v>
      </c>
    </row>
    <row r="9832" spans="1:2" x14ac:dyDescent="0.25">
      <c r="A9832">
        <v>1.8748428115159701</v>
      </c>
      <c r="B9832">
        <v>4.9739715339608619</v>
      </c>
    </row>
    <row r="9833" spans="1:2" x14ac:dyDescent="0.25">
      <c r="A9833">
        <v>1.772036370142928</v>
      </c>
      <c r="B9833">
        <v>4.9239611764546716</v>
      </c>
    </row>
    <row r="9834" spans="1:2" x14ac:dyDescent="0.25">
      <c r="A9834">
        <v>3.1256009870746539</v>
      </c>
      <c r="B9834">
        <v>-0.70918566126505178</v>
      </c>
    </row>
    <row r="9835" spans="1:2" x14ac:dyDescent="0.25">
      <c r="A9835">
        <v>5.1158800186162354</v>
      </c>
      <c r="B9835">
        <v>-3.3313326364819211</v>
      </c>
    </row>
    <row r="9836" spans="1:2" x14ac:dyDescent="0.25">
      <c r="A9836">
        <v>2.057035584694701</v>
      </c>
      <c r="B9836">
        <v>-2.2286274003544939</v>
      </c>
    </row>
    <row r="9837" spans="1:2" x14ac:dyDescent="0.25">
      <c r="A9837">
        <v>0.53519957347898228</v>
      </c>
      <c r="B9837">
        <v>1.2970273676722139</v>
      </c>
    </row>
    <row r="9838" spans="1:2" x14ac:dyDescent="0.25">
      <c r="A9838">
        <v>4.9842134226870591</v>
      </c>
      <c r="B9838">
        <v>-3.346666714929269</v>
      </c>
    </row>
    <row r="9839" spans="1:2" x14ac:dyDescent="0.25">
      <c r="A9839">
        <v>5.2527934292392588</v>
      </c>
      <c r="B9839">
        <v>-3.0911184389362849</v>
      </c>
    </row>
    <row r="9840" spans="1:2" x14ac:dyDescent="0.25">
      <c r="A9840">
        <v>4.7964239073771848</v>
      </c>
      <c r="B9840">
        <v>-1.4461987910869849</v>
      </c>
    </row>
    <row r="9841" spans="1:2" x14ac:dyDescent="0.25">
      <c r="A9841">
        <v>-1.03002479263934</v>
      </c>
      <c r="B9841">
        <v>-3.3776869284002151</v>
      </c>
    </row>
    <row r="9842" spans="1:2" x14ac:dyDescent="0.25">
      <c r="A9842">
        <v>0.94758175082788565</v>
      </c>
      <c r="B9842">
        <v>2.8740565141828021</v>
      </c>
    </row>
    <row r="9843" spans="1:2" x14ac:dyDescent="0.25">
      <c r="A9843">
        <v>5.3057013598482516</v>
      </c>
      <c r="B9843">
        <v>-2.8336381913774331</v>
      </c>
    </row>
    <row r="9844" spans="1:2" x14ac:dyDescent="0.25">
      <c r="A9844">
        <v>4.7137606503561544</v>
      </c>
      <c r="B9844">
        <v>-2.82664928307765</v>
      </c>
    </row>
    <row r="9845" spans="1:2" x14ac:dyDescent="0.25">
      <c r="A9845">
        <v>0.90520769885064167</v>
      </c>
      <c r="B9845">
        <v>2.6432850662409781</v>
      </c>
    </row>
    <row r="9846" spans="1:2" x14ac:dyDescent="0.25">
      <c r="A9846">
        <v>0.20922277541304399</v>
      </c>
      <c r="B9846">
        <v>1.900187679140465</v>
      </c>
    </row>
    <row r="9847" spans="1:2" x14ac:dyDescent="0.25">
      <c r="A9847">
        <v>1.033531934954447</v>
      </c>
      <c r="B9847">
        <v>2.700255445101222</v>
      </c>
    </row>
    <row r="9848" spans="1:2" x14ac:dyDescent="0.25">
      <c r="A9848">
        <v>-2.191204953877206</v>
      </c>
      <c r="B9848">
        <v>-3.2487507417721901</v>
      </c>
    </row>
    <row r="9849" spans="1:2" x14ac:dyDescent="0.25">
      <c r="A9849">
        <v>4.3639841840545959</v>
      </c>
      <c r="B9849">
        <v>-1.9842786596821791</v>
      </c>
    </row>
    <row r="9850" spans="1:2" x14ac:dyDescent="0.25">
      <c r="A9850">
        <v>-0.61102101549022159</v>
      </c>
      <c r="B9850">
        <v>-2.7493489841123631</v>
      </c>
    </row>
    <row r="9851" spans="1:2" x14ac:dyDescent="0.25">
      <c r="A9851">
        <v>2.6231540996285712</v>
      </c>
      <c r="B9851">
        <v>-1.0929032512420189</v>
      </c>
    </row>
    <row r="9852" spans="1:2" x14ac:dyDescent="0.25">
      <c r="A9852">
        <v>3.05312462872527</v>
      </c>
      <c r="B9852">
        <v>3.842710983901346</v>
      </c>
    </row>
    <row r="9853" spans="1:2" x14ac:dyDescent="0.25">
      <c r="A9853">
        <v>1.1230447726495509</v>
      </c>
      <c r="B9853">
        <v>1.6175675561837799</v>
      </c>
    </row>
    <row r="9854" spans="1:2" x14ac:dyDescent="0.25">
      <c r="A9854">
        <v>3.429598257529042</v>
      </c>
      <c r="B9854">
        <v>3.7318686019514402</v>
      </c>
    </row>
    <row r="9855" spans="1:2" x14ac:dyDescent="0.25">
      <c r="A9855">
        <v>-2.872694779103488</v>
      </c>
      <c r="B9855">
        <v>-2.458251131684392</v>
      </c>
    </row>
    <row r="9856" spans="1:2" x14ac:dyDescent="0.25">
      <c r="A9856">
        <v>-2.4297416226756798</v>
      </c>
      <c r="B9856">
        <v>-2.4230709877869998</v>
      </c>
    </row>
    <row r="9857" spans="1:2" x14ac:dyDescent="0.25">
      <c r="A9857">
        <v>-3.1342520263577889</v>
      </c>
      <c r="B9857">
        <v>-1.184401839135103</v>
      </c>
    </row>
    <row r="9858" spans="1:2" x14ac:dyDescent="0.25">
      <c r="A9858">
        <v>4.7120638894240647</v>
      </c>
      <c r="B9858">
        <v>-0.98099725149246275</v>
      </c>
    </row>
    <row r="9859" spans="1:2" x14ac:dyDescent="0.25">
      <c r="A9859">
        <v>1.143985164401736</v>
      </c>
      <c r="B9859">
        <v>3.8493265945426201</v>
      </c>
    </row>
    <row r="9860" spans="1:2" x14ac:dyDescent="0.25">
      <c r="A9860">
        <v>-5.0288561874420878E-3</v>
      </c>
      <c r="B9860">
        <v>2.8685638612503261</v>
      </c>
    </row>
    <row r="9861" spans="1:2" x14ac:dyDescent="0.25">
      <c r="A9861">
        <v>-2.761445799316379</v>
      </c>
      <c r="B9861">
        <v>-0.49428003966420608</v>
      </c>
    </row>
    <row r="9862" spans="1:2" x14ac:dyDescent="0.25">
      <c r="A9862">
        <v>0.9487360644439895</v>
      </c>
      <c r="B9862">
        <v>3.2174049501179418</v>
      </c>
    </row>
    <row r="9863" spans="1:2" x14ac:dyDescent="0.25">
      <c r="A9863">
        <v>3.9020984900972051</v>
      </c>
      <c r="B9863">
        <v>-1.7175794689317669</v>
      </c>
    </row>
    <row r="9864" spans="1:2" x14ac:dyDescent="0.25">
      <c r="A9864">
        <v>1.42639699678063</v>
      </c>
      <c r="B9864">
        <v>4.6938849742062141</v>
      </c>
    </row>
    <row r="9865" spans="1:2" x14ac:dyDescent="0.25">
      <c r="A9865">
        <v>4.9651050334178288</v>
      </c>
      <c r="B9865">
        <v>-2.4920158952825719</v>
      </c>
    </row>
    <row r="9866" spans="1:2" x14ac:dyDescent="0.25">
      <c r="A9866">
        <v>2.7268486020550751</v>
      </c>
      <c r="B9866">
        <v>4.9039347498418584</v>
      </c>
    </row>
    <row r="9867" spans="1:2" x14ac:dyDescent="0.25">
      <c r="A9867">
        <v>1.0767439199506781</v>
      </c>
      <c r="B9867">
        <v>2.7411020918311269</v>
      </c>
    </row>
    <row r="9868" spans="1:2" x14ac:dyDescent="0.25">
      <c r="A9868">
        <v>0.85925173851472114</v>
      </c>
      <c r="B9868">
        <v>1.761158322344786</v>
      </c>
    </row>
    <row r="9869" spans="1:2" x14ac:dyDescent="0.25">
      <c r="A9869">
        <v>1.5276548736436899</v>
      </c>
      <c r="B9869">
        <v>-2.0547591059666979</v>
      </c>
    </row>
    <row r="9870" spans="1:2" x14ac:dyDescent="0.25">
      <c r="A9870">
        <v>1.110895880641771</v>
      </c>
      <c r="B9870">
        <v>-1.834130152478886</v>
      </c>
    </row>
    <row r="9871" spans="1:2" x14ac:dyDescent="0.25">
      <c r="A9871">
        <v>-0.81666936567658843</v>
      </c>
      <c r="B9871">
        <v>-2.701973964446875</v>
      </c>
    </row>
    <row r="9872" spans="1:2" x14ac:dyDescent="0.25">
      <c r="A9872">
        <v>1.0103278736755481</v>
      </c>
      <c r="B9872">
        <v>3.0423317474887188</v>
      </c>
    </row>
    <row r="9873" spans="1:2" x14ac:dyDescent="0.25">
      <c r="A9873">
        <v>-0.93253053898794025</v>
      </c>
      <c r="B9873">
        <v>-2.2811933254137808</v>
      </c>
    </row>
    <row r="9874" spans="1:2" x14ac:dyDescent="0.25">
      <c r="A9874">
        <v>2.1830505710191801</v>
      </c>
      <c r="B9874">
        <v>4.1332486179098096</v>
      </c>
    </row>
    <row r="9875" spans="1:2" x14ac:dyDescent="0.25">
      <c r="A9875">
        <v>5.3750051896099809</v>
      </c>
      <c r="B9875">
        <v>-2.920087680690596</v>
      </c>
    </row>
    <row r="9876" spans="1:2" x14ac:dyDescent="0.25">
      <c r="A9876">
        <v>-3.397486105132002</v>
      </c>
      <c r="B9876">
        <v>-0.546399167846911</v>
      </c>
    </row>
    <row r="9877" spans="1:2" x14ac:dyDescent="0.25">
      <c r="A9877">
        <v>9.4730628699013941E-2</v>
      </c>
      <c r="B9877">
        <v>2.6489680294147142</v>
      </c>
    </row>
    <row r="9878" spans="1:2" x14ac:dyDescent="0.25">
      <c r="A9878">
        <v>0.93442347270280179</v>
      </c>
      <c r="B9878">
        <v>1.3899524237896601</v>
      </c>
    </row>
    <row r="9879" spans="1:2" x14ac:dyDescent="0.25">
      <c r="A9879">
        <v>2.6449941142020119</v>
      </c>
      <c r="B9879">
        <v>4.9042271587923327</v>
      </c>
    </row>
    <row r="9880" spans="1:2" x14ac:dyDescent="0.25">
      <c r="A9880">
        <v>2.1229297092437491</v>
      </c>
      <c r="B9880">
        <v>4.2518787237736726</v>
      </c>
    </row>
    <row r="9881" spans="1:2" x14ac:dyDescent="0.25">
      <c r="A9881">
        <v>4.9025121072666229</v>
      </c>
      <c r="B9881">
        <v>-2.66678595202383</v>
      </c>
    </row>
    <row r="9882" spans="1:2" x14ac:dyDescent="0.25">
      <c r="A9882">
        <v>0.94694083619084535</v>
      </c>
      <c r="B9882">
        <v>1.3740062149263239</v>
      </c>
    </row>
    <row r="9883" spans="1:2" x14ac:dyDescent="0.25">
      <c r="A9883">
        <v>2.1192041277258329</v>
      </c>
      <c r="B9883">
        <v>-2.1282337127215669</v>
      </c>
    </row>
    <row r="9884" spans="1:2" x14ac:dyDescent="0.25">
      <c r="A9884">
        <v>1.870900313551332</v>
      </c>
      <c r="B9884">
        <v>5.0138068306723964</v>
      </c>
    </row>
    <row r="9885" spans="1:2" x14ac:dyDescent="0.25">
      <c r="A9885">
        <v>2.3002571823989699</v>
      </c>
      <c r="B9885">
        <v>4.9012393847733753</v>
      </c>
    </row>
    <row r="9886" spans="1:2" x14ac:dyDescent="0.25">
      <c r="A9886">
        <v>3.507730040833247</v>
      </c>
      <c r="B9886">
        <v>-1.072913516765108</v>
      </c>
    </row>
    <row r="9887" spans="1:2" x14ac:dyDescent="0.25">
      <c r="A9887">
        <v>-2.8504946046671451</v>
      </c>
      <c r="B9887">
        <v>-1.5221067125250121</v>
      </c>
    </row>
    <row r="9888" spans="1:2" x14ac:dyDescent="0.25">
      <c r="A9888">
        <v>5.3025621039935871</v>
      </c>
      <c r="B9888">
        <v>-1.8191721210787739</v>
      </c>
    </row>
    <row r="9889" spans="1:2" x14ac:dyDescent="0.25">
      <c r="A9889">
        <v>5.3178091137791821</v>
      </c>
      <c r="B9889">
        <v>-1.9459592099932119</v>
      </c>
    </row>
    <row r="9890" spans="1:2" x14ac:dyDescent="0.25">
      <c r="A9890">
        <v>3.338470876196526</v>
      </c>
      <c r="B9890">
        <v>-1.5292003091385129</v>
      </c>
    </row>
    <row r="9891" spans="1:2" x14ac:dyDescent="0.25">
      <c r="A9891">
        <v>-3.2094526215134489</v>
      </c>
      <c r="B9891">
        <v>-2.5959842858599229</v>
      </c>
    </row>
    <row r="9892" spans="1:2" x14ac:dyDescent="0.25">
      <c r="A9892">
        <v>0.3920337660304567</v>
      </c>
      <c r="B9892">
        <v>3.2402507770301918</v>
      </c>
    </row>
    <row r="9893" spans="1:2" x14ac:dyDescent="0.25">
      <c r="A9893">
        <v>4.1072865225037578</v>
      </c>
      <c r="B9893">
        <v>-0.63587913069510726</v>
      </c>
    </row>
    <row r="9894" spans="1:2" x14ac:dyDescent="0.25">
      <c r="A9894">
        <v>-1.7838063853426209</v>
      </c>
      <c r="B9894">
        <v>-3.3520909789204172</v>
      </c>
    </row>
    <row r="9895" spans="1:2" x14ac:dyDescent="0.25">
      <c r="A9895">
        <v>1.5011804170633249</v>
      </c>
      <c r="B9895">
        <v>3.6373638681356111</v>
      </c>
    </row>
    <row r="9896" spans="1:2" x14ac:dyDescent="0.25">
      <c r="A9896">
        <v>1.3657455588733951</v>
      </c>
      <c r="B9896">
        <v>4.1929767869242678</v>
      </c>
    </row>
    <row r="9897" spans="1:2" x14ac:dyDescent="0.25">
      <c r="A9897">
        <v>1.3928290304844579</v>
      </c>
      <c r="B9897">
        <v>4.0441317866665472</v>
      </c>
    </row>
    <row r="9898" spans="1:2" x14ac:dyDescent="0.25">
      <c r="A9898">
        <v>-3.285760668469377</v>
      </c>
      <c r="B9898">
        <v>-0.18161708765265969</v>
      </c>
    </row>
    <row r="9899" spans="1:2" x14ac:dyDescent="0.25">
      <c r="A9899">
        <v>1.0769098188490711</v>
      </c>
      <c r="B9899">
        <v>1.968473513132589</v>
      </c>
    </row>
    <row r="9900" spans="1:2" x14ac:dyDescent="0.25">
      <c r="A9900">
        <v>-2.755402010699783</v>
      </c>
      <c r="B9900">
        <v>-0.67163605385196445</v>
      </c>
    </row>
    <row r="9901" spans="1:2" x14ac:dyDescent="0.25">
      <c r="A9901">
        <v>-2.3131631141361688</v>
      </c>
      <c r="B9901">
        <v>-2.3111414194606441</v>
      </c>
    </row>
    <row r="9902" spans="1:2" x14ac:dyDescent="0.25">
      <c r="A9902">
        <v>2.0221362315549949</v>
      </c>
      <c r="B9902">
        <v>4.5973695458948756</v>
      </c>
    </row>
    <row r="9903" spans="1:2" x14ac:dyDescent="0.25">
      <c r="A9903">
        <v>2.2815089728523579</v>
      </c>
      <c r="B9903">
        <v>-0.94931174318537614</v>
      </c>
    </row>
    <row r="9904" spans="1:2" x14ac:dyDescent="0.25">
      <c r="A9904">
        <v>-2.1797141750371729</v>
      </c>
      <c r="B9904">
        <v>-2.266561646820251</v>
      </c>
    </row>
    <row r="9905" spans="1:2" x14ac:dyDescent="0.25">
      <c r="A9905">
        <v>1.684401123885368</v>
      </c>
      <c r="B9905">
        <v>3.9124079739935591</v>
      </c>
    </row>
    <row r="9906" spans="1:2" x14ac:dyDescent="0.25">
      <c r="A9906">
        <v>2.9587639557526559</v>
      </c>
      <c r="B9906">
        <v>3.920690596023892</v>
      </c>
    </row>
    <row r="9907" spans="1:2" x14ac:dyDescent="0.25">
      <c r="A9907">
        <v>-0.1121722476714648</v>
      </c>
      <c r="B9907">
        <v>2.965586488440568</v>
      </c>
    </row>
    <row r="9908" spans="1:2" x14ac:dyDescent="0.25">
      <c r="A9908">
        <v>1.7385711242423769</v>
      </c>
      <c r="B9908">
        <v>3.7404508241370191</v>
      </c>
    </row>
    <row r="9909" spans="1:2" x14ac:dyDescent="0.25">
      <c r="A9909">
        <v>1.0203022607164061</v>
      </c>
      <c r="B9909">
        <v>3.4311462772435299</v>
      </c>
    </row>
    <row r="9910" spans="1:2" x14ac:dyDescent="0.25">
      <c r="A9910">
        <v>4.222789994032226</v>
      </c>
      <c r="B9910">
        <v>-1.8259604808038929</v>
      </c>
    </row>
    <row r="9911" spans="1:2" x14ac:dyDescent="0.25">
      <c r="A9911">
        <v>1.5733067640019971</v>
      </c>
      <c r="B9911">
        <v>-1.562784412164014</v>
      </c>
    </row>
    <row r="9912" spans="1:2" x14ac:dyDescent="0.25">
      <c r="A9912">
        <v>0.33380838172076888</v>
      </c>
      <c r="B9912">
        <v>1.8240490282114501</v>
      </c>
    </row>
    <row r="9913" spans="1:2" x14ac:dyDescent="0.25">
      <c r="A9913">
        <v>4.3080770340267964</v>
      </c>
      <c r="B9913">
        <v>-1.9574885824026691</v>
      </c>
    </row>
    <row r="9914" spans="1:2" x14ac:dyDescent="0.25">
      <c r="A9914">
        <v>0.82138597411441205</v>
      </c>
      <c r="B9914">
        <v>1.5864146541706401</v>
      </c>
    </row>
    <row r="9915" spans="1:2" x14ac:dyDescent="0.25">
      <c r="A9915">
        <v>2.4472171541506751</v>
      </c>
      <c r="B9915">
        <v>-1.023487945846784</v>
      </c>
    </row>
    <row r="9916" spans="1:2" x14ac:dyDescent="0.25">
      <c r="A9916">
        <v>2.0256888617861049</v>
      </c>
      <c r="B9916">
        <v>4.2920909752338519</v>
      </c>
    </row>
    <row r="9917" spans="1:2" x14ac:dyDescent="0.25">
      <c r="A9917">
        <v>5.157755854362212</v>
      </c>
      <c r="B9917">
        <v>-1.3168986728929011</v>
      </c>
    </row>
    <row r="9918" spans="1:2" x14ac:dyDescent="0.25">
      <c r="A9918">
        <v>2.7626914816824479</v>
      </c>
      <c r="B9918">
        <v>4.2889474482682033</v>
      </c>
    </row>
    <row r="9919" spans="1:2" x14ac:dyDescent="0.25">
      <c r="A9919">
        <v>-2.933674619031831</v>
      </c>
      <c r="B9919">
        <v>-0.97243567302445177</v>
      </c>
    </row>
    <row r="9920" spans="1:2" x14ac:dyDescent="0.25">
      <c r="A9920">
        <v>1.1276572103073501</v>
      </c>
      <c r="B9920">
        <v>1.7159383828977071</v>
      </c>
    </row>
    <row r="9921" spans="1:2" x14ac:dyDescent="0.25">
      <c r="A9921">
        <v>1.7547809828182961</v>
      </c>
      <c r="B9921">
        <v>4.7405703097856744</v>
      </c>
    </row>
    <row r="9922" spans="1:2" x14ac:dyDescent="0.25">
      <c r="A9922">
        <v>1.11207678723607</v>
      </c>
      <c r="B9922">
        <v>2.878684826380272</v>
      </c>
    </row>
    <row r="9923" spans="1:2" x14ac:dyDescent="0.25">
      <c r="A9923">
        <v>-2.7258440123918142</v>
      </c>
      <c r="B9923">
        <v>-1.1103092727841479</v>
      </c>
    </row>
    <row r="9924" spans="1:2" x14ac:dyDescent="0.25">
      <c r="A9924">
        <v>5.4011698516885254</v>
      </c>
      <c r="B9924">
        <v>-3.141115130587385</v>
      </c>
    </row>
    <row r="9925" spans="1:2" x14ac:dyDescent="0.25">
      <c r="A9925">
        <v>3.9171092998154129</v>
      </c>
      <c r="B9925">
        <v>-1.252493762094911</v>
      </c>
    </row>
    <row r="9926" spans="1:2" x14ac:dyDescent="0.25">
      <c r="A9926">
        <v>3.9906677597050479</v>
      </c>
      <c r="B9926">
        <v>4.179904409168433</v>
      </c>
    </row>
    <row r="9927" spans="1:2" x14ac:dyDescent="0.25">
      <c r="A9927">
        <v>0.35457367064403572</v>
      </c>
      <c r="B9927">
        <v>1.569048166409488</v>
      </c>
    </row>
    <row r="9928" spans="1:2" x14ac:dyDescent="0.25">
      <c r="A9928">
        <v>2.3744102241132659</v>
      </c>
      <c r="B9928">
        <v>4.6606182028806424</v>
      </c>
    </row>
    <row r="9929" spans="1:2" x14ac:dyDescent="0.25">
      <c r="A9929">
        <v>2.0771645315412459</v>
      </c>
      <c r="B9929">
        <v>-1.819921273313545</v>
      </c>
    </row>
    <row r="9930" spans="1:2" x14ac:dyDescent="0.25">
      <c r="A9930">
        <v>0.40885611116465359</v>
      </c>
      <c r="B9930">
        <v>3.2636784519987119</v>
      </c>
    </row>
    <row r="9931" spans="1:2" x14ac:dyDescent="0.25">
      <c r="A9931">
        <v>5.7492140073861728</v>
      </c>
      <c r="B9931">
        <v>-2.432195837517837</v>
      </c>
    </row>
    <row r="9932" spans="1:2" x14ac:dyDescent="0.25">
      <c r="A9932">
        <v>-1.9839513921764209</v>
      </c>
      <c r="B9932">
        <v>-2.903454493738904</v>
      </c>
    </row>
    <row r="9933" spans="1:2" x14ac:dyDescent="0.25">
      <c r="A9933">
        <v>4.5420433842891281</v>
      </c>
      <c r="B9933">
        <v>-2.173041773519639</v>
      </c>
    </row>
    <row r="9934" spans="1:2" x14ac:dyDescent="0.25">
      <c r="A9934">
        <v>2.7870847461349619</v>
      </c>
      <c r="B9934">
        <v>4.481298549932502</v>
      </c>
    </row>
    <row r="9935" spans="1:2" x14ac:dyDescent="0.25">
      <c r="A9935">
        <v>1.710666997345486</v>
      </c>
      <c r="B9935">
        <v>-1.504091781203813</v>
      </c>
    </row>
    <row r="9936" spans="1:2" x14ac:dyDescent="0.25">
      <c r="A9936">
        <v>0.58228393280745139</v>
      </c>
      <c r="B9936">
        <v>4.3527641563979804</v>
      </c>
    </row>
    <row r="9937" spans="1:2" x14ac:dyDescent="0.25">
      <c r="A9937">
        <v>0.93548179247546659</v>
      </c>
      <c r="B9937">
        <v>3.5524494863936771</v>
      </c>
    </row>
    <row r="9938" spans="1:2" x14ac:dyDescent="0.25">
      <c r="A9938">
        <v>3.0130655306218519</v>
      </c>
      <c r="B9938">
        <v>-1.529071408519</v>
      </c>
    </row>
    <row r="9939" spans="1:2" x14ac:dyDescent="0.25">
      <c r="A9939">
        <v>-7.792649682609909E-2</v>
      </c>
      <c r="B9939">
        <v>2.6088705791585478</v>
      </c>
    </row>
    <row r="9940" spans="1:2" x14ac:dyDescent="0.25">
      <c r="A9940">
        <v>2.2106855836650321</v>
      </c>
      <c r="B9940">
        <v>-0.82813521458159833</v>
      </c>
    </row>
    <row r="9941" spans="1:2" x14ac:dyDescent="0.25">
      <c r="A9941">
        <v>1.1348979340512599E-2</v>
      </c>
      <c r="B9941">
        <v>1.9547070077355939</v>
      </c>
    </row>
    <row r="9942" spans="1:2" x14ac:dyDescent="0.25">
      <c r="A9942">
        <v>-1.971439833199518</v>
      </c>
      <c r="B9942">
        <v>-2.4657534561972301</v>
      </c>
    </row>
    <row r="9943" spans="1:2" x14ac:dyDescent="0.25">
      <c r="A9943">
        <v>1.635931435213299</v>
      </c>
      <c r="B9943">
        <v>4.9640852756427938</v>
      </c>
    </row>
    <row r="9944" spans="1:2" x14ac:dyDescent="0.25">
      <c r="A9944">
        <v>-2.768504188850212</v>
      </c>
      <c r="B9944">
        <v>0.85049211210501174</v>
      </c>
    </row>
    <row r="9945" spans="1:2" x14ac:dyDescent="0.25">
      <c r="A9945">
        <v>3.8102010239304511</v>
      </c>
      <c r="B9945">
        <v>-1.5644966107453919</v>
      </c>
    </row>
    <row r="9946" spans="1:2" x14ac:dyDescent="0.25">
      <c r="A9946">
        <v>0.81160430449619358</v>
      </c>
      <c r="B9946">
        <v>1.8683927060755039</v>
      </c>
    </row>
    <row r="9947" spans="1:2" x14ac:dyDescent="0.25">
      <c r="A9947">
        <v>4.3053043702095826</v>
      </c>
      <c r="B9947">
        <v>-1.890910535083755</v>
      </c>
    </row>
    <row r="9948" spans="1:2" x14ac:dyDescent="0.25">
      <c r="A9948">
        <v>2.305754618033689</v>
      </c>
      <c r="B9948">
        <v>-2.0961562087315322</v>
      </c>
    </row>
    <row r="9949" spans="1:2" x14ac:dyDescent="0.25">
      <c r="A9949">
        <v>4.9587084088732771</v>
      </c>
      <c r="B9949">
        <v>-3.352725813691205</v>
      </c>
    </row>
    <row r="9950" spans="1:2" x14ac:dyDescent="0.25">
      <c r="A9950">
        <v>-1.3416854275565211</v>
      </c>
      <c r="B9950">
        <v>-2.5520442777502379</v>
      </c>
    </row>
    <row r="9951" spans="1:2" x14ac:dyDescent="0.25">
      <c r="A9951">
        <v>-2.5233240169384619</v>
      </c>
      <c r="B9951">
        <v>0.27325985269662501</v>
      </c>
    </row>
    <row r="9952" spans="1:2" x14ac:dyDescent="0.25">
      <c r="A9952">
        <v>3.511192528920847</v>
      </c>
      <c r="B9952">
        <v>-0.8833231620325892</v>
      </c>
    </row>
    <row r="9953" spans="1:2" x14ac:dyDescent="0.25">
      <c r="A9953">
        <v>2.576605676209331</v>
      </c>
      <c r="B9953">
        <v>-1.638834675857938</v>
      </c>
    </row>
    <row r="9954" spans="1:2" x14ac:dyDescent="0.25">
      <c r="A9954">
        <v>2.9849668346973122</v>
      </c>
      <c r="B9954">
        <v>4.690845296542193</v>
      </c>
    </row>
    <row r="9955" spans="1:2" x14ac:dyDescent="0.25">
      <c r="A9955">
        <v>0.2766386758511965</v>
      </c>
      <c r="B9955">
        <v>3.1840401617338441</v>
      </c>
    </row>
    <row r="9956" spans="1:2" x14ac:dyDescent="0.25">
      <c r="A9956">
        <v>-2.8466905246154379</v>
      </c>
      <c r="B9956">
        <v>-0.68285946512250117</v>
      </c>
    </row>
    <row r="9957" spans="1:2" x14ac:dyDescent="0.25">
      <c r="A9957">
        <v>2.7751481813050208E-2</v>
      </c>
      <c r="B9957">
        <v>2.123056251166739</v>
      </c>
    </row>
    <row r="9958" spans="1:2" x14ac:dyDescent="0.25">
      <c r="A9958">
        <v>-0.81267933637275735</v>
      </c>
      <c r="B9958">
        <v>-2.5016243422868678</v>
      </c>
    </row>
    <row r="9959" spans="1:2" x14ac:dyDescent="0.25">
      <c r="A9959">
        <v>0.46049932221371748</v>
      </c>
      <c r="B9959">
        <v>2.8459422803425669</v>
      </c>
    </row>
    <row r="9960" spans="1:2" x14ac:dyDescent="0.25">
      <c r="A9960">
        <v>1.8752336961772571</v>
      </c>
      <c r="B9960">
        <v>3.7897455372636628</v>
      </c>
    </row>
    <row r="9961" spans="1:2" x14ac:dyDescent="0.25">
      <c r="A9961">
        <v>4.1375593813693854</v>
      </c>
      <c r="B9961">
        <v>-0.75963158300385336</v>
      </c>
    </row>
    <row r="9962" spans="1:2" x14ac:dyDescent="0.25">
      <c r="A9962">
        <v>1.5427629733384809</v>
      </c>
      <c r="B9962">
        <v>-1.6062536004056169</v>
      </c>
    </row>
    <row r="9963" spans="1:2" x14ac:dyDescent="0.25">
      <c r="A9963">
        <v>5.0926491411688346</v>
      </c>
      <c r="B9963">
        <v>-2.5108902865989529</v>
      </c>
    </row>
    <row r="9964" spans="1:2" x14ac:dyDescent="0.25">
      <c r="A9964">
        <v>4.8680659776052266</v>
      </c>
      <c r="B9964">
        <v>-2.5556605913201111</v>
      </c>
    </row>
    <row r="9965" spans="1:2" x14ac:dyDescent="0.25">
      <c r="A9965">
        <v>3.9284379806167529</v>
      </c>
      <c r="B9965">
        <v>-0.85136807390212033</v>
      </c>
    </row>
    <row r="9966" spans="1:2" x14ac:dyDescent="0.25">
      <c r="A9966">
        <v>-0.86321886708003426</v>
      </c>
      <c r="B9966">
        <v>-3.319284084111636</v>
      </c>
    </row>
    <row r="9967" spans="1:2" x14ac:dyDescent="0.25">
      <c r="A9967">
        <v>4.6296120311801552</v>
      </c>
      <c r="B9967">
        <v>-1.2109571888203989</v>
      </c>
    </row>
    <row r="9968" spans="1:2" x14ac:dyDescent="0.25">
      <c r="A9968">
        <v>-1.4645005511853419</v>
      </c>
      <c r="B9968">
        <v>-3.183485438331616</v>
      </c>
    </row>
    <row r="9969" spans="1:2" x14ac:dyDescent="0.25">
      <c r="A9969">
        <v>1.462876951329432</v>
      </c>
      <c r="B9969">
        <v>3.6914943413083048</v>
      </c>
    </row>
    <row r="9970" spans="1:2" x14ac:dyDescent="0.25">
      <c r="A9970">
        <v>3.0961307156203088</v>
      </c>
      <c r="B9970">
        <v>4.2487711709137743</v>
      </c>
    </row>
    <row r="9971" spans="1:2" x14ac:dyDescent="0.25">
      <c r="A9971">
        <v>0.62736951576988709</v>
      </c>
      <c r="B9971">
        <v>2.5644309050800711</v>
      </c>
    </row>
    <row r="9972" spans="1:2" x14ac:dyDescent="0.25">
      <c r="A9972">
        <v>-3.4969903391460559</v>
      </c>
      <c r="B9972">
        <v>-2.170674668703195</v>
      </c>
    </row>
    <row r="9973" spans="1:2" x14ac:dyDescent="0.25">
      <c r="A9973">
        <v>2.8268815124009832</v>
      </c>
      <c r="B9973">
        <v>4.4172293890731122</v>
      </c>
    </row>
    <row r="9974" spans="1:2" x14ac:dyDescent="0.25">
      <c r="A9974">
        <v>0.67671115049758179</v>
      </c>
      <c r="B9974">
        <v>3.4957925765435411</v>
      </c>
    </row>
    <row r="9975" spans="1:2" x14ac:dyDescent="0.25">
      <c r="A9975">
        <v>5.2774848720006222</v>
      </c>
      <c r="B9975">
        <v>-1.7882000959512021</v>
      </c>
    </row>
    <row r="9976" spans="1:2" x14ac:dyDescent="0.25">
      <c r="A9976">
        <v>3.9102493365616011</v>
      </c>
      <c r="B9976">
        <v>-1.6294540988429009</v>
      </c>
    </row>
    <row r="9977" spans="1:2" x14ac:dyDescent="0.25">
      <c r="A9977">
        <v>-2.425541523507317</v>
      </c>
      <c r="B9977">
        <v>-0.1129587506197756</v>
      </c>
    </row>
    <row r="9978" spans="1:2" x14ac:dyDescent="0.25">
      <c r="A9978">
        <v>0.72952621845133203</v>
      </c>
      <c r="B9978">
        <v>3.2663782065822828</v>
      </c>
    </row>
    <row r="9979" spans="1:2" x14ac:dyDescent="0.25">
      <c r="A9979">
        <v>1.783737957851196</v>
      </c>
      <c r="B9979">
        <v>-2.010045847165971</v>
      </c>
    </row>
    <row r="9980" spans="1:2" x14ac:dyDescent="0.25">
      <c r="A9980">
        <v>3.3199703134711438</v>
      </c>
      <c r="B9980">
        <v>-1.3267728284293949</v>
      </c>
    </row>
    <row r="9981" spans="1:2" x14ac:dyDescent="0.25">
      <c r="A9981">
        <v>0.17867708907915689</v>
      </c>
      <c r="B9981">
        <v>2.7047590539758541</v>
      </c>
    </row>
    <row r="9982" spans="1:2" x14ac:dyDescent="0.25">
      <c r="A9982">
        <v>5.073471259455637</v>
      </c>
      <c r="B9982">
        <v>-2.4478097824360909</v>
      </c>
    </row>
    <row r="9983" spans="1:2" x14ac:dyDescent="0.25">
      <c r="A9983">
        <v>2.164957002381843</v>
      </c>
      <c r="B9983">
        <v>-2.059488006872249</v>
      </c>
    </row>
    <row r="9984" spans="1:2" x14ac:dyDescent="0.25">
      <c r="A9984">
        <v>0.87419771849252159</v>
      </c>
      <c r="B9984">
        <v>2.6976831806758219</v>
      </c>
    </row>
    <row r="9985" spans="1:2" x14ac:dyDescent="0.25">
      <c r="A9985">
        <v>0.1745562358674522</v>
      </c>
      <c r="B9985">
        <v>1.940051533342807</v>
      </c>
    </row>
    <row r="9986" spans="1:2" x14ac:dyDescent="0.25">
      <c r="A9986">
        <v>2.6702289635283329</v>
      </c>
      <c r="B9986">
        <v>-0.65357228618462715</v>
      </c>
    </row>
    <row r="9987" spans="1:2" x14ac:dyDescent="0.25">
      <c r="A9987">
        <v>-1.0372692696216211E-2</v>
      </c>
      <c r="B9987">
        <v>2.778355821433077</v>
      </c>
    </row>
    <row r="9988" spans="1:2" x14ac:dyDescent="0.25">
      <c r="A9988">
        <v>-2.8743958973363992</v>
      </c>
      <c r="B9988">
        <v>-0.28223149020083121</v>
      </c>
    </row>
    <row r="9989" spans="1:2" x14ac:dyDescent="0.25">
      <c r="A9989">
        <v>-2.6674224820732921</v>
      </c>
      <c r="B9989">
        <v>-1.754143108578043</v>
      </c>
    </row>
    <row r="9990" spans="1:2" x14ac:dyDescent="0.25">
      <c r="A9990">
        <v>1.595992235454829</v>
      </c>
      <c r="B9990">
        <v>4.8779214626588896</v>
      </c>
    </row>
    <row r="9991" spans="1:2" x14ac:dyDescent="0.25">
      <c r="A9991">
        <v>2.763543534313627</v>
      </c>
      <c r="B9991">
        <v>-1.5983342134864491</v>
      </c>
    </row>
    <row r="9992" spans="1:2" x14ac:dyDescent="0.25">
      <c r="A9992">
        <v>2.599896444127419</v>
      </c>
      <c r="B9992">
        <v>-0.86262112900399712</v>
      </c>
    </row>
    <row r="9993" spans="1:2" x14ac:dyDescent="0.25">
      <c r="A9993">
        <v>2.929560462867792</v>
      </c>
      <c r="B9993">
        <v>4.4735687967093938</v>
      </c>
    </row>
    <row r="9994" spans="1:2" x14ac:dyDescent="0.25">
      <c r="A9994">
        <v>2.571147208204736</v>
      </c>
      <c r="B9994">
        <v>-0.7174265736658012</v>
      </c>
    </row>
    <row r="9995" spans="1:2" x14ac:dyDescent="0.25">
      <c r="A9995">
        <v>2.693934047083625</v>
      </c>
      <c r="B9995">
        <v>-1.6038496476757329</v>
      </c>
    </row>
    <row r="9996" spans="1:2" x14ac:dyDescent="0.25">
      <c r="A9996">
        <v>0.54994063954865391</v>
      </c>
      <c r="B9996">
        <v>2.2107768817383202</v>
      </c>
    </row>
    <row r="9997" spans="1:2" x14ac:dyDescent="0.25">
      <c r="A9997">
        <v>-0.50532609043804244</v>
      </c>
      <c r="B9997">
        <v>-2.4688997517447149</v>
      </c>
    </row>
    <row r="9998" spans="1:2" x14ac:dyDescent="0.25">
      <c r="A9998">
        <v>-1.045621939135523</v>
      </c>
      <c r="B9998">
        <v>-3.2760608376345761</v>
      </c>
    </row>
    <row r="9999" spans="1:2" x14ac:dyDescent="0.25">
      <c r="A9999">
        <v>-2.6445041001834499</v>
      </c>
      <c r="B9999">
        <v>-1.9201653070734099</v>
      </c>
    </row>
    <row r="10000" spans="1:2" x14ac:dyDescent="0.25">
      <c r="A10000">
        <v>-3.2517605611850362</v>
      </c>
      <c r="B10000">
        <v>-1.137384392092613</v>
      </c>
    </row>
    <row r="10001" spans="1:2" x14ac:dyDescent="0.25">
      <c r="A10001">
        <v>0.2050323869720079</v>
      </c>
      <c r="B10001">
        <v>2.4730454979144638</v>
      </c>
    </row>
    <row r="10002" spans="1:2" x14ac:dyDescent="0.25">
      <c r="A10002">
        <v>0.79264455182065219</v>
      </c>
      <c r="B10002">
        <v>4.3656451880645308</v>
      </c>
    </row>
    <row r="10003" spans="1:2" x14ac:dyDescent="0.25">
      <c r="A10003">
        <v>0.51501767819745137</v>
      </c>
      <c r="B10003">
        <v>1.6127388278142749</v>
      </c>
    </row>
    <row r="10004" spans="1:2" x14ac:dyDescent="0.25">
      <c r="A10004">
        <v>3.5904301248882811</v>
      </c>
      <c r="B10004">
        <v>3.8506484959494749</v>
      </c>
    </row>
    <row r="10005" spans="1:2" x14ac:dyDescent="0.25">
      <c r="A10005">
        <v>-3.1246827985127879</v>
      </c>
      <c r="B10005">
        <v>5.4647445560352732E-2</v>
      </c>
    </row>
    <row r="10006" spans="1:2" x14ac:dyDescent="0.25">
      <c r="A10006">
        <v>4.9651975408605544</v>
      </c>
      <c r="B10006">
        <v>-1.6351759517499911</v>
      </c>
    </row>
    <row r="10007" spans="1:2" x14ac:dyDescent="0.25">
      <c r="A10007">
        <v>-1.091191029431082</v>
      </c>
      <c r="B10007">
        <v>-2.7272581626372538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serafim pankin</cp:lastModifiedBy>
  <dcterms:created xsi:type="dcterms:W3CDTF">2025-03-28T03:40:55Z</dcterms:created>
  <dcterms:modified xsi:type="dcterms:W3CDTF">2025-03-31T15:37:24Z</dcterms:modified>
</cp:coreProperties>
</file>