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PYTHON\files\УРОКИ\27\31-03 Растояние между точками кластора\27_2\"/>
    </mc:Choice>
  </mc:AlternateContent>
  <xr:revisionPtr revIDLastSave="0" documentId="13_ncr:1_{63643784-F770-4EA0-97B3-F4BB6B3D5F8F}" xr6:coauthVersionLast="47" xr6:coauthVersionMax="47" xr10:uidLastSave="{00000000-0000-0000-0000-000000000000}"/>
  <bookViews>
    <workbookView xWindow="-120" yWindow="330" windowWidth="24240" windowHeight="177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<sst xmlns="http://schemas.openxmlformats.org/spreadsheetml/2006/main" count="3" uniqueCount="3">
  <si>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X</t>
  </si>
  <si>
    <t>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</si>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</sst>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Sheet1!$A$2:$A$1004</c:f>
              <c:numCache>
                <c:formatCode>General</c:formatCode>
                <c:ptCount val="1003"/>
                <c:pt idx="0">
                  <c:v>0.31108053549979681</c:v>
                </c:pt>
                <c:pt idx="1">
                  <c:v>-0.52289398018124666</c:v>
                </c:pt>
                <c:pt idx="2">
                  <c:v>-1.4653461803513059</c:v>
                </c:pt>
                <c:pt idx="3">
                  <c:v>-0.51737356313161065</c:v>
                </c:pt>
                <c:pt idx="4">
                  <c:v>-0.98407689980598956</c:v>
                </c:pt>
                <c:pt idx="5">
                  <c:v>-1.536379438994647</c:v>
                </c:pt>
                <c:pt idx="6">
                  <c:v>-1.4017098697396371</c:v>
                </c:pt>
                <c:pt idx="7">
                  <c:v>-1.3213168129016859</c:v>
                </c:pt>
                <c:pt idx="8">
                  <c:v>-1.5893024178995001</c:v>
                </c:pt>
                <c:pt idx="9">
                  <c:v>0.79242690714178943</c:v>
                </c:pt>
                <c:pt idx="10">
                  <c:v>-0.93681662155921375</c:v>
                </c:pt>
                <c:pt idx="11">
                  <c:v>-1.6493367288317919</c:v>
                </c:pt>
                <c:pt idx="12">
                  <c:v>-1.1288586369174329</c:v>
                </c:pt>
                <c:pt idx="13">
                  <c:v>-1.071402510588386</c:v>
                </c:pt>
                <c:pt idx="14">
                  <c:v>-1.021574987650566</c:v>
                </c:pt>
                <c:pt idx="15">
                  <c:v>-1.294645678381509</c:v>
                </c:pt>
                <c:pt idx="16">
                  <c:v>-1.3123512496938059</c:v>
                </c:pt>
                <c:pt idx="17">
                  <c:v>-1.0750091724524169</c:v>
                </c:pt>
                <c:pt idx="18">
                  <c:v>-1.6957782974397571</c:v>
                </c:pt>
                <c:pt idx="19">
                  <c:v>-1.279643941038187</c:v>
                </c:pt>
                <c:pt idx="20">
                  <c:v>1.0063987120658651</c:v>
                </c:pt>
                <c:pt idx="21">
                  <c:v>0.2442443113671714</c:v>
                </c:pt>
                <c:pt idx="22">
                  <c:v>-0.93548372748383435</c:v>
                </c:pt>
                <c:pt idx="23">
                  <c:v>0.20697686668726289</c:v>
                </c:pt>
                <c:pt idx="24">
                  <c:v>0.58550970623880283</c:v>
                </c:pt>
                <c:pt idx="25">
                  <c:v>0.48052055845982239</c:v>
                </c:pt>
                <c:pt idx="26">
                  <c:v>0.66949518401209351</c:v>
                </c:pt>
                <c:pt idx="27">
                  <c:v>-1.243556846061989</c:v>
                </c:pt>
                <c:pt idx="28">
                  <c:v>-1.090860506861429</c:v>
                </c:pt>
                <c:pt idx="29">
                  <c:v>-1.087657407648654</c:v>
                </c:pt>
                <c:pt idx="30">
                  <c:v>-0.96641725097643472</c:v>
                </c:pt>
                <c:pt idx="31">
                  <c:v>0.60771502392494581</c:v>
                </c:pt>
                <c:pt idx="32">
                  <c:v>0.60178305474974003</c:v>
                </c:pt>
                <c:pt idx="33">
                  <c:v>-1.449074621605726</c:v>
                </c:pt>
                <c:pt idx="34">
                  <c:v>-1.502156234854634</c:v>
                </c:pt>
                <c:pt idx="35">
                  <c:v>-1.0124498484605871</c:v>
                </c:pt>
                <c:pt idx="36">
                  <c:v>0.59682931753564517</c:v>
                </c:pt>
                <c:pt idx="37">
                  <c:v>-1.2651993395309971</c:v>
                </c:pt>
                <c:pt idx="38">
                  <c:v>-1.357687962742288</c:v>
                </c:pt>
                <c:pt idx="39">
                  <c:v>0.23917636823461519</c:v>
                </c:pt>
                <c:pt idx="40">
                  <c:v>-1.291867176995712</c:v>
                </c:pt>
                <c:pt idx="41">
                  <c:v>-1.589104429179508</c:v>
                </c:pt>
                <c:pt idx="42">
                  <c:v>-1.0723398235785551</c:v>
                </c:pt>
                <c:pt idx="43">
                  <c:v>-1.3578463991984739</c:v>
                </c:pt>
                <c:pt idx="44">
                  <c:v>-0.82382905496098813</c:v>
                </c:pt>
                <c:pt idx="45">
                  <c:v>-0.85878051075381279</c:v>
                </c:pt>
                <c:pt idx="46">
                  <c:v>-0.74494413820679939</c:v>
                </c:pt>
                <c:pt idx="47">
                  <c:v>-1.121334721636809</c:v>
                </c:pt>
                <c:pt idx="48">
                  <c:v>0.37932262046001342</c:v>
                </c:pt>
                <c:pt idx="49">
                  <c:v>0.56722853793451844</c:v>
                </c:pt>
                <c:pt idx="50">
                  <c:v>-1.4145197049772149</c:v>
                </c:pt>
                <c:pt idx="51">
                  <c:v>0.48990384858321778</c:v>
                </c:pt>
                <c:pt idx="52">
                  <c:v>0.77495965075730733</c:v>
                </c:pt>
                <c:pt idx="53">
                  <c:v>0.93639747332548939</c:v>
                </c:pt>
                <c:pt idx="54">
                  <c:v>-1.182768113671836</c:v>
                </c:pt>
                <c:pt idx="55">
                  <c:v>-1.481899249650515</c:v>
                </c:pt>
                <c:pt idx="56">
                  <c:v>-1.2368951113037281</c:v>
                </c:pt>
                <c:pt idx="57">
                  <c:v>0.82916766788009399</c:v>
                </c:pt>
                <c:pt idx="58">
                  <c:v>0.3947028494107242</c:v>
                </c:pt>
                <c:pt idx="59">
                  <c:v>0.77576177797631163</c:v>
                </c:pt>
                <c:pt idx="60">
                  <c:v>0.69026399691361862</c:v>
                </c:pt>
                <c:pt idx="61">
                  <c:v>-1.4141719859258051</c:v>
                </c:pt>
                <c:pt idx="62">
                  <c:v>0.79447237247822122</c:v>
                </c:pt>
                <c:pt idx="63">
                  <c:v>-0.79245750744101895</c:v>
                </c:pt>
                <c:pt idx="64">
                  <c:v>-0.55497427310023151</c:v>
                </c:pt>
                <c:pt idx="65">
                  <c:v>0.82619462210784644</c:v>
                </c:pt>
                <c:pt idx="66">
                  <c:v>-1.128365678668078</c:v>
                </c:pt>
                <c:pt idx="67">
                  <c:v>-0.65115491420265226</c:v>
                </c:pt>
                <c:pt idx="68">
                  <c:v>0.34566166754902872</c:v>
                </c:pt>
                <c:pt idx="69">
                  <c:v>-1.208359806027226</c:v>
                </c:pt>
                <c:pt idx="70">
                  <c:v>-0.49065597311580011</c:v>
                </c:pt>
                <c:pt idx="71">
                  <c:v>-0.85490467318448782</c:v>
                </c:pt>
                <c:pt idx="72">
                  <c:v>-1.378872134038631</c:v>
                </c:pt>
                <c:pt idx="73">
                  <c:v>0.73900644711156482</c:v>
                </c:pt>
                <c:pt idx="74">
                  <c:v>-1.185876253095894</c:v>
                </c:pt>
                <c:pt idx="75">
                  <c:v>0.7247013220889934</c:v>
                </c:pt>
                <c:pt idx="76">
                  <c:v>-0.60612698917211438</c:v>
                </c:pt>
                <c:pt idx="77">
                  <c:v>-1.1205532729794461</c:v>
                </c:pt>
                <c:pt idx="78">
                  <c:v>0.75348089049514222</c:v>
                </c:pt>
                <c:pt idx="79">
                  <c:v>-1.374806069573471</c:v>
                </c:pt>
                <c:pt idx="80">
                  <c:v>0.47254028268503961</c:v>
                </c:pt>
                <c:pt idx="81">
                  <c:v>0.70441193233739718</c:v>
                </c:pt>
                <c:pt idx="82">
                  <c:v>-1.535368386402427</c:v>
                </c:pt>
                <c:pt idx="83">
                  <c:v>0.49617285576413639</c:v>
                </c:pt>
                <c:pt idx="84">
                  <c:v>-0.66648294429580912</c:v>
                </c:pt>
                <c:pt idx="85">
                  <c:v>0.45251697561558468</c:v>
                </c:pt>
                <c:pt idx="86">
                  <c:v>0.38420958913947012</c:v>
                </c:pt>
                <c:pt idx="87">
                  <c:v>-0.95305883916980005</c:v>
                </c:pt>
                <c:pt idx="88">
                  <c:v>-1.34402898426414</c:v>
                </c:pt>
                <c:pt idx="89">
                  <c:v>-1.3030614043783779</c:v>
                </c:pt>
                <c:pt idx="90">
                  <c:v>0.87252485491435006</c:v>
                </c:pt>
                <c:pt idx="91">
                  <c:v>-1.1535730537957929</c:v>
                </c:pt>
                <c:pt idx="92">
                  <c:v>-0.91290476200870896</c:v>
                </c:pt>
                <c:pt idx="93">
                  <c:v>0.75022977238212163</c:v>
                </c:pt>
                <c:pt idx="94">
                  <c:v>0.77631301455305124</c:v>
                </c:pt>
                <c:pt idx="95">
                  <c:v>0.46132364576010859</c:v>
                </c:pt>
                <c:pt idx="96">
                  <c:v>-0.95962976705965786</c:v>
                </c:pt>
                <c:pt idx="97">
                  <c:v>-1.6324792190622619</c:v>
                </c:pt>
                <c:pt idx="98">
                  <c:v>-1.301785407737327</c:v>
                </c:pt>
                <c:pt idx="99">
                  <c:v>0.41296013036858742</c:v>
                </c:pt>
                <c:pt idx="100">
                  <c:v>-1.369700923860357</c:v>
                </c:pt>
                <c:pt idx="101">
                  <c:v>-0.95666181935116457</c:v>
                </c:pt>
                <c:pt idx="102">
                  <c:v>0.46530093836070102</c:v>
                </c:pt>
                <c:pt idx="103">
                  <c:v>-0.95266918904336495</c:v>
                </c:pt>
                <c:pt idx="104">
                  <c:v>0.86466509860458751</c:v>
                </c:pt>
                <c:pt idx="105">
                  <c:v>0.36747154864551362</c:v>
                </c:pt>
                <c:pt idx="106">
                  <c:v>-1.716757727628087</c:v>
                </c:pt>
                <c:pt idx="107">
                  <c:v>-1.0523459731961009</c:v>
                </c:pt>
                <c:pt idx="108">
                  <c:v>0.20349803115108581</c:v>
                </c:pt>
                <c:pt idx="109">
                  <c:v>-1.394953298813759</c:v>
                </c:pt>
                <c:pt idx="110">
                  <c:v>6.788703472262092E-2</c:v>
                </c:pt>
                <c:pt idx="111">
                  <c:v>0.66894257493207121</c:v>
                </c:pt>
                <c:pt idx="112">
                  <c:v>-1.457455344292752</c:v>
                </c:pt>
                <c:pt idx="113">
                  <c:v>-1.367994654660577</c:v>
                </c:pt>
                <c:pt idx="114">
                  <c:v>-1.464321123580945</c:v>
                </c:pt>
                <c:pt idx="115">
                  <c:v>0.34348207906114231</c:v>
                </c:pt>
                <c:pt idx="116">
                  <c:v>-0.38533885970717291</c:v>
                </c:pt>
                <c:pt idx="117">
                  <c:v>0.83857880779710514</c:v>
                </c:pt>
                <c:pt idx="118">
                  <c:v>-1.1054964397133431</c:v>
                </c:pt>
                <c:pt idx="119">
                  <c:v>-1.66260082586452</c:v>
                </c:pt>
                <c:pt idx="120">
                  <c:v>0.2437425581989279</c:v>
                </c:pt>
                <c:pt idx="121">
                  <c:v>-0.8219774902054281</c:v>
                </c:pt>
                <c:pt idx="122">
                  <c:v>-1.28078866788634</c:v>
                </c:pt>
                <c:pt idx="123">
                  <c:v>-1.2818836539894829</c:v>
                </c:pt>
                <c:pt idx="124">
                  <c:v>-0.706012459128318</c:v>
                </c:pt>
                <c:pt idx="125">
                  <c:v>0.57660598221049553</c:v>
                </c:pt>
                <c:pt idx="126">
                  <c:v>-1.5436906767483221</c:v>
                </c:pt>
                <c:pt idx="127">
                  <c:v>-1.2390940613895289</c:v>
                </c:pt>
                <c:pt idx="128">
                  <c:v>0.66294014666930001</c:v>
                </c:pt>
                <c:pt idx="129">
                  <c:v>-0.72952201115603132</c:v>
                </c:pt>
                <c:pt idx="130">
                  <c:v>-1.1519397415309789</c:v>
                </c:pt>
                <c:pt idx="131">
                  <c:v>-1.2230634433281251</c:v>
                </c:pt>
                <c:pt idx="132">
                  <c:v>0.40944124697573708</c:v>
                </c:pt>
                <c:pt idx="133">
                  <c:v>0.76299518043186099</c:v>
                </c:pt>
                <c:pt idx="134">
                  <c:v>0.9377727575746535</c:v>
                </c:pt>
                <c:pt idx="135">
                  <c:v>0.31764435292324489</c:v>
                </c:pt>
                <c:pt idx="136">
                  <c:v>-1.1706602110300111</c:v>
                </c:pt>
                <c:pt idx="137">
                  <c:v>-1.0477858624566261</c:v>
                </c:pt>
                <c:pt idx="138">
                  <c:v>-1.0461725068610339</c:v>
                </c:pt>
                <c:pt idx="139">
                  <c:v>-0.43707075359186709</c:v>
                </c:pt>
                <c:pt idx="140">
                  <c:v>-1.2321939244366911</c:v>
                </c:pt>
                <c:pt idx="141">
                  <c:v>0.32781028613036373</c:v>
                </c:pt>
                <c:pt idx="142">
                  <c:v>-1.4285130958350969</c:v>
                </c:pt>
                <c:pt idx="143">
                  <c:v>0.99629971907784576</c:v>
                </c:pt>
                <c:pt idx="144">
                  <c:v>-1.240591836666783</c:v>
                </c:pt>
                <c:pt idx="145">
                  <c:v>0.78421113564694533</c:v>
                </c:pt>
                <c:pt idx="146">
                  <c:v>-0.72015003428007174</c:v>
                </c:pt>
                <c:pt idx="147">
                  <c:v>-1.476317879377979</c:v>
                </c:pt>
                <c:pt idx="148">
                  <c:v>-0.78775699776826502</c:v>
                </c:pt>
                <c:pt idx="149">
                  <c:v>-1.536229543705623</c:v>
                </c:pt>
                <c:pt idx="150">
                  <c:v>-1.373050653279553</c:v>
                </c:pt>
                <c:pt idx="151">
                  <c:v>-0.69495334130411301</c:v>
                </c:pt>
                <c:pt idx="152">
                  <c:v>0.46966296502374139</c:v>
                </c:pt>
                <c:pt idx="153">
                  <c:v>-1.320603130863681</c:v>
                </c:pt>
                <c:pt idx="154">
                  <c:v>-0.77231735062231333</c:v>
                </c:pt>
                <c:pt idx="155">
                  <c:v>-0.65890390274800148</c:v>
                </c:pt>
                <c:pt idx="156">
                  <c:v>0.73264555501628481</c:v>
                </c:pt>
                <c:pt idx="157">
                  <c:v>0.52774995016212967</c:v>
                </c:pt>
                <c:pt idx="158">
                  <c:v>-1.25302332942105</c:v>
                </c:pt>
                <c:pt idx="159">
                  <c:v>0.33482247853175312</c:v>
                </c:pt>
                <c:pt idx="160">
                  <c:v>0.59541128115348996</c:v>
                </c:pt>
                <c:pt idx="161">
                  <c:v>-1.316770989496572</c:v>
                </c:pt>
                <c:pt idx="162">
                  <c:v>5.0601430519253247E-2</c:v>
                </c:pt>
                <c:pt idx="163">
                  <c:v>0.494584153521758</c:v>
                </c:pt>
                <c:pt idx="164">
                  <c:v>0.67980301187149561</c:v>
                </c:pt>
                <c:pt idx="165">
                  <c:v>-1.3628098987372621</c:v>
                </c:pt>
                <c:pt idx="166">
                  <c:v>0.36492563168035957</c:v>
                </c:pt>
                <c:pt idx="167">
                  <c:v>-1.397521316604041</c:v>
                </c:pt>
                <c:pt idx="168">
                  <c:v>0.7852319704423959</c:v>
                </c:pt>
                <c:pt idx="169">
                  <c:v>-1.501187688988757</c:v>
                </c:pt>
                <c:pt idx="170">
                  <c:v>-1.245773740312778</c:v>
                </c:pt>
                <c:pt idx="171">
                  <c:v>-1.18262175041035</c:v>
                </c:pt>
                <c:pt idx="172">
                  <c:v>-1.1968504538856419</c:v>
                </c:pt>
                <c:pt idx="173">
                  <c:v>-1.263600509226998</c:v>
                </c:pt>
                <c:pt idx="174">
                  <c:v>0.95410363338148385</c:v>
                </c:pt>
                <c:pt idx="175">
                  <c:v>0.34158722791692298</c:v>
                </c:pt>
                <c:pt idx="176">
                  <c:v>-1.4303537577610359</c:v>
                </c:pt>
                <c:pt idx="177">
                  <c:v>-1.409994835912046</c:v>
                </c:pt>
                <c:pt idx="178">
                  <c:v>0.33603238390195789</c:v>
                </c:pt>
                <c:pt idx="179">
                  <c:v>0.31658612164197247</c:v>
                </c:pt>
                <c:pt idx="180">
                  <c:v>0.42835129578830661</c:v>
                </c:pt>
                <c:pt idx="181">
                  <c:v>0.5118761476916851</c:v>
                </c:pt>
                <c:pt idx="182">
                  <c:v>0.77211761038513138</c:v>
                </c:pt>
                <c:pt idx="183">
                  <c:v>-1.6763396385567719</c:v>
                </c:pt>
                <c:pt idx="184">
                  <c:v>-0.75236901631322706</c:v>
                </c:pt>
                <c:pt idx="185">
                  <c:v>0.64966766304220958</c:v>
                </c:pt>
                <c:pt idx="186">
                  <c:v>-0.77328616211954515</c:v>
                </c:pt>
                <c:pt idx="187">
                  <c:v>0.40279127126762609</c:v>
                </c:pt>
                <c:pt idx="188">
                  <c:v>-0.95779273584977775</c:v>
                </c:pt>
                <c:pt idx="189">
                  <c:v>-1.48303170745321</c:v>
                </c:pt>
                <c:pt idx="190">
                  <c:v>-1.204696662067956</c:v>
                </c:pt>
                <c:pt idx="191">
                  <c:v>0.49413268384726478</c:v>
                </c:pt>
                <c:pt idx="192">
                  <c:v>-1.1860891558055939</c:v>
                </c:pt>
                <c:pt idx="193">
                  <c:v>-0.48220944373181102</c:v>
                </c:pt>
                <c:pt idx="194">
                  <c:v>0.36539127590688542</c:v>
                </c:pt>
                <c:pt idx="195">
                  <c:v>0.63758479211443175</c:v>
                </c:pt>
                <c:pt idx="196">
                  <c:v>-1.2241228629371981</c:v>
                </c:pt>
                <c:pt idx="197">
                  <c:v>0.5794550507060765</c:v>
                </c:pt>
                <c:pt idx="198">
                  <c:v>6.715519453125629E-2</c:v>
                </c:pt>
                <c:pt idx="199">
                  <c:v>-1.3837516934452461</c:v>
                </c:pt>
                <c:pt idx="200">
                  <c:v>-0.41166982946139968</c:v>
                </c:pt>
                <c:pt idx="201">
                  <c:v>0.93934753751397804</c:v>
                </c:pt>
                <c:pt idx="202">
                  <c:v>-1.6820843660086631</c:v>
                </c:pt>
                <c:pt idx="203">
                  <c:v>0.82643747503997755</c:v>
                </c:pt>
                <c:pt idx="204">
                  <c:v>-0.53080789500480841</c:v>
                </c:pt>
                <c:pt idx="205">
                  <c:v>0.31728916640076471</c:v>
                </c:pt>
                <c:pt idx="206">
                  <c:v>0.57625966969625497</c:v>
                </c:pt>
                <c:pt idx="207">
                  <c:v>9.5921335281467512E-2</c:v>
                </c:pt>
                <c:pt idx="208">
                  <c:v>-1.4962924146072969</c:v>
                </c:pt>
                <c:pt idx="209">
                  <c:v>-1.575383242574385</c:v>
                </c:pt>
                <c:pt idx="210">
                  <c:v>-1.5809235654311671</c:v>
                </c:pt>
                <c:pt idx="211">
                  <c:v>0.76991047137605717</c:v>
                </c:pt>
                <c:pt idx="212">
                  <c:v>0.16162093237913641</c:v>
                </c:pt>
                <c:pt idx="213">
                  <c:v>0.28586943632172018</c:v>
                </c:pt>
                <c:pt idx="214">
                  <c:v>-1.52330352485912</c:v>
                </c:pt>
                <c:pt idx="215">
                  <c:v>0.75597855361242017</c:v>
                </c:pt>
                <c:pt idx="216">
                  <c:v>-0.67878150527440029</c:v>
                </c:pt>
                <c:pt idx="217">
                  <c:v>-1.4085489557558619</c:v>
                </c:pt>
                <c:pt idx="218">
                  <c:v>-1.344030231217892</c:v>
                </c:pt>
                <c:pt idx="219">
                  <c:v>-1.5481555876312481</c:v>
                </c:pt>
                <c:pt idx="220">
                  <c:v>0.25572613328326399</c:v>
                </c:pt>
                <c:pt idx="221">
                  <c:v>0.46674714519957722</c:v>
                </c:pt>
                <c:pt idx="222">
                  <c:v>6.8546227320348874E-2</c:v>
                </c:pt>
                <c:pt idx="223">
                  <c:v>0.71549183979401154</c:v>
                </c:pt>
                <c:pt idx="224">
                  <c:v>-1.2586184373547591</c:v>
                </c:pt>
                <c:pt idx="225">
                  <c:v>-0.59711995240205984</c:v>
                </c:pt>
                <c:pt idx="226">
                  <c:v>-1.341152433701317</c:v>
                </c:pt>
                <c:pt idx="227">
                  <c:v>-1.3676872236928159</c:v>
                </c:pt>
                <c:pt idx="228">
                  <c:v>0.68487926824283052</c:v>
                </c:pt>
                <c:pt idx="229">
                  <c:v>-1.446259869969595</c:v>
                </c:pt>
                <c:pt idx="230">
                  <c:v>-1.1172512832592361</c:v>
                </c:pt>
                <c:pt idx="231">
                  <c:v>-0.99606925402108781</c:v>
                </c:pt>
                <c:pt idx="232">
                  <c:v>0.15609356002808261</c:v>
                </c:pt>
                <c:pt idx="233">
                  <c:v>0.47178019479101002</c:v>
                </c:pt>
                <c:pt idx="234">
                  <c:v>-1.2930300311950831</c:v>
                </c:pt>
                <c:pt idx="235">
                  <c:v>0.68430121016640344</c:v>
                </c:pt>
                <c:pt idx="236">
                  <c:v>-0.92310858506999449</c:v>
                </c:pt>
                <c:pt idx="237">
                  <c:v>-1.3895506838698231</c:v>
                </c:pt>
                <c:pt idx="238">
                  <c:v>-0.76169676272762676</c:v>
                </c:pt>
                <c:pt idx="239">
                  <c:v>0.47403944207822152</c:v>
                </c:pt>
                <c:pt idx="240">
                  <c:v>0.40684923352915131</c:v>
                </c:pt>
                <c:pt idx="241">
                  <c:v>-1.42263193209309</c:v>
                </c:pt>
                <c:pt idx="242">
                  <c:v>0.38523757455691898</c:v>
                </c:pt>
                <c:pt idx="243">
                  <c:v>0.42800430359377462</c:v>
                </c:pt>
                <c:pt idx="244">
                  <c:v>0.624014606294652</c:v>
                </c:pt>
                <c:pt idx="245">
                  <c:v>0.69092308170876726</c:v>
                </c:pt>
                <c:pt idx="246">
                  <c:v>0.60340984729267233</c:v>
                </c:pt>
                <c:pt idx="247">
                  <c:v>-1.5540910889066879</c:v>
                </c:pt>
                <c:pt idx="248">
                  <c:v>0.30606812899285218</c:v>
                </c:pt>
                <c:pt idx="249">
                  <c:v>-1.423708883082649</c:v>
                </c:pt>
                <c:pt idx="250">
                  <c:v>0.87754661640012321</c:v>
                </c:pt>
                <c:pt idx="251">
                  <c:v>0.45524994662779611</c:v>
                </c:pt>
                <c:pt idx="252">
                  <c:v>-1.4963154348894281</c:v>
                </c:pt>
                <c:pt idx="253">
                  <c:v>0.73423931458177583</c:v>
                </c:pt>
                <c:pt idx="254">
                  <c:v>0.47913919122604881</c:v>
                </c:pt>
                <c:pt idx="255">
                  <c:v>0.39435306229473038</c:v>
                </c:pt>
                <c:pt idx="256">
                  <c:v>-1.1999421347859121</c:v>
                </c:pt>
                <c:pt idx="257">
                  <c:v>-1.4468635129994989</c:v>
                </c:pt>
                <c:pt idx="258">
                  <c:v>0.1870597693420615</c:v>
                </c:pt>
                <c:pt idx="259">
                  <c:v>-1.309108932869441</c:v>
                </c:pt>
                <c:pt idx="260">
                  <c:v>0.7335728251211322</c:v>
                </c:pt>
                <c:pt idx="261">
                  <c:v>0.23636220167292349</c:v>
                </c:pt>
                <c:pt idx="262">
                  <c:v>-1.233726271979779</c:v>
                </c:pt>
                <c:pt idx="263">
                  <c:v>-0.90331379440995707</c:v>
                </c:pt>
                <c:pt idx="264">
                  <c:v>0.29875512189147552</c:v>
                </c:pt>
                <c:pt idx="265">
                  <c:v>-1.0482018730329681</c:v>
                </c:pt>
                <c:pt idx="266">
                  <c:v>-1.094745997150615</c:v>
                </c:pt>
                <c:pt idx="267">
                  <c:v>0.27026374736665748</c:v>
                </c:pt>
                <c:pt idx="268">
                  <c:v>-1.397907727884617</c:v>
                </c:pt>
                <c:pt idx="269">
                  <c:v>-0.63609884720353482</c:v>
                </c:pt>
                <c:pt idx="270">
                  <c:v>0.4889956227314457</c:v>
                </c:pt>
                <c:pt idx="271">
                  <c:v>-1.037261481255521</c:v>
                </c:pt>
                <c:pt idx="272">
                  <c:v>-0.88313190196677782</c:v>
                </c:pt>
                <c:pt idx="273">
                  <c:v>0.37556383945184912</c:v>
                </c:pt>
                <c:pt idx="274">
                  <c:v>0.4943284584891518</c:v>
                </c:pt>
                <c:pt idx="275">
                  <c:v>-1.0294923242086931</c:v>
                </c:pt>
                <c:pt idx="276">
                  <c:v>-1.269434404357916</c:v>
                </c:pt>
                <c:pt idx="277">
                  <c:v>0.1202920633486706</c:v>
                </c:pt>
                <c:pt idx="278">
                  <c:v>0.25896854560665072</c:v>
                </c:pt>
                <c:pt idx="279">
                  <c:v>0.40496212338541038</c:v>
                </c:pt>
                <c:pt idx="280">
                  <c:v>0.78828071349989259</c:v>
                </c:pt>
                <c:pt idx="281">
                  <c:v>-1.2966210393348361</c:v>
                </c:pt>
                <c:pt idx="282">
                  <c:v>0.69625661863359056</c:v>
                </c:pt>
                <c:pt idx="283">
                  <c:v>0.34606280643979109</c:v>
                </c:pt>
                <c:pt idx="284">
                  <c:v>0.42771519980504152</c:v>
                </c:pt>
                <c:pt idx="285">
                  <c:v>0.440961065873263</c:v>
                </c:pt>
                <c:pt idx="286">
                  <c:v>0.34061993798767981</c:v>
                </c:pt>
                <c:pt idx="287">
                  <c:v>0.40301867689125909</c:v>
                </c:pt>
                <c:pt idx="288">
                  <c:v>0.27900221798635633</c:v>
                </c:pt>
                <c:pt idx="289">
                  <c:v>-1.0516399998903949</c:v>
                </c:pt>
                <c:pt idx="290">
                  <c:v>-1.639783565890194</c:v>
                </c:pt>
                <c:pt idx="291">
                  <c:v>0.31363494921595941</c:v>
                </c:pt>
                <c:pt idx="292">
                  <c:v>0.20858236051588591</c:v>
                </c:pt>
                <c:pt idx="293">
                  <c:v>-1.309800032476941</c:v>
                </c:pt>
                <c:pt idx="294">
                  <c:v>0.25747526836059947</c:v>
                </c:pt>
                <c:pt idx="295">
                  <c:v>0.39613977698862568</c:v>
                </c:pt>
                <c:pt idx="296">
                  <c:v>-0.49817349622223372</c:v>
                </c:pt>
                <c:pt idx="297">
                  <c:v>8.1889454867725364E-2</c:v>
                </c:pt>
                <c:pt idx="298">
                  <c:v>0.91366654894928911</c:v>
                </c:pt>
                <c:pt idx="299">
                  <c:v>-5.6667526993796624E-3</c:v>
                </c:pt>
                <c:pt idx="300">
                  <c:v>-0.9515036656880258</c:v>
                </c:pt>
                <c:pt idx="301">
                  <c:v>9.4236804343519553E-2</c:v>
                </c:pt>
                <c:pt idx="302">
                  <c:v>0.15479115933640461</c:v>
                </c:pt>
                <c:pt idx="303">
                  <c:v>-0.57226936800777095</c:v>
                </c:pt>
                <c:pt idx="304">
                  <c:v>-1.333094621073577</c:v>
                </c:pt>
                <c:pt idx="305">
                  <c:v>-1.208108586403541</c:v>
                </c:pt>
                <c:pt idx="306">
                  <c:v>0.5192555834053223</c:v>
                </c:pt>
                <c:pt idx="307">
                  <c:v>-0.60418319897600148</c:v>
                </c:pt>
                <c:pt idx="308">
                  <c:v>-0.45811333567127821</c:v>
                </c:pt>
                <c:pt idx="309">
                  <c:v>-0.75883383329081266</c:v>
                </c:pt>
                <c:pt idx="310">
                  <c:v>0.37812168712261851</c:v>
                </c:pt>
                <c:pt idx="311">
                  <c:v>0.75035499544973772</c:v>
                </c:pt>
                <c:pt idx="312">
                  <c:v>-0.6265423913871897</c:v>
                </c:pt>
                <c:pt idx="313">
                  <c:v>0.12532352219227269</c:v>
                </c:pt>
                <c:pt idx="314">
                  <c:v>0.9537192611538905</c:v>
                </c:pt>
                <c:pt idx="315">
                  <c:v>-1.3598715971554829</c:v>
                </c:pt>
                <c:pt idx="316">
                  <c:v>-1.3005024333373361</c:v>
                </c:pt>
                <c:pt idx="317">
                  <c:v>0.59968177052880434</c:v>
                </c:pt>
                <c:pt idx="318">
                  <c:v>0.92454066895214415</c:v>
                </c:pt>
                <c:pt idx="319">
                  <c:v>-1.579387217496937</c:v>
                </c:pt>
                <c:pt idx="320">
                  <c:v>-0.85556028473829493</c:v>
                </c:pt>
                <c:pt idx="321">
                  <c:v>0.52639762274286483</c:v>
                </c:pt>
                <c:pt idx="322">
                  <c:v>0.81984700692757895</c:v>
                </c:pt>
                <c:pt idx="323">
                  <c:v>0.51446380964945615</c:v>
                </c:pt>
                <c:pt idx="324">
                  <c:v>-1.127249719094231</c:v>
                </c:pt>
                <c:pt idx="325">
                  <c:v>0.77283510283689871</c:v>
                </c:pt>
                <c:pt idx="326">
                  <c:v>1.163481703558367E-2</c:v>
                </c:pt>
                <c:pt idx="327">
                  <c:v>0.53112048209628715</c:v>
                </c:pt>
                <c:pt idx="328">
                  <c:v>-1.505700750345802</c:v>
                </c:pt>
                <c:pt idx="329">
                  <c:v>0.59408538209851958</c:v>
                </c:pt>
                <c:pt idx="330">
                  <c:v>-0.56446271565341111</c:v>
                </c:pt>
                <c:pt idx="331">
                  <c:v>-0.65768907949478272</c:v>
                </c:pt>
                <c:pt idx="332">
                  <c:v>0.21038686589372099</c:v>
                </c:pt>
                <c:pt idx="333">
                  <c:v>-0.64806222525191137</c:v>
                </c:pt>
                <c:pt idx="334">
                  <c:v>0.63529313835616863</c:v>
                </c:pt>
                <c:pt idx="335">
                  <c:v>-1.4119817834566271</c:v>
                </c:pt>
                <c:pt idx="336">
                  <c:v>3.9817335758506101E-2</c:v>
                </c:pt>
                <c:pt idx="337">
                  <c:v>0.39930719751925048</c:v>
                </c:pt>
                <c:pt idx="338">
                  <c:v>0.37470187552588913</c:v>
                </c:pt>
                <c:pt idx="339">
                  <c:v>-1.2575485318946831</c:v>
                </c:pt>
                <c:pt idx="340">
                  <c:v>-0.75650596311040164</c:v>
                </c:pt>
                <c:pt idx="341">
                  <c:v>0.18154467418840381</c:v>
                </c:pt>
                <c:pt idx="342">
                  <c:v>-1.4013424654314921</c:v>
                </c:pt>
                <c:pt idx="343">
                  <c:v>-0.43219223440867388</c:v>
                </c:pt>
                <c:pt idx="344">
                  <c:v>-1.3742337212332441</c:v>
                </c:pt>
                <c:pt idx="345">
                  <c:v>0.27074584847842048</c:v>
                </c:pt>
                <c:pt idx="346">
                  <c:v>-1.6147527802616519</c:v>
                </c:pt>
                <c:pt idx="347">
                  <c:v>0.1160748945084064</c:v>
                </c:pt>
                <c:pt idx="348">
                  <c:v>-1.6661266717530661</c:v>
                </c:pt>
                <c:pt idx="349">
                  <c:v>0.1084983073268089</c:v>
                </c:pt>
                <c:pt idx="350">
                  <c:v>-1.0142448147900709</c:v>
                </c:pt>
                <c:pt idx="351">
                  <c:v>-1.17723001150817</c:v>
                </c:pt>
                <c:pt idx="352">
                  <c:v>-1.3135323273834749</c:v>
                </c:pt>
                <c:pt idx="353">
                  <c:v>0.50473529467505385</c:v>
                </c:pt>
                <c:pt idx="354">
                  <c:v>0.807368574319272</c:v>
                </c:pt>
                <c:pt idx="355">
                  <c:v>4.9417686146979389E-2</c:v>
                </c:pt>
                <c:pt idx="356">
                  <c:v>0.73033038305583053</c:v>
                </c:pt>
                <c:pt idx="357">
                  <c:v>-1.4542626601021189</c:v>
                </c:pt>
                <c:pt idx="358">
                  <c:v>0.37848974750543551</c:v>
                </c:pt>
                <c:pt idx="359">
                  <c:v>-1.1834700165117691</c:v>
                </c:pt>
                <c:pt idx="360">
                  <c:v>0.26673045088948061</c:v>
                </c:pt>
                <c:pt idx="361">
                  <c:v>-0.57239132099930901</c:v>
                </c:pt>
                <c:pt idx="362">
                  <c:v>0.27764615588962971</c:v>
                </c:pt>
                <c:pt idx="363">
                  <c:v>-1.086129766816365</c:v>
                </c:pt>
                <c:pt idx="364">
                  <c:v>0.62206652008481422</c:v>
                </c:pt>
                <c:pt idx="365">
                  <c:v>0.2287809294219211</c:v>
                </c:pt>
                <c:pt idx="366">
                  <c:v>-0.62372272409338281</c:v>
                </c:pt>
                <c:pt idx="367">
                  <c:v>-1.3052025229583839</c:v>
                </c:pt>
                <c:pt idx="368">
                  <c:v>-1.1003630644353191</c:v>
                </c:pt>
                <c:pt idx="369">
                  <c:v>0.2481537607007529</c:v>
                </c:pt>
                <c:pt idx="370">
                  <c:v>0.41594764520595562</c:v>
                </c:pt>
                <c:pt idx="371">
                  <c:v>-0.51482472530850443</c:v>
                </c:pt>
                <c:pt idx="372">
                  <c:v>0.84665799755880111</c:v>
                </c:pt>
                <c:pt idx="373">
                  <c:v>-1.389070716840161</c:v>
                </c:pt>
                <c:pt idx="374">
                  <c:v>0.78814658754722267</c:v>
                </c:pt>
                <c:pt idx="375">
                  <c:v>0.27561358176151712</c:v>
                </c:pt>
                <c:pt idx="376">
                  <c:v>-1.4993006392201891</c:v>
                </c:pt>
                <c:pt idx="377">
                  <c:v>0.99862551048694503</c:v>
                </c:pt>
                <c:pt idx="378">
                  <c:v>0.2091502559974229</c:v>
                </c:pt>
                <c:pt idx="379">
                  <c:v>-1.5339154718095289</c:v>
                </c:pt>
                <c:pt idx="380">
                  <c:v>-1.391400150329885</c:v>
                </c:pt>
                <c:pt idx="381">
                  <c:v>0.9365606536555956</c:v>
                </c:pt>
                <c:pt idx="382">
                  <c:v>-1.29736308834033</c:v>
                </c:pt>
                <c:pt idx="383">
                  <c:v>-0.66967071202341133</c:v>
                </c:pt>
                <c:pt idx="384">
                  <c:v>0.75125451154792988</c:v>
                </c:pt>
                <c:pt idx="385">
                  <c:v>-1.497400406862736</c:v>
                </c:pt>
                <c:pt idx="386">
                  <c:v>0.43781142635364989</c:v>
                </c:pt>
                <c:pt idx="387">
                  <c:v>0.32488741402203519</c:v>
                </c:pt>
                <c:pt idx="388">
                  <c:v>-1.507883276912857</c:v>
                </c:pt>
                <c:pt idx="389">
                  <c:v>0.67382924443468784</c:v>
                </c:pt>
                <c:pt idx="390">
                  <c:v>0.4402910520988097</c:v>
                </c:pt>
                <c:pt idx="391">
                  <c:v>0.49508498549148272</c:v>
                </c:pt>
                <c:pt idx="392">
                  <c:v>-1.4031481942688699</c:v>
                </c:pt>
                <c:pt idx="393">
                  <c:v>0.7597127318705742</c:v>
                </c:pt>
                <c:pt idx="394">
                  <c:v>-1.374879686474739</c:v>
                </c:pt>
                <c:pt idx="395">
                  <c:v>-1.6567229546669271</c:v>
                </c:pt>
                <c:pt idx="396">
                  <c:v>0.47091776556401432</c:v>
                </c:pt>
                <c:pt idx="397">
                  <c:v>0.67565158604893683</c:v>
                </c:pt>
                <c:pt idx="398">
                  <c:v>0.1151825511024601</c:v>
                </c:pt>
                <c:pt idx="399">
                  <c:v>0.5053509601843349</c:v>
                </c:pt>
                <c:pt idx="400">
                  <c:v>0.48532750395081858</c:v>
                </c:pt>
                <c:pt idx="401">
                  <c:v>0.1545847812386032</c:v>
                </c:pt>
                <c:pt idx="402">
                  <c:v>-0.69277767303718729</c:v>
                </c:pt>
                <c:pt idx="403">
                  <c:v>0.75620918440003182</c:v>
                </c:pt>
                <c:pt idx="404">
                  <c:v>-1.3716558244405621</c:v>
                </c:pt>
                <c:pt idx="405">
                  <c:v>-1.656643259550616</c:v>
                </c:pt>
                <c:pt idx="406">
                  <c:v>-1.332057280219952</c:v>
                </c:pt>
                <c:pt idx="407">
                  <c:v>-0.99878621038451842</c:v>
                </c:pt>
                <c:pt idx="408">
                  <c:v>0.34918305248452408</c:v>
                </c:pt>
                <c:pt idx="409">
                  <c:v>-1.0980054878793539</c:v>
                </c:pt>
                <c:pt idx="410">
                  <c:v>0.37286278131631329</c:v>
                </c:pt>
                <c:pt idx="411">
                  <c:v>0.27779814392274549</c:v>
                </c:pt>
                <c:pt idx="412">
                  <c:v>0.36072299089620552</c:v>
                </c:pt>
                <c:pt idx="413">
                  <c:v>-0.51685590030625705</c:v>
                </c:pt>
                <c:pt idx="414">
                  <c:v>-1.5947777526744991</c:v>
                </c:pt>
                <c:pt idx="415">
                  <c:v>0.45570831761920849</c:v>
                </c:pt>
                <c:pt idx="416">
                  <c:v>-1.519073697245374</c:v>
                </c:pt>
                <c:pt idx="417">
                  <c:v>0.34671390778918759</c:v>
                </c:pt>
                <c:pt idx="418">
                  <c:v>0.51172015192483156</c:v>
                </c:pt>
                <c:pt idx="419">
                  <c:v>0.51936661471526546</c:v>
                </c:pt>
                <c:pt idx="420">
                  <c:v>-1.198445499912602</c:v>
                </c:pt>
                <c:pt idx="421">
                  <c:v>0.2126542573619086</c:v>
                </c:pt>
                <c:pt idx="422">
                  <c:v>-0.53988068340849837</c:v>
                </c:pt>
                <c:pt idx="423">
                  <c:v>0.14122401965707609</c:v>
                </c:pt>
                <c:pt idx="424">
                  <c:v>1.40595277690142E-2</c:v>
                </c:pt>
                <c:pt idx="425">
                  <c:v>0.2666533730714169</c:v>
                </c:pt>
                <c:pt idx="426">
                  <c:v>0.92764524113394675</c:v>
                </c:pt>
                <c:pt idx="427">
                  <c:v>0.5600103252891393</c:v>
                </c:pt>
                <c:pt idx="428">
                  <c:v>-0.53998910306245351</c:v>
                </c:pt>
                <c:pt idx="429">
                  <c:v>-1.457633656250036</c:v>
                </c:pt>
                <c:pt idx="430">
                  <c:v>0.72302525511003013</c:v>
                </c:pt>
                <c:pt idx="431">
                  <c:v>-1.5213473754281639</c:v>
                </c:pt>
                <c:pt idx="432">
                  <c:v>-1.049497607688324</c:v>
                </c:pt>
                <c:pt idx="433">
                  <c:v>-1.4945021274011301</c:v>
                </c:pt>
                <c:pt idx="434">
                  <c:v>-0.68359000531557546</c:v>
                </c:pt>
                <c:pt idx="435">
                  <c:v>-1.1381293857004871</c:v>
                </c:pt>
                <c:pt idx="436">
                  <c:v>-1.5053128895183621</c:v>
                </c:pt>
                <c:pt idx="437">
                  <c:v>-1.4622911192199</c:v>
                </c:pt>
                <c:pt idx="438">
                  <c:v>-1.4158122504511761</c:v>
                </c:pt>
                <c:pt idx="439">
                  <c:v>-1.3721621176514629</c:v>
                </c:pt>
                <c:pt idx="440">
                  <c:v>-1.4516364321947539</c:v>
                </c:pt>
                <c:pt idx="441">
                  <c:v>-0.70305645142119921</c:v>
                </c:pt>
                <c:pt idx="442">
                  <c:v>7.277138993185317E-2</c:v>
                </c:pt>
                <c:pt idx="443">
                  <c:v>-1.2528704473636889</c:v>
                </c:pt>
                <c:pt idx="444">
                  <c:v>-0.71941302182300826</c:v>
                </c:pt>
                <c:pt idx="445">
                  <c:v>-1.0131413702686991</c:v>
                </c:pt>
                <c:pt idx="446">
                  <c:v>-0.91293756158802475</c:v>
                </c:pt>
                <c:pt idx="447">
                  <c:v>-1.2127576597383389</c:v>
                </c:pt>
                <c:pt idx="448">
                  <c:v>0.76027772684476036</c:v>
                </c:pt>
                <c:pt idx="449">
                  <c:v>0.37327131255997592</c:v>
                </c:pt>
                <c:pt idx="450">
                  <c:v>0.1988778800744688</c:v>
                </c:pt>
                <c:pt idx="451">
                  <c:v>-1.6427395986605831</c:v>
                </c:pt>
                <c:pt idx="452">
                  <c:v>-1.028089619986662</c:v>
                </c:pt>
                <c:pt idx="453">
                  <c:v>0.45838669577610419</c:v>
                </c:pt>
                <c:pt idx="454">
                  <c:v>0.4928571489527549</c:v>
                </c:pt>
                <c:pt idx="455">
                  <c:v>0.99649717970054863</c:v>
                </c:pt>
                <c:pt idx="456">
                  <c:v>-1.726452205170377</c:v>
                </c:pt>
                <c:pt idx="457">
                  <c:v>0.32611211663982098</c:v>
                </c:pt>
                <c:pt idx="458">
                  <c:v>0.64852561391968067</c:v>
                </c:pt>
                <c:pt idx="459">
                  <c:v>0.37100328448755199</c:v>
                </c:pt>
                <c:pt idx="460">
                  <c:v>0.48020634934832102</c:v>
                </c:pt>
                <c:pt idx="461">
                  <c:v>-0.95875772894117728</c:v>
                </c:pt>
                <c:pt idx="462">
                  <c:v>-1.485597590626704</c:v>
                </c:pt>
                <c:pt idx="463">
                  <c:v>-1.3519034613729051</c:v>
                </c:pt>
                <c:pt idx="464">
                  <c:v>0.35344094932826842</c:v>
                </c:pt>
                <c:pt idx="465">
                  <c:v>-1.503622030535928</c:v>
                </c:pt>
                <c:pt idx="466">
                  <c:v>0.97631099406361266</c:v>
                </c:pt>
                <c:pt idx="467">
                  <c:v>-1.2235449179926441</c:v>
                </c:pt>
                <c:pt idx="468">
                  <c:v>0.10372173707619391</c:v>
                </c:pt>
                <c:pt idx="469">
                  <c:v>0.49196292489693733</c:v>
                </c:pt>
                <c:pt idx="470">
                  <c:v>-0.54257732645117129</c:v>
                </c:pt>
                <c:pt idx="471">
                  <c:v>-1.478236748562082</c:v>
                </c:pt>
                <c:pt idx="472">
                  <c:v>-0.6547128308975656</c:v>
                </c:pt>
                <c:pt idx="473">
                  <c:v>-1.6303732780897351</c:v>
                </c:pt>
                <c:pt idx="474">
                  <c:v>-0.91805253397597009</c:v>
                </c:pt>
                <c:pt idx="475">
                  <c:v>0.18091385376876609</c:v>
                </c:pt>
                <c:pt idx="476">
                  <c:v>0.3358987726075624</c:v>
                </c:pt>
                <c:pt idx="477">
                  <c:v>0.70992272047869998</c:v>
                </c:pt>
                <c:pt idx="478">
                  <c:v>0.27912470752472718</c:v>
                </c:pt>
                <c:pt idx="479">
                  <c:v>0.75558324981568137</c:v>
                </c:pt>
                <c:pt idx="480">
                  <c:v>0.73305075429537814</c:v>
                </c:pt>
                <c:pt idx="481">
                  <c:v>-1.3277324580726699</c:v>
                </c:pt>
                <c:pt idx="482">
                  <c:v>-1.0651865756503069</c:v>
                </c:pt>
                <c:pt idx="483">
                  <c:v>0.62147115019564081</c:v>
                </c:pt>
                <c:pt idx="484">
                  <c:v>-1.7270228226064721</c:v>
                </c:pt>
                <c:pt idx="485">
                  <c:v>0.21546771041232041</c:v>
                </c:pt>
                <c:pt idx="486">
                  <c:v>-1.5912550785243349</c:v>
                </c:pt>
                <c:pt idx="487">
                  <c:v>0.36404048655749882</c:v>
                </c:pt>
                <c:pt idx="488">
                  <c:v>0.77288401071056612</c:v>
                </c:pt>
                <c:pt idx="489">
                  <c:v>-0.56692511139123725</c:v>
                </c:pt>
                <c:pt idx="490">
                  <c:v>-0.61598604114239075</c:v>
                </c:pt>
                <c:pt idx="491">
                  <c:v>0.64856158528989161</c:v>
                </c:pt>
                <c:pt idx="492">
                  <c:v>0.53314419171703742</c:v>
                </c:pt>
                <c:pt idx="493">
                  <c:v>0.51880578791624765</c:v>
                </c:pt>
                <c:pt idx="494">
                  <c:v>-0.5418286032212829</c:v>
                </c:pt>
                <c:pt idx="495">
                  <c:v>0.86025685854524903</c:v>
                </c:pt>
                <c:pt idx="496">
                  <c:v>-0.79062567359946789</c:v>
                </c:pt>
                <c:pt idx="497">
                  <c:v>-1.7057341363821259</c:v>
                </c:pt>
                <c:pt idx="498">
                  <c:v>-1.247098180076663</c:v>
                </c:pt>
                <c:pt idx="499">
                  <c:v>0.37774118214117852</c:v>
                </c:pt>
                <c:pt idx="500">
                  <c:v>-1.3235129352432169</c:v>
                </c:pt>
                <c:pt idx="501">
                  <c:v>-1.207332074251922</c:v>
                </c:pt>
                <c:pt idx="502">
                  <c:v>-1.0312985568076101</c:v>
                </c:pt>
                <c:pt idx="503">
                  <c:v>-0.92154826148869551</c:v>
                </c:pt>
                <c:pt idx="504">
                  <c:v>-1.342130076928864</c:v>
                </c:pt>
                <c:pt idx="505">
                  <c:v>-1.2860678200721389</c:v>
                </c:pt>
                <c:pt idx="506">
                  <c:v>0.42927778636425218</c:v>
                </c:pt>
                <c:pt idx="507">
                  <c:v>-0.38873610900764638</c:v>
                </c:pt>
                <c:pt idx="508">
                  <c:v>0.39288361475672351</c:v>
                </c:pt>
                <c:pt idx="509">
                  <c:v>-1.20263172871909</c:v>
                </c:pt>
                <c:pt idx="510">
                  <c:v>-0.39855146968818472</c:v>
                </c:pt>
                <c:pt idx="511">
                  <c:v>-0.8378015721383818</c:v>
                </c:pt>
                <c:pt idx="512">
                  <c:v>-0.56169494143114085</c:v>
                </c:pt>
                <c:pt idx="513">
                  <c:v>-1.0817960271881599</c:v>
                </c:pt>
                <c:pt idx="514">
                  <c:v>-1.2390313278839169</c:v>
                </c:pt>
                <c:pt idx="515">
                  <c:v>-0.96845126724050323</c:v>
                </c:pt>
                <c:pt idx="516">
                  <c:v>-1.2780378608036971</c:v>
                </c:pt>
                <c:pt idx="517">
                  <c:v>-1.257132316419628</c:v>
                </c:pt>
                <c:pt idx="518">
                  <c:v>0.32140323434891938</c:v>
                </c:pt>
                <c:pt idx="519">
                  <c:v>-1.498466524667281</c:v>
                </c:pt>
                <c:pt idx="520">
                  <c:v>-1.2096463681199161</c:v>
                </c:pt>
                <c:pt idx="521">
                  <c:v>3.0579375716271669E-2</c:v>
                </c:pt>
                <c:pt idx="522">
                  <c:v>-1.2686963831074389</c:v>
                </c:pt>
                <c:pt idx="523">
                  <c:v>0.55009361234687382</c:v>
                </c:pt>
                <c:pt idx="524">
                  <c:v>0.26687850670720109</c:v>
                </c:pt>
                <c:pt idx="525">
                  <c:v>0.84523177204111677</c:v>
                </c:pt>
                <c:pt idx="526">
                  <c:v>0.38808654886113231</c:v>
                </c:pt>
                <c:pt idx="527">
                  <c:v>0.19149033263006299</c:v>
                </c:pt>
                <c:pt idx="528">
                  <c:v>-0.63514347756491651</c:v>
                </c:pt>
                <c:pt idx="529">
                  <c:v>0.26059685073759642</c:v>
                </c:pt>
                <c:pt idx="530">
                  <c:v>0.59430370057019333</c:v>
                </c:pt>
                <c:pt idx="531">
                  <c:v>-1.5220031580739719</c:v>
                </c:pt>
                <c:pt idx="532">
                  <c:v>-1.202487160166515</c:v>
                </c:pt>
                <c:pt idx="533">
                  <c:v>0.14797694622875401</c:v>
                </c:pt>
                <c:pt idx="534">
                  <c:v>0.2147671987063412</c:v>
                </c:pt>
                <c:pt idx="535">
                  <c:v>0.14451374004997269</c:v>
                </c:pt>
                <c:pt idx="536">
                  <c:v>0.69276627520905154</c:v>
                </c:pt>
                <c:pt idx="537">
                  <c:v>-1.251028022752585</c:v>
                </c:pt>
                <c:pt idx="538">
                  <c:v>0.69831450552476459</c:v>
                </c:pt>
                <c:pt idx="539">
                  <c:v>-1.4230313073816321</c:v>
                </c:pt>
                <c:pt idx="540">
                  <c:v>0.23845010622773671</c:v>
                </c:pt>
                <c:pt idx="541">
                  <c:v>4.950490221416215E-2</c:v>
                </c:pt>
                <c:pt idx="542">
                  <c:v>0.4758683450957748</c:v>
                </c:pt>
                <c:pt idx="543">
                  <c:v>-1.524791952615866</c:v>
                </c:pt>
                <c:pt idx="544">
                  <c:v>-1.443843763306623</c:v>
                </c:pt>
                <c:pt idx="545">
                  <c:v>0.13806199117275431</c:v>
                </c:pt>
                <c:pt idx="546">
                  <c:v>0.1115521879912721</c:v>
                </c:pt>
                <c:pt idx="547">
                  <c:v>-1.0993630670962</c:v>
                </c:pt>
                <c:pt idx="548">
                  <c:v>-1.6010788441578501</c:v>
                </c:pt>
                <c:pt idx="549">
                  <c:v>0.6044777640861082</c:v>
                </c:pt>
                <c:pt idx="550">
                  <c:v>8.7497772643715055E-2</c:v>
                </c:pt>
                <c:pt idx="551">
                  <c:v>-0.72450312406637296</c:v>
                </c:pt>
                <c:pt idx="552">
                  <c:v>-3.9921690449567497E-2</c:v>
                </c:pt>
                <c:pt idx="553">
                  <c:v>-1.4597687747393</c:v>
                </c:pt>
                <c:pt idx="554">
                  <c:v>-1.116457534632443</c:v>
                </c:pt>
                <c:pt idx="555">
                  <c:v>0.1353112732549768</c:v>
                </c:pt>
                <c:pt idx="556">
                  <c:v>-1.218895784441921</c:v>
                </c:pt>
                <c:pt idx="557">
                  <c:v>0.38698223893887668</c:v>
                </c:pt>
                <c:pt idx="558">
                  <c:v>0.5101236542371157</c:v>
                </c:pt>
                <c:pt idx="559">
                  <c:v>-1.498820396547816</c:v>
                </c:pt>
                <c:pt idx="560">
                  <c:v>-1.2097251883667819</c:v>
                </c:pt>
                <c:pt idx="561">
                  <c:v>-0.6676383849571661</c:v>
                </c:pt>
                <c:pt idx="562">
                  <c:v>0.35241098510950769</c:v>
                </c:pt>
                <c:pt idx="563">
                  <c:v>-1.1137810493211151</c:v>
                </c:pt>
                <c:pt idx="564">
                  <c:v>-1.6292679664500089</c:v>
                </c:pt>
                <c:pt idx="565">
                  <c:v>-1.185587416369571</c:v>
                </c:pt>
                <c:pt idx="566">
                  <c:v>-1.004756715021313</c:v>
                </c:pt>
                <c:pt idx="567">
                  <c:v>6.456745354308735E-3</c:v>
                </c:pt>
                <c:pt idx="568">
                  <c:v>-3.2862568683791342E-3</c:v>
                </c:pt>
                <c:pt idx="569">
                  <c:v>0.31354027758152248</c:v>
                </c:pt>
                <c:pt idx="570">
                  <c:v>-0.88412008745114945</c:v>
                </c:pt>
                <c:pt idx="571">
                  <c:v>-1.1800313748691369</c:v>
                </c:pt>
                <c:pt idx="572">
                  <c:v>-1.3532066636615321</c:v>
                </c:pt>
                <c:pt idx="573">
                  <c:v>0.54948015670430217</c:v>
                </c:pt>
                <c:pt idx="574">
                  <c:v>-1.5285920201845029</c:v>
                </c:pt>
                <c:pt idx="575">
                  <c:v>-1.2537757096735891</c:v>
                </c:pt>
                <c:pt idx="576">
                  <c:v>0.59649032703224991</c:v>
                </c:pt>
                <c:pt idx="577">
                  <c:v>0.24629700510932459</c:v>
                </c:pt>
                <c:pt idx="578">
                  <c:v>-1.232166146629627</c:v>
                </c:pt>
                <c:pt idx="579">
                  <c:v>-0.94776127164316915</c:v>
                </c:pt>
                <c:pt idx="580">
                  <c:v>-1.3028747919239769</c:v>
                </c:pt>
                <c:pt idx="581">
                  <c:v>-1.412582312276754</c:v>
                </c:pt>
                <c:pt idx="582">
                  <c:v>0.11311375922724751</c:v>
                </c:pt>
                <c:pt idx="583">
                  <c:v>0.36329263601795547</c:v>
                </c:pt>
                <c:pt idx="584">
                  <c:v>0.39410551913706082</c:v>
                </c:pt>
                <c:pt idx="585">
                  <c:v>0.62509567801217658</c:v>
                </c:pt>
                <c:pt idx="586">
                  <c:v>0.72630987718918716</c:v>
                </c:pt>
                <c:pt idx="587">
                  <c:v>1.589309546468709E-2</c:v>
                </c:pt>
                <c:pt idx="588">
                  <c:v>0.67433274626116224</c:v>
                </c:pt>
                <c:pt idx="589">
                  <c:v>-1.3337704870555509</c:v>
                </c:pt>
                <c:pt idx="590">
                  <c:v>0.2414486965266619</c:v>
                </c:pt>
                <c:pt idx="591">
                  <c:v>0.47913029630034049</c:v>
                </c:pt>
                <c:pt idx="592">
                  <c:v>0.66107169188897263</c:v>
                </c:pt>
                <c:pt idx="593">
                  <c:v>-1.489137366694369</c:v>
                </c:pt>
                <c:pt idx="594">
                  <c:v>-0.61400731174704126</c:v>
                </c:pt>
                <c:pt idx="595">
                  <c:v>0.26496202600420071</c:v>
                </c:pt>
                <c:pt idx="596">
                  <c:v>0.1002811652071046</c:v>
                </c:pt>
                <c:pt idx="597">
                  <c:v>0.24505874165997521</c:v>
                </c:pt>
                <c:pt idx="598">
                  <c:v>0.48274810445612409</c:v>
                </c:pt>
                <c:pt idx="599">
                  <c:v>0.1970886783106246</c:v>
                </c:pt>
                <c:pt idx="600">
                  <c:v>-1.4844147878137539</c:v>
                </c:pt>
                <c:pt idx="601">
                  <c:v>-1.4307361969472969</c:v>
                </c:pt>
                <c:pt idx="602">
                  <c:v>-1.1491671323559101</c:v>
                </c:pt>
                <c:pt idx="603">
                  <c:v>-0.63841089974973941</c:v>
                </c:pt>
                <c:pt idx="604">
                  <c:v>0.61385819667459951</c:v>
                </c:pt>
                <c:pt idx="605">
                  <c:v>-2.099336415160857E-2</c:v>
                </c:pt>
                <c:pt idx="606">
                  <c:v>0.24629862107060019</c:v>
                </c:pt>
                <c:pt idx="607">
                  <c:v>0.28935596902262589</c:v>
                </c:pt>
                <c:pt idx="608">
                  <c:v>-1.498225289745694</c:v>
                </c:pt>
                <c:pt idx="609">
                  <c:v>0.50111116081756479</c:v>
                </c:pt>
                <c:pt idx="610">
                  <c:v>-0.8851338108376704</c:v>
                </c:pt>
                <c:pt idx="611">
                  <c:v>-1.2554860906048211</c:v>
                </c:pt>
                <c:pt idx="612">
                  <c:v>-1.66492477603702</c:v>
                </c:pt>
                <c:pt idx="613">
                  <c:v>0.62934107036291198</c:v>
                </c:pt>
                <c:pt idx="614">
                  <c:v>0.37197923696975238</c:v>
                </c:pt>
                <c:pt idx="615">
                  <c:v>9.7795590230716156E-2</c:v>
                </c:pt>
                <c:pt idx="616">
                  <c:v>0.62059058077657347</c:v>
                </c:pt>
                <c:pt idx="617">
                  <c:v>-0.75843192442690399</c:v>
                </c:pt>
                <c:pt idx="618">
                  <c:v>-1.3141134617204031</c:v>
                </c:pt>
                <c:pt idx="619">
                  <c:v>0.33108510491179027</c:v>
                </c:pt>
                <c:pt idx="620">
                  <c:v>0.32520343718010158</c:v>
                </c:pt>
                <c:pt idx="621">
                  <c:v>-1.2200754612699269</c:v>
                </c:pt>
                <c:pt idx="622">
                  <c:v>0.69627671336749741</c:v>
                </c:pt>
                <c:pt idx="623">
                  <c:v>-1.1402682938791431</c:v>
                </c:pt>
                <c:pt idx="624">
                  <c:v>-1.2731179101744421</c:v>
                </c:pt>
                <c:pt idx="625">
                  <c:v>0.98909415249881727</c:v>
                </c:pt>
                <c:pt idx="626">
                  <c:v>4.4048453280933542E-2</c:v>
                </c:pt>
                <c:pt idx="627">
                  <c:v>-0.42824633182472488</c:v>
                </c:pt>
                <c:pt idx="628">
                  <c:v>0.8378313003472887</c:v>
                </c:pt>
                <c:pt idx="629">
                  <c:v>0.67168700135415516</c:v>
                </c:pt>
                <c:pt idx="630">
                  <c:v>0.77499498217888685</c:v>
                </c:pt>
                <c:pt idx="631">
                  <c:v>0.54327960714350931</c:v>
                </c:pt>
                <c:pt idx="632">
                  <c:v>-1.4583697390653201</c:v>
                </c:pt>
                <c:pt idx="633">
                  <c:v>0.22002111873746091</c:v>
                </c:pt>
                <c:pt idx="634">
                  <c:v>0.56839052348726704</c:v>
                </c:pt>
                <c:pt idx="635">
                  <c:v>-1.224914179477139</c:v>
                </c:pt>
                <c:pt idx="636">
                  <c:v>0.57314515500532148</c:v>
                </c:pt>
                <c:pt idx="637">
                  <c:v>-1.4074686453644121</c:v>
                </c:pt>
                <c:pt idx="638">
                  <c:v>0.56809518207165166</c:v>
                </c:pt>
                <c:pt idx="639">
                  <c:v>0.39085474096114359</c:v>
                </c:pt>
                <c:pt idx="640">
                  <c:v>0.70725681495405857</c:v>
                </c:pt>
                <c:pt idx="641">
                  <c:v>0.4957300502942944</c:v>
                </c:pt>
                <c:pt idx="642">
                  <c:v>0.38764297424099209</c:v>
                </c:pt>
                <c:pt idx="643">
                  <c:v>0.25619980609512139</c:v>
                </c:pt>
                <c:pt idx="644">
                  <c:v>0.39161009046449408</c:v>
                </c:pt>
                <c:pt idx="645">
                  <c:v>0.34854388439217843</c:v>
                </c:pt>
                <c:pt idx="646">
                  <c:v>-0.56008843803290531</c:v>
                </c:pt>
                <c:pt idx="647">
                  <c:v>-1.1043473628583671</c:v>
                </c:pt>
                <c:pt idx="648">
                  <c:v>0.35958953395728499</c:v>
                </c:pt>
                <c:pt idx="649">
                  <c:v>-0.9190874373877056</c:v>
                </c:pt>
                <c:pt idx="650">
                  <c:v>0.42708197499014061</c:v>
                </c:pt>
                <c:pt idx="651">
                  <c:v>0.50692935453738519</c:v>
                </c:pt>
                <c:pt idx="652">
                  <c:v>0.40516035337154183</c:v>
                </c:pt>
                <c:pt idx="653">
                  <c:v>-1.5265516313832399</c:v>
                </c:pt>
                <c:pt idx="654">
                  <c:v>-1.0960345848337021</c:v>
                </c:pt>
                <c:pt idx="655">
                  <c:v>0.42867229669481938</c:v>
                </c:pt>
                <c:pt idx="656">
                  <c:v>0.88724933903014769</c:v>
                </c:pt>
                <c:pt idx="657">
                  <c:v>0.44472398467044749</c:v>
                </c:pt>
                <c:pt idx="658">
                  <c:v>0.36982968179797721</c:v>
                </c:pt>
                <c:pt idx="659">
                  <c:v>0.43846525727496199</c:v>
                </c:pt>
                <c:pt idx="660">
                  <c:v>-0.88229849072371758</c:v>
                </c:pt>
                <c:pt idx="661">
                  <c:v>-1.251825886537884</c:v>
                </c:pt>
                <c:pt idx="662">
                  <c:v>-1.479290944267313</c:v>
                </c:pt>
                <c:pt idx="663">
                  <c:v>-0.52380146190155252</c:v>
                </c:pt>
                <c:pt idx="664">
                  <c:v>0.63286867380080203</c:v>
                </c:pt>
                <c:pt idx="665">
                  <c:v>0.90892936839923755</c:v>
                </c:pt>
                <c:pt idx="666">
                  <c:v>-1.287967382428804</c:v>
                </c:pt>
                <c:pt idx="667">
                  <c:v>-0.687177229793002</c:v>
                </c:pt>
                <c:pt idx="668">
                  <c:v>-1.5097359107816051</c:v>
                </c:pt>
                <c:pt idx="669">
                  <c:v>-1.3198603968342499</c:v>
                </c:pt>
                <c:pt idx="670">
                  <c:v>-1.6026934795788219</c:v>
                </c:pt>
                <c:pt idx="671">
                  <c:v>0.25338408133347551</c:v>
                </c:pt>
                <c:pt idx="672">
                  <c:v>-1.1356276112498209</c:v>
                </c:pt>
                <c:pt idx="673">
                  <c:v>-1.391848244868275</c:v>
                </c:pt>
                <c:pt idx="674">
                  <c:v>-1.3814944803105531</c:v>
                </c:pt>
                <c:pt idx="675">
                  <c:v>0.79264013879467243</c:v>
                </c:pt>
                <c:pt idx="676">
                  <c:v>-1.4775398566087019</c:v>
                </c:pt>
                <c:pt idx="677">
                  <c:v>-1.273526179619491</c:v>
                </c:pt>
                <c:pt idx="678">
                  <c:v>0.56807242091845189</c:v>
                </c:pt>
                <c:pt idx="679">
                  <c:v>-1.6970239793015389</c:v>
                </c:pt>
                <c:pt idx="680">
                  <c:v>0.70816442784659639</c:v>
                </c:pt>
                <c:pt idx="681">
                  <c:v>0.15312403356185661</c:v>
                </c:pt>
                <c:pt idx="682">
                  <c:v>-1.4675863063588459</c:v>
                </c:pt>
                <c:pt idx="683">
                  <c:v>-1.428190318247571</c:v>
                </c:pt>
                <c:pt idx="684">
                  <c:v>-1.621159095047652</c:v>
                </c:pt>
                <c:pt idx="685">
                  <c:v>0.35818210296989877</c:v>
                </c:pt>
                <c:pt idx="686">
                  <c:v>-0.62452524920126384</c:v>
                </c:pt>
                <c:pt idx="687">
                  <c:v>0.26663548800376341</c:v>
                </c:pt>
                <c:pt idx="688">
                  <c:v>-1.1500750414814109</c:v>
                </c:pt>
                <c:pt idx="689">
                  <c:v>-1.306642878393256</c:v>
                </c:pt>
                <c:pt idx="690">
                  <c:v>0.81357051381117307</c:v>
                </c:pt>
                <c:pt idx="691">
                  <c:v>-1.2431183384729101</c:v>
                </c:pt>
                <c:pt idx="692">
                  <c:v>-1.437697614830455</c:v>
                </c:pt>
                <c:pt idx="693">
                  <c:v>-1.3400142535560919</c:v>
                </c:pt>
                <c:pt idx="694">
                  <c:v>0.98246203105454821</c:v>
                </c:pt>
                <c:pt idx="695">
                  <c:v>-1.4475257106713051</c:v>
                </c:pt>
                <c:pt idx="696">
                  <c:v>-1.2552414525435081</c:v>
                </c:pt>
                <c:pt idx="697">
                  <c:v>-1.615794276993658</c:v>
                </c:pt>
                <c:pt idx="698">
                  <c:v>-0.62324716183801177</c:v>
                </c:pt>
                <c:pt idx="699">
                  <c:v>0.13626020073082901</c:v>
                </c:pt>
                <c:pt idx="700">
                  <c:v>-0.76726647235271561</c:v>
                </c:pt>
                <c:pt idx="701">
                  <c:v>-1.351940210461285</c:v>
                </c:pt>
                <c:pt idx="702">
                  <c:v>0.23127791125960109</c:v>
                </c:pt>
                <c:pt idx="703">
                  <c:v>0.75687828429897652</c:v>
                </c:pt>
                <c:pt idx="704">
                  <c:v>0.38930336356946182</c:v>
                </c:pt>
                <c:pt idx="705">
                  <c:v>0.38513637957762198</c:v>
                </c:pt>
                <c:pt idx="706">
                  <c:v>0.1465256147387696</c:v>
                </c:pt>
                <c:pt idx="707">
                  <c:v>0.62761193843242691</c:v>
                </c:pt>
                <c:pt idx="708">
                  <c:v>-1.298858714270297</c:v>
                </c:pt>
                <c:pt idx="709">
                  <c:v>0.85356285578814362</c:v>
                </c:pt>
                <c:pt idx="710">
                  <c:v>-0.57177169253327942</c:v>
                </c:pt>
                <c:pt idx="711">
                  <c:v>-1.5797950430633969</c:v>
                </c:pt>
                <c:pt idx="712">
                  <c:v>-1.3640043745806349</c:v>
                </c:pt>
                <c:pt idx="713">
                  <c:v>0.53634364543029855</c:v>
                </c:pt>
                <c:pt idx="714">
                  <c:v>-1.435045907623909</c:v>
                </c:pt>
                <c:pt idx="715">
                  <c:v>0.54728556554381624</c:v>
                </c:pt>
                <c:pt idx="716">
                  <c:v>-1.2376760474807931</c:v>
                </c:pt>
                <c:pt idx="717">
                  <c:v>-1.2748326774528931</c:v>
                </c:pt>
                <c:pt idx="718">
                  <c:v>-1.2583761835899789</c:v>
                </c:pt>
                <c:pt idx="719">
                  <c:v>-1.2578384993497129</c:v>
                </c:pt>
                <c:pt idx="720">
                  <c:v>0.52800306211619263</c:v>
                </c:pt>
                <c:pt idx="721">
                  <c:v>-1.3083899882870469</c:v>
                </c:pt>
                <c:pt idx="722">
                  <c:v>0.42943990737517512</c:v>
                </c:pt>
                <c:pt idx="723">
                  <c:v>0.17863562426829399</c:v>
                </c:pt>
                <c:pt idx="724">
                  <c:v>0.19194213368021021</c:v>
                </c:pt>
                <c:pt idx="725">
                  <c:v>0.1602274946757403</c:v>
                </c:pt>
                <c:pt idx="726">
                  <c:v>0.16263333048383599</c:v>
                </c:pt>
                <c:pt idx="727">
                  <c:v>0.57594501818674704</c:v>
                </c:pt>
                <c:pt idx="728">
                  <c:v>-1.5601283057945099</c:v>
                </c:pt>
                <c:pt idx="729">
                  <c:v>0.32767200191952461</c:v>
                </c:pt>
                <c:pt idx="730">
                  <c:v>0.61355810540783517</c:v>
                </c:pt>
                <c:pt idx="731">
                  <c:v>-1.4987762243544711</c:v>
                </c:pt>
                <c:pt idx="732">
                  <c:v>0.81483383250306574</c:v>
                </c:pt>
                <c:pt idx="733">
                  <c:v>-1.434620914230897</c:v>
                </c:pt>
                <c:pt idx="734">
                  <c:v>0.28295160817971349</c:v>
                </c:pt>
                <c:pt idx="735">
                  <c:v>0.70151241756179838</c:v>
                </c:pt>
                <c:pt idx="736">
                  <c:v>-0.74662414141531663</c:v>
                </c:pt>
                <c:pt idx="737">
                  <c:v>-0.73641194326405623</c:v>
                </c:pt>
                <c:pt idx="738">
                  <c:v>0.27724381080665272</c:v>
                </c:pt>
                <c:pt idx="739">
                  <c:v>0.47760890560155411</c:v>
                </c:pt>
                <c:pt idx="740">
                  <c:v>-0.94831679747309816</c:v>
                </c:pt>
                <c:pt idx="741">
                  <c:v>0.86282522970104347</c:v>
                </c:pt>
                <c:pt idx="742">
                  <c:v>0.75581346347561129</c:v>
                </c:pt>
                <c:pt idx="743">
                  <c:v>-1.2195542281540539</c:v>
                </c:pt>
                <c:pt idx="744">
                  <c:v>-1.354010810320915</c:v>
                </c:pt>
                <c:pt idx="745">
                  <c:v>-1.215757178845889</c:v>
                </c:pt>
                <c:pt idx="746">
                  <c:v>0.61187293454580427</c:v>
                </c:pt>
                <c:pt idx="747">
                  <c:v>-1.555783726416728</c:v>
                </c:pt>
                <c:pt idx="748">
                  <c:v>-1.314297512742961</c:v>
                </c:pt>
                <c:pt idx="749">
                  <c:v>0.79647728134255891</c:v>
                </c:pt>
                <c:pt idx="750">
                  <c:v>-1.569574579932093</c:v>
                </c:pt>
                <c:pt idx="751">
                  <c:v>-1.409897401239306</c:v>
                </c:pt>
                <c:pt idx="752">
                  <c:v>0.26432804657208608</c:v>
                </c:pt>
                <c:pt idx="753">
                  <c:v>0.58201522060192079</c:v>
                </c:pt>
                <c:pt idx="754">
                  <c:v>0.29866592771978828</c:v>
                </c:pt>
                <c:pt idx="755">
                  <c:v>0.98975581406786084</c:v>
                </c:pt>
                <c:pt idx="756">
                  <c:v>0.72715242853713336</c:v>
                </c:pt>
                <c:pt idx="757">
                  <c:v>0.20604379799122591</c:v>
                </c:pt>
                <c:pt idx="758">
                  <c:v>-1.3312827737220509</c:v>
                </c:pt>
                <c:pt idx="759">
                  <c:v>-1.1794410818470551</c:v>
                </c:pt>
                <c:pt idx="760">
                  <c:v>0.55218767313380734</c:v>
                </c:pt>
                <c:pt idx="761">
                  <c:v>0.47953345271412218</c:v>
                </c:pt>
                <c:pt idx="762">
                  <c:v>-1.0454323260607929</c:v>
                </c:pt>
                <c:pt idx="763">
                  <c:v>-1.2700186684854399E-2</c:v>
                </c:pt>
                <c:pt idx="764">
                  <c:v>0.73612974615210769</c:v>
                </c:pt>
                <c:pt idx="765">
                  <c:v>0.696956885292633</c:v>
                </c:pt>
                <c:pt idx="766">
                  <c:v>0.53809220964527071</c:v>
                </c:pt>
                <c:pt idx="767">
                  <c:v>-0.92155781909612178</c:v>
                </c:pt>
                <c:pt idx="768">
                  <c:v>0.46703238529729613</c:v>
                </c:pt>
                <c:pt idx="769">
                  <c:v>5.0769927709799823E-2</c:v>
                </c:pt>
                <c:pt idx="770">
                  <c:v>0.30754639076915918</c:v>
                </c:pt>
                <c:pt idx="771">
                  <c:v>-1.512162205608357</c:v>
                </c:pt>
                <c:pt idx="772">
                  <c:v>-1.302093282498813</c:v>
                </c:pt>
                <c:pt idx="773">
                  <c:v>-1.640832325000984</c:v>
                </c:pt>
                <c:pt idx="774">
                  <c:v>-1.1375726092673391</c:v>
                </c:pt>
                <c:pt idx="775">
                  <c:v>0.74540860209695348</c:v>
                </c:pt>
                <c:pt idx="776">
                  <c:v>0.7742069342824287</c:v>
                </c:pt>
                <c:pt idx="777">
                  <c:v>0.38974162158507941</c:v>
                </c:pt>
                <c:pt idx="778">
                  <c:v>0.56217410612688767</c:v>
                </c:pt>
                <c:pt idx="779">
                  <c:v>0.82909154783993111</c:v>
                </c:pt>
                <c:pt idx="780">
                  <c:v>0.30461185438223481</c:v>
                </c:pt>
                <c:pt idx="781">
                  <c:v>-1.2571260790322309</c:v>
                </c:pt>
                <c:pt idx="782">
                  <c:v>-0.98132059403996541</c:v>
                </c:pt>
                <c:pt idx="783">
                  <c:v>0.73762300941071557</c:v>
                </c:pt>
                <c:pt idx="784">
                  <c:v>0.59035723897369308</c:v>
                </c:pt>
                <c:pt idx="785">
                  <c:v>0.32959190919426312</c:v>
                </c:pt>
                <c:pt idx="786">
                  <c:v>0.36460142447910621</c:v>
                </c:pt>
                <c:pt idx="787">
                  <c:v>8.8710857521682174E-2</c:v>
                </c:pt>
                <c:pt idx="788">
                  <c:v>-1.20911755653422</c:v>
                </c:pt>
                <c:pt idx="789">
                  <c:v>-1.1682573297033441</c:v>
                </c:pt>
                <c:pt idx="790">
                  <c:v>-1.2796991746231441</c:v>
                </c:pt>
                <c:pt idx="791">
                  <c:v>-1.903685802752584</c:v>
                </c:pt>
                <c:pt idx="792">
                  <c:v>7.0474238337030704E-2</c:v>
                </c:pt>
                <c:pt idx="793">
                  <c:v>0.36060196139505341</c:v>
                </c:pt>
                <c:pt idx="794">
                  <c:v>-1.5412826827370001</c:v>
                </c:pt>
                <c:pt idx="795">
                  <c:v>-1.3508351032521031</c:v>
                </c:pt>
                <c:pt idx="796">
                  <c:v>-1.399643358685851</c:v>
                </c:pt>
                <c:pt idx="797">
                  <c:v>-1.1921556038723999</c:v>
                </c:pt>
                <c:pt idx="798">
                  <c:v>-1.258011829043409</c:v>
                </c:pt>
                <c:pt idx="799">
                  <c:v>0.29230542089979039</c:v>
                </c:pt>
                <c:pt idx="800">
                  <c:v>-1.6715246034858871</c:v>
                </c:pt>
                <c:pt idx="801">
                  <c:v>-0.9645572741784878</c:v>
                </c:pt>
                <c:pt idx="802">
                  <c:v>-1.2023001920872911</c:v>
                </c:pt>
                <c:pt idx="803">
                  <c:v>-1.0231392706113069</c:v>
                </c:pt>
                <c:pt idx="804">
                  <c:v>-1.511199286367924</c:v>
                </c:pt>
                <c:pt idx="805">
                  <c:v>0.55423013790755959</c:v>
                </c:pt>
                <c:pt idx="806">
                  <c:v>0.1732749922299415</c:v>
                </c:pt>
                <c:pt idx="807">
                  <c:v>0.3725042560461338</c:v>
                </c:pt>
                <c:pt idx="808">
                  <c:v>-0.70322778656725893</c:v>
                </c:pt>
                <c:pt idx="809">
                  <c:v>0.61524500105323754</c:v>
                </c:pt>
                <c:pt idx="810">
                  <c:v>-1.107797034238355</c:v>
                </c:pt>
                <c:pt idx="811">
                  <c:v>-0.55249614662386159</c:v>
                </c:pt>
                <c:pt idx="812">
                  <c:v>-1.320202008588881</c:v>
                </c:pt>
                <c:pt idx="813">
                  <c:v>-1.1003029630382359</c:v>
                </c:pt>
                <c:pt idx="814">
                  <c:v>1.7974287064758001</c:v>
                </c:pt>
                <c:pt idx="815">
                  <c:v>-1.11651328057971</c:v>
                </c:pt>
                <c:pt idx="816">
                  <c:v>-0.93607552010698514</c:v>
                </c:pt>
                <c:pt idx="817">
                  <c:v>-1.5571364989955669</c:v>
                </c:pt>
                <c:pt idx="818">
                  <c:v>-0.59554456479085438</c:v>
                </c:pt>
                <c:pt idx="819">
                  <c:v>0.71677717266236152</c:v>
                </c:pt>
                <c:pt idx="820">
                  <c:v>-0.79649499543422497</c:v>
                </c:pt>
                <c:pt idx="821">
                  <c:v>-1.192327846849716</c:v>
                </c:pt>
                <c:pt idx="822">
                  <c:v>0.65855472456589148</c:v>
                </c:pt>
                <c:pt idx="823">
                  <c:v>-0.83447982880811256</c:v>
                </c:pt>
                <c:pt idx="824">
                  <c:v>-1.215682927925039</c:v>
                </c:pt>
                <c:pt idx="825">
                  <c:v>0.21846570725469561</c:v>
                </c:pt>
                <c:pt idx="826">
                  <c:v>0.88080332476090017</c:v>
                </c:pt>
                <c:pt idx="827">
                  <c:v>0.76395335038445467</c:v>
                </c:pt>
                <c:pt idx="828">
                  <c:v>-0.37328183116714042</c:v>
                </c:pt>
                <c:pt idx="829">
                  <c:v>0.32304709138062998</c:v>
                </c:pt>
                <c:pt idx="830">
                  <c:v>0.30165523728179588</c:v>
                </c:pt>
                <c:pt idx="831">
                  <c:v>0.46850315672201359</c:v>
                </c:pt>
                <c:pt idx="832">
                  <c:v>-1.246127055649616</c:v>
                </c:pt>
                <c:pt idx="833">
                  <c:v>0.32024486131577917</c:v>
                </c:pt>
                <c:pt idx="834">
                  <c:v>-0.61208587704081507</c:v>
                </c:pt>
                <c:pt idx="835">
                  <c:v>0.45547092303472592</c:v>
                </c:pt>
                <c:pt idx="836">
                  <c:v>1.0114973425465299</c:v>
                </c:pt>
                <c:pt idx="837">
                  <c:v>0.50202760404245239</c:v>
                </c:pt>
                <c:pt idx="838">
                  <c:v>-1.1719274132985711</c:v>
                </c:pt>
                <c:pt idx="839">
                  <c:v>0.79757928308755888</c:v>
                </c:pt>
                <c:pt idx="840">
                  <c:v>-1.153044755203684</c:v>
                </c:pt>
                <c:pt idx="841">
                  <c:v>-1.0965005651948401</c:v>
                </c:pt>
                <c:pt idx="842">
                  <c:v>-1.239492981067398</c:v>
                </c:pt>
                <c:pt idx="843">
                  <c:v>-0.78072991260555069</c:v>
                </c:pt>
                <c:pt idx="844">
                  <c:v>-1.5810760316546379</c:v>
                </c:pt>
                <c:pt idx="845">
                  <c:v>-1.2592190549306519</c:v>
                </c:pt>
                <c:pt idx="846">
                  <c:v>-0.77768229428038638</c:v>
                </c:pt>
                <c:pt idx="847">
                  <c:v>0.87197684392013963</c:v>
                </c:pt>
                <c:pt idx="848">
                  <c:v>-1.393748891655715</c:v>
                </c:pt>
                <c:pt idx="849">
                  <c:v>0.31142059907198832</c:v>
                </c:pt>
                <c:pt idx="850">
                  <c:v>0.62339737084075386</c:v>
                </c:pt>
                <c:pt idx="851">
                  <c:v>0.2443764099776741</c:v>
                </c:pt>
                <c:pt idx="852">
                  <c:v>0.59368155782340581</c:v>
                </c:pt>
                <c:pt idx="853">
                  <c:v>0.42210459913618442</c:v>
                </c:pt>
                <c:pt idx="854">
                  <c:v>-1.0918316165529289</c:v>
                </c:pt>
                <c:pt idx="855">
                  <c:v>8.8977330115759923E-2</c:v>
                </c:pt>
                <c:pt idx="856">
                  <c:v>0.26685975672922568</c:v>
                </c:pt>
                <c:pt idx="857">
                  <c:v>-1.210946116247466</c:v>
                </c:pt>
                <c:pt idx="858">
                  <c:v>0.81200717154122848</c:v>
                </c:pt>
                <c:pt idx="859">
                  <c:v>-1.1071847221526649</c:v>
                </c:pt>
                <c:pt idx="860">
                  <c:v>-1.3584457728390189</c:v>
                </c:pt>
                <c:pt idx="861">
                  <c:v>-1.248537382719124</c:v>
                </c:pt>
                <c:pt idx="862">
                  <c:v>0.75614028175098635</c:v>
                </c:pt>
                <c:pt idx="863">
                  <c:v>-1.0306907606328299</c:v>
                </c:pt>
                <c:pt idx="864">
                  <c:v>0.85659170102604931</c:v>
                </c:pt>
                <c:pt idx="865">
                  <c:v>-1.632960377129326</c:v>
                </c:pt>
                <c:pt idx="866">
                  <c:v>-0.80833434283257044</c:v>
                </c:pt>
                <c:pt idx="867">
                  <c:v>-1.4385867521496589</c:v>
                </c:pt>
                <c:pt idx="868">
                  <c:v>-1.301650756161522</c:v>
                </c:pt>
                <c:pt idx="869">
                  <c:v>-1.6592493735544189</c:v>
                </c:pt>
                <c:pt idx="870">
                  <c:v>-1.1837246908028209</c:v>
                </c:pt>
                <c:pt idx="871">
                  <c:v>0.56130462538076475</c:v>
                </c:pt>
                <c:pt idx="872">
                  <c:v>0.38159747667643618</c:v>
                </c:pt>
                <c:pt idx="873">
                  <c:v>0.69043055190840463</c:v>
                </c:pt>
                <c:pt idx="874">
                  <c:v>0.3050961727047532</c:v>
                </c:pt>
                <c:pt idx="875">
                  <c:v>0.67200182038687961</c:v>
                </c:pt>
                <c:pt idx="876">
                  <c:v>-1.397913863460182</c:v>
                </c:pt>
                <c:pt idx="877">
                  <c:v>-1.2638665875057611</c:v>
                </c:pt>
                <c:pt idx="878">
                  <c:v>-1.293268723364424</c:v>
                </c:pt>
                <c:pt idx="879">
                  <c:v>0.5955530894721468</c:v>
                </c:pt>
                <c:pt idx="880">
                  <c:v>-0.92639498686859989</c:v>
                </c:pt>
                <c:pt idx="881">
                  <c:v>-0.94208094470327763</c:v>
                </c:pt>
                <c:pt idx="882">
                  <c:v>-0.80925429380001801</c:v>
                </c:pt>
                <c:pt idx="883">
                  <c:v>-1.078460624150906</c:v>
                </c:pt>
                <c:pt idx="884">
                  <c:v>0.2175727127962219</c:v>
                </c:pt>
                <c:pt idx="885">
                  <c:v>-1.402893599993347</c:v>
                </c:pt>
                <c:pt idx="886">
                  <c:v>0.96756740724201884</c:v>
                </c:pt>
                <c:pt idx="887">
                  <c:v>-1.3082515454528441</c:v>
                </c:pt>
                <c:pt idx="888">
                  <c:v>0.24223952592217429</c:v>
                </c:pt>
                <c:pt idx="889">
                  <c:v>0.87230323223055062</c:v>
                </c:pt>
                <c:pt idx="890">
                  <c:v>-0.48883608559778929</c:v>
                </c:pt>
                <c:pt idx="891">
                  <c:v>-1.228258464687034</c:v>
                </c:pt>
                <c:pt idx="892">
                  <c:v>-0.73118421885528928</c:v>
                </c:pt>
                <c:pt idx="893">
                  <c:v>0.76979923968233788</c:v>
                </c:pt>
                <c:pt idx="894">
                  <c:v>0.1114684874098457</c:v>
                </c:pt>
                <c:pt idx="895">
                  <c:v>-1.601331359244119</c:v>
                </c:pt>
                <c:pt idx="896">
                  <c:v>-1.0031538374200899</c:v>
                </c:pt>
                <c:pt idx="897">
                  <c:v>-1.1902966767971339</c:v>
                </c:pt>
                <c:pt idx="898">
                  <c:v>0.1258327337429542</c:v>
                </c:pt>
                <c:pt idx="899">
                  <c:v>-1.603222381380857</c:v>
                </c:pt>
                <c:pt idx="900">
                  <c:v>0.2498839715179185</c:v>
                </c:pt>
                <c:pt idx="901">
                  <c:v>-0.72492943784057751</c:v>
                </c:pt>
                <c:pt idx="902">
                  <c:v>-1.457677136306109</c:v>
                </c:pt>
                <c:pt idx="903">
                  <c:v>0.77919276866778897</c:v>
                </c:pt>
                <c:pt idx="904">
                  <c:v>-1.171435541206141</c:v>
                </c:pt>
                <c:pt idx="905">
                  <c:v>0.80759701653457927</c:v>
                </c:pt>
                <c:pt idx="906">
                  <c:v>-1.1916794831395481</c:v>
                </c:pt>
                <c:pt idx="907">
                  <c:v>-1.3040946637556801</c:v>
                </c:pt>
                <c:pt idx="908">
                  <c:v>0.3388049758185131</c:v>
                </c:pt>
                <c:pt idx="909">
                  <c:v>-1.1652996055216971</c:v>
                </c:pt>
                <c:pt idx="910">
                  <c:v>-1.088633554789088</c:v>
                </c:pt>
                <c:pt idx="911">
                  <c:v>0.1154051783896739</c:v>
                </c:pt>
                <c:pt idx="912">
                  <c:v>0.63757216646408854</c:v>
                </c:pt>
                <c:pt idx="913">
                  <c:v>0.44098161543862829</c:v>
                </c:pt>
                <c:pt idx="914">
                  <c:v>-0.70435448101071219</c:v>
                </c:pt>
                <c:pt idx="915">
                  <c:v>-0.65434538738231263</c:v>
                </c:pt>
                <c:pt idx="916">
                  <c:v>-0.91864187678772169</c:v>
                </c:pt>
                <c:pt idx="917">
                  <c:v>0.9372189600481553</c:v>
                </c:pt>
                <c:pt idx="918">
                  <c:v>0.66696042729545013</c:v>
                </c:pt>
                <c:pt idx="919">
                  <c:v>0.2329212709539886</c:v>
                </c:pt>
                <c:pt idx="920">
                  <c:v>-1.095345617543662</c:v>
                </c:pt>
                <c:pt idx="921">
                  <c:v>-1.297417108850341</c:v>
                </c:pt>
                <c:pt idx="922">
                  <c:v>0.55572378157299829</c:v>
                </c:pt>
                <c:pt idx="923">
                  <c:v>0.4486254788657118</c:v>
                </c:pt>
                <c:pt idx="924">
                  <c:v>-0.86029566143368696</c:v>
                </c:pt>
                <c:pt idx="925">
                  <c:v>0.42471180472933151</c:v>
                </c:pt>
                <c:pt idx="926">
                  <c:v>-1.18315484397515</c:v>
                </c:pt>
                <c:pt idx="927">
                  <c:v>0.39347366051717148</c:v>
                </c:pt>
                <c:pt idx="928">
                  <c:v>0.20226636962926789</c:v>
                </c:pt>
                <c:pt idx="929">
                  <c:v>0.46780370645558128</c:v>
                </c:pt>
                <c:pt idx="930">
                  <c:v>0.34433028823401768</c:v>
                </c:pt>
                <c:pt idx="931">
                  <c:v>-1.410276238683134</c:v>
                </c:pt>
                <c:pt idx="932">
                  <c:v>-1.073661061722996</c:v>
                </c:pt>
                <c:pt idx="933">
                  <c:v>-0.84983835130452978</c:v>
                </c:pt>
                <c:pt idx="934">
                  <c:v>-1.1260591286256689</c:v>
                </c:pt>
                <c:pt idx="935">
                  <c:v>0.86263056770085267</c:v>
                </c:pt>
                <c:pt idx="936">
                  <c:v>0.1614849787240964</c:v>
                </c:pt>
                <c:pt idx="937">
                  <c:v>0.39571241587868627</c:v>
                </c:pt>
                <c:pt idx="938">
                  <c:v>-1.27305312840544</c:v>
                </c:pt>
                <c:pt idx="939">
                  <c:v>-1.5986785927687199</c:v>
                </c:pt>
                <c:pt idx="940">
                  <c:v>0.45966864382981021</c:v>
                </c:pt>
                <c:pt idx="941">
                  <c:v>-1.663446165449626</c:v>
                </c:pt>
                <c:pt idx="942">
                  <c:v>0.73520101207976885</c:v>
                </c:pt>
                <c:pt idx="943">
                  <c:v>-1.096562975109669</c:v>
                </c:pt>
                <c:pt idx="944">
                  <c:v>0.31043662081379891</c:v>
                </c:pt>
                <c:pt idx="945">
                  <c:v>0.85571373443814136</c:v>
                </c:pt>
                <c:pt idx="946">
                  <c:v>0.37505401875711208</c:v>
                </c:pt>
                <c:pt idx="947">
                  <c:v>1.1301213226814769E-2</c:v>
                </c:pt>
                <c:pt idx="948">
                  <c:v>-1.172985083330607</c:v>
                </c:pt>
                <c:pt idx="949">
                  <c:v>0.4978660241634949</c:v>
                </c:pt>
                <c:pt idx="950">
                  <c:v>0.40976186392735681</c:v>
                </c:pt>
                <c:pt idx="951">
                  <c:v>-1.348444420924648</c:v>
                </c:pt>
                <c:pt idx="952">
                  <c:v>-0.96554634619084934</c:v>
                </c:pt>
                <c:pt idx="953">
                  <c:v>0.15951493826513011</c:v>
                </c:pt>
                <c:pt idx="954">
                  <c:v>0.89477526530844731</c:v>
                </c:pt>
                <c:pt idx="955">
                  <c:v>0.51687012577148272</c:v>
                </c:pt>
                <c:pt idx="956">
                  <c:v>0.75218684964431426</c:v>
                </c:pt>
                <c:pt idx="957">
                  <c:v>0.63555665970886999</c:v>
                </c:pt>
                <c:pt idx="958">
                  <c:v>0.61136346328099356</c:v>
                </c:pt>
                <c:pt idx="959">
                  <c:v>-0.99763362764316765</c:v>
                </c:pt>
                <c:pt idx="960">
                  <c:v>-0.47210052382377587</c:v>
                </c:pt>
                <c:pt idx="961">
                  <c:v>-0.82912660269817007</c:v>
                </c:pt>
                <c:pt idx="962">
                  <c:v>-2.270287043315555E-2</c:v>
                </c:pt>
                <c:pt idx="963">
                  <c:v>-1.44888384710264</c:v>
                </c:pt>
                <c:pt idx="964">
                  <c:v>-0.79653387447638524</c:v>
                </c:pt>
                <c:pt idx="965">
                  <c:v>-1.413907501818608</c:v>
                </c:pt>
                <c:pt idx="966">
                  <c:v>0.79349411219756483</c:v>
                </c:pt>
                <c:pt idx="967">
                  <c:v>-0.89368400108812951</c:v>
                </c:pt>
                <c:pt idx="968">
                  <c:v>-0.61833204769706129</c:v>
                </c:pt>
                <c:pt idx="969">
                  <c:v>0.25226062601371829</c:v>
                </c:pt>
                <c:pt idx="970">
                  <c:v>0.61503991893792198</c:v>
                </c:pt>
                <c:pt idx="971">
                  <c:v>0.71954212543986773</c:v>
                </c:pt>
                <c:pt idx="972">
                  <c:v>0.58993693959549587</c:v>
                </c:pt>
                <c:pt idx="973">
                  <c:v>-1.420218676710121</c:v>
                </c:pt>
                <c:pt idx="974">
                  <c:v>0.40907876059145543</c:v>
                </c:pt>
                <c:pt idx="975">
                  <c:v>-1.390895172302377</c:v>
                </c:pt>
                <c:pt idx="976">
                  <c:v>0.39375071796136268</c:v>
                </c:pt>
                <c:pt idx="977">
                  <c:v>0.46264255579771829</c:v>
                </c:pt>
                <c:pt idx="978">
                  <c:v>0.44724310327799338</c:v>
                </c:pt>
                <c:pt idx="979">
                  <c:v>0.81784124136438918</c:v>
                </c:pt>
                <c:pt idx="980">
                  <c:v>0.26977924492341782</c:v>
                </c:pt>
                <c:pt idx="981">
                  <c:v>-0.51551535723346886</c:v>
                </c:pt>
                <c:pt idx="982">
                  <c:v>-1.0613040159211991</c:v>
                </c:pt>
                <c:pt idx="983">
                  <c:v>0.71480497502676865</c:v>
                </c:pt>
                <c:pt idx="984">
                  <c:v>-0.55817296940582195</c:v>
                </c:pt>
                <c:pt idx="985">
                  <c:v>-1.226150547516295</c:v>
                </c:pt>
                <c:pt idx="986">
                  <c:v>0.70998853311374766</c:v>
                </c:pt>
                <c:pt idx="987">
                  <c:v>0.1808492419943869</c:v>
                </c:pt>
                <c:pt idx="988">
                  <c:v>0.42006658172155931</c:v>
                </c:pt>
                <c:pt idx="989">
                  <c:v>-0.9079838902753643</c:v>
                </c:pt>
                <c:pt idx="990">
                  <c:v>-0.79693833035280504</c:v>
                </c:pt>
                <c:pt idx="991">
                  <c:v>-1.5936988244096011</c:v>
                </c:pt>
                <c:pt idx="992">
                  <c:v>-0.62100381474685717</c:v>
                </c:pt>
                <c:pt idx="993">
                  <c:v>-1.3215756657490969</c:v>
                </c:pt>
                <c:pt idx="994">
                  <c:v>0.39277440586853613</c:v>
                </c:pt>
                <c:pt idx="995">
                  <c:v>-1.691971768315208</c:v>
                </c:pt>
                <c:pt idx="996">
                  <c:v>-1.282360419007927</c:v>
                </c:pt>
                <c:pt idx="997">
                  <c:v>-0.99638656398199421</c:v>
                </c:pt>
                <c:pt idx="998">
                  <c:v>-1.664706491931061</c:v>
                </c:pt>
                <c:pt idx="999">
                  <c:v>0.55282050503881042</c:v>
                </c:pt>
                <c:pt idx="1000">
                  <c:v>0.57854983506324609</c:v>
                </c:pt>
                <c:pt idx="1001">
                  <c:v>0.50224952819575996</c:v>
                </c:pt>
                <c:pt idx="1002">
                  <c:v>0.88964558899588075</c:v>
                </c:pt>
              </c:numCache>
            </c:numRef>
          </c:xVal>
          <c:yVal>
            <c:numRef>
              <c:f>Sheet1!$B$2:$B$1004</c:f>
              <c:numCache>
                <c:formatCode>General</c:formatCode>
                <c:ptCount val="1003"/>
                <c:pt idx="0">
                  <c:v>0.49709088716467209</c:v>
                </c:pt>
                <c:pt idx="1">
                  <c:v>1.674554722568091</c:v>
                </c:pt>
                <c:pt idx="2">
                  <c:v>0.69423335053348212</c:v>
                </c:pt>
                <c:pt idx="3">
                  <c:v>1.677794184870304</c:v>
                </c:pt>
                <c:pt idx="4">
                  <c:v>1.386420536019414</c:v>
                </c:pt>
                <c:pt idx="5">
                  <c:v>0.50416351500475498</c:v>
                </c:pt>
                <c:pt idx="6">
                  <c:v>0.95052150406888369</c:v>
                </c:pt>
                <c:pt idx="7">
                  <c:v>0.77914906175938159</c:v>
                </c:pt>
                <c:pt idx="8">
                  <c:v>0.61720726414702765</c:v>
                </c:pt>
                <c:pt idx="9">
                  <c:v>0.83315542300222478</c:v>
                </c:pt>
                <c:pt idx="10">
                  <c:v>1.537794508134551</c:v>
                </c:pt>
                <c:pt idx="11">
                  <c:v>1.164625410584863</c:v>
                </c:pt>
                <c:pt idx="12">
                  <c:v>0.47469664322727001</c:v>
                </c:pt>
                <c:pt idx="13">
                  <c:v>1.3669563162310141</c:v>
                </c:pt>
                <c:pt idx="14">
                  <c:v>1.4775855716315529</c:v>
                </c:pt>
                <c:pt idx="15">
                  <c:v>1.215997753192019</c:v>
                </c:pt>
                <c:pt idx="16">
                  <c:v>1.261960246528435</c:v>
                </c:pt>
                <c:pt idx="17">
                  <c:v>1.5042880286443789</c:v>
                </c:pt>
                <c:pt idx="18">
                  <c:v>0.98401706366242325</c:v>
                </c:pt>
                <c:pt idx="19">
                  <c:v>0.17711781727968179</c:v>
                </c:pt>
                <c:pt idx="20">
                  <c:v>-0.65479695553321327</c:v>
                </c:pt>
                <c:pt idx="21">
                  <c:v>0.66369724359251137</c:v>
                </c:pt>
                <c:pt idx="22">
                  <c:v>1.519365743581846</c:v>
                </c:pt>
                <c:pt idx="23">
                  <c:v>0.71486732509510031</c:v>
                </c:pt>
                <c:pt idx="24">
                  <c:v>0.62123190884009216</c:v>
                </c:pt>
                <c:pt idx="25">
                  <c:v>-0.26202339112889023</c:v>
                </c:pt>
                <c:pt idx="26">
                  <c:v>-0.59770987515768004</c:v>
                </c:pt>
                <c:pt idx="27">
                  <c:v>0.53517032147855303</c:v>
                </c:pt>
                <c:pt idx="28">
                  <c:v>1.478928418829524</c:v>
                </c:pt>
                <c:pt idx="29">
                  <c:v>0.2603626401604946</c:v>
                </c:pt>
                <c:pt idx="30">
                  <c:v>0.38904774046485152</c:v>
                </c:pt>
                <c:pt idx="31">
                  <c:v>-0.54008273142288521</c:v>
                </c:pt>
                <c:pt idx="32">
                  <c:v>0.71161798714358815</c:v>
                </c:pt>
                <c:pt idx="33">
                  <c:v>1.059610109058029</c:v>
                </c:pt>
                <c:pt idx="34">
                  <c:v>1.137230984173234</c:v>
                </c:pt>
                <c:pt idx="35">
                  <c:v>0.42010978670195293</c:v>
                </c:pt>
                <c:pt idx="36">
                  <c:v>0.70298122171930322</c:v>
                </c:pt>
                <c:pt idx="37">
                  <c:v>1.2533730095068669</c:v>
                </c:pt>
                <c:pt idx="38">
                  <c:v>0.67411368831917551</c:v>
                </c:pt>
                <c:pt idx="39">
                  <c:v>-0.27024024939400121</c:v>
                </c:pt>
                <c:pt idx="40">
                  <c:v>1.195904443927412</c:v>
                </c:pt>
                <c:pt idx="41">
                  <c:v>0.89295852386844043</c:v>
                </c:pt>
                <c:pt idx="42">
                  <c:v>1.715530683946219</c:v>
                </c:pt>
                <c:pt idx="43">
                  <c:v>1.0464689706508621</c:v>
                </c:pt>
                <c:pt idx="44">
                  <c:v>1.642491314199177</c:v>
                </c:pt>
                <c:pt idx="45">
                  <c:v>1.6021622474193711</c:v>
                </c:pt>
                <c:pt idx="46">
                  <c:v>1.6867893448248481</c:v>
                </c:pt>
                <c:pt idx="47">
                  <c:v>0.41986197483422821</c:v>
                </c:pt>
                <c:pt idx="48">
                  <c:v>0.37281980679083482</c:v>
                </c:pt>
                <c:pt idx="49">
                  <c:v>-0.37881611587957759</c:v>
                </c:pt>
                <c:pt idx="50">
                  <c:v>1.421719787910015</c:v>
                </c:pt>
                <c:pt idx="51">
                  <c:v>-0.34727120512342358</c:v>
                </c:pt>
                <c:pt idx="52">
                  <c:v>0.75020192096376503</c:v>
                </c:pt>
                <c:pt idx="53">
                  <c:v>-0.75177148267787397</c:v>
                </c:pt>
                <c:pt idx="54">
                  <c:v>1.7036902456146139</c:v>
                </c:pt>
                <c:pt idx="55">
                  <c:v>0.60289873471604549</c:v>
                </c:pt>
                <c:pt idx="56">
                  <c:v>0.6527472632805269</c:v>
                </c:pt>
                <c:pt idx="57">
                  <c:v>-0.49650370041910702</c:v>
                </c:pt>
                <c:pt idx="58">
                  <c:v>0.54682303839156143</c:v>
                </c:pt>
                <c:pt idx="59">
                  <c:v>0.724149168735575</c:v>
                </c:pt>
                <c:pt idx="60">
                  <c:v>-0.38520259437834381</c:v>
                </c:pt>
                <c:pt idx="61">
                  <c:v>0.40018076584533901</c:v>
                </c:pt>
                <c:pt idx="62">
                  <c:v>-0.5221450721005767</c:v>
                </c:pt>
                <c:pt idx="63">
                  <c:v>1.644731223904768</c:v>
                </c:pt>
                <c:pt idx="64">
                  <c:v>1.3702110340939599</c:v>
                </c:pt>
                <c:pt idx="65">
                  <c:v>-0.72219734118032608</c:v>
                </c:pt>
                <c:pt idx="66">
                  <c:v>0.1467961399783192</c:v>
                </c:pt>
                <c:pt idx="67">
                  <c:v>1.7242763082479711</c:v>
                </c:pt>
                <c:pt idx="68">
                  <c:v>-0.17615020128875741</c:v>
                </c:pt>
                <c:pt idx="69">
                  <c:v>0.47767842843418912</c:v>
                </c:pt>
                <c:pt idx="70">
                  <c:v>1.434471866109803</c:v>
                </c:pt>
                <c:pt idx="71">
                  <c:v>1.8185923774964341</c:v>
                </c:pt>
                <c:pt idx="72">
                  <c:v>1.467357060073796</c:v>
                </c:pt>
                <c:pt idx="73">
                  <c:v>-0.56734469809559385</c:v>
                </c:pt>
                <c:pt idx="74">
                  <c:v>-1.5218023551251011E-2</c:v>
                </c:pt>
                <c:pt idx="75">
                  <c:v>0.78691668617054311</c:v>
                </c:pt>
                <c:pt idx="76">
                  <c:v>1.687229977096746</c:v>
                </c:pt>
                <c:pt idx="77">
                  <c:v>0.50110766903212645</c:v>
                </c:pt>
                <c:pt idx="78">
                  <c:v>0.93023787985855744</c:v>
                </c:pt>
                <c:pt idx="79">
                  <c:v>1.1922404670209401</c:v>
                </c:pt>
                <c:pt idx="80">
                  <c:v>0.66035450401222606</c:v>
                </c:pt>
                <c:pt idx="81">
                  <c:v>-0.20175190863728201</c:v>
                </c:pt>
                <c:pt idx="82">
                  <c:v>1.224043001671508</c:v>
                </c:pt>
                <c:pt idx="83">
                  <c:v>0.78184110323763045</c:v>
                </c:pt>
                <c:pt idx="84">
                  <c:v>1.718172803585015</c:v>
                </c:pt>
                <c:pt idx="85">
                  <c:v>1.068272503469786</c:v>
                </c:pt>
                <c:pt idx="86">
                  <c:v>0.88232601376097042</c:v>
                </c:pt>
                <c:pt idx="87">
                  <c:v>1.3534806653862159</c:v>
                </c:pt>
                <c:pt idx="88">
                  <c:v>0.29790751323450559</c:v>
                </c:pt>
                <c:pt idx="89">
                  <c:v>0.69382999738953843</c:v>
                </c:pt>
                <c:pt idx="90">
                  <c:v>0.85688863520885261</c:v>
                </c:pt>
                <c:pt idx="91">
                  <c:v>1.4643681433364979</c:v>
                </c:pt>
                <c:pt idx="92">
                  <c:v>1.342769491349793</c:v>
                </c:pt>
                <c:pt idx="93">
                  <c:v>-0.43065871606941258</c:v>
                </c:pt>
                <c:pt idx="94">
                  <c:v>-0.4397102663544229</c:v>
                </c:pt>
                <c:pt idx="95">
                  <c:v>0.97786432236742127</c:v>
                </c:pt>
                <c:pt idx="96">
                  <c:v>1.677434418517588</c:v>
                </c:pt>
                <c:pt idx="97">
                  <c:v>0.80785426908034941</c:v>
                </c:pt>
                <c:pt idx="98">
                  <c:v>0.98446628975974804</c:v>
                </c:pt>
                <c:pt idx="99">
                  <c:v>0.30575261203257392</c:v>
                </c:pt>
                <c:pt idx="100">
                  <c:v>0.39612904174609542</c:v>
                </c:pt>
                <c:pt idx="101">
                  <c:v>1.320521387205821</c:v>
                </c:pt>
                <c:pt idx="102">
                  <c:v>-0.3445439811422073</c:v>
                </c:pt>
                <c:pt idx="103">
                  <c:v>1.3188160287459869</c:v>
                </c:pt>
                <c:pt idx="104">
                  <c:v>1.172793462752667</c:v>
                </c:pt>
                <c:pt idx="105">
                  <c:v>0.56680156716159191</c:v>
                </c:pt>
                <c:pt idx="106">
                  <c:v>0.77251758524370251</c:v>
                </c:pt>
                <c:pt idx="107">
                  <c:v>0.35871899138507868</c:v>
                </c:pt>
                <c:pt idx="108">
                  <c:v>-2.8675412854886062E-3</c:v>
                </c:pt>
                <c:pt idx="109">
                  <c:v>1.576652036045153</c:v>
                </c:pt>
                <c:pt idx="110">
                  <c:v>-0.14863331800132801</c:v>
                </c:pt>
                <c:pt idx="111">
                  <c:v>0.92464131569547314</c:v>
                </c:pt>
                <c:pt idx="112">
                  <c:v>1.111874982261333</c:v>
                </c:pt>
                <c:pt idx="113">
                  <c:v>0.74101959706138976</c:v>
                </c:pt>
                <c:pt idx="114">
                  <c:v>0.50575180980394907</c:v>
                </c:pt>
                <c:pt idx="115">
                  <c:v>0.23632764747848339</c:v>
                </c:pt>
                <c:pt idx="116">
                  <c:v>1.753995267108114</c:v>
                </c:pt>
                <c:pt idx="117">
                  <c:v>0.9236854015228716</c:v>
                </c:pt>
                <c:pt idx="118">
                  <c:v>0.42294727568645779</c:v>
                </c:pt>
                <c:pt idx="119">
                  <c:v>1.0021583856824929</c:v>
                </c:pt>
                <c:pt idx="120">
                  <c:v>-0.36404585466515421</c:v>
                </c:pt>
                <c:pt idx="121">
                  <c:v>1.4652846593412261</c:v>
                </c:pt>
                <c:pt idx="122">
                  <c:v>0.71267450562979873</c:v>
                </c:pt>
                <c:pt idx="123">
                  <c:v>0.76833495353834724</c:v>
                </c:pt>
                <c:pt idx="124">
                  <c:v>1.3507208110060109</c:v>
                </c:pt>
                <c:pt idx="125">
                  <c:v>-0.38448083235796648</c:v>
                </c:pt>
                <c:pt idx="126">
                  <c:v>0.45693059757009608</c:v>
                </c:pt>
                <c:pt idx="127">
                  <c:v>0.14888473310120071</c:v>
                </c:pt>
                <c:pt idx="128">
                  <c:v>-0.48831671418927741</c:v>
                </c:pt>
                <c:pt idx="129">
                  <c:v>1.617307867854451</c:v>
                </c:pt>
                <c:pt idx="130">
                  <c:v>0.56216530477283444</c:v>
                </c:pt>
                <c:pt idx="131">
                  <c:v>1.3115202661370411</c:v>
                </c:pt>
                <c:pt idx="132">
                  <c:v>0.1831681554992893</c:v>
                </c:pt>
                <c:pt idx="133">
                  <c:v>1.085803361373765</c:v>
                </c:pt>
                <c:pt idx="134">
                  <c:v>-0.68304386007428486</c:v>
                </c:pt>
                <c:pt idx="135">
                  <c:v>0.14078565414383701</c:v>
                </c:pt>
                <c:pt idx="136">
                  <c:v>6.540255273806983E-2</c:v>
                </c:pt>
                <c:pt idx="137">
                  <c:v>0.24521782782593271</c:v>
                </c:pt>
                <c:pt idx="138">
                  <c:v>0.34669020439893572</c:v>
                </c:pt>
                <c:pt idx="139">
                  <c:v>1.601995593786693</c:v>
                </c:pt>
                <c:pt idx="140">
                  <c:v>0.17753993981995381</c:v>
                </c:pt>
                <c:pt idx="141">
                  <c:v>5.8716114527413146E-3</c:v>
                </c:pt>
                <c:pt idx="142">
                  <c:v>1.062982387195283</c:v>
                </c:pt>
                <c:pt idx="143">
                  <c:v>-0.75499116200122263</c:v>
                </c:pt>
                <c:pt idx="144">
                  <c:v>0.65327802310497862</c:v>
                </c:pt>
                <c:pt idx="145">
                  <c:v>-0.37172423232757212</c:v>
                </c:pt>
                <c:pt idx="146">
                  <c:v>1.574990812766244</c:v>
                </c:pt>
                <c:pt idx="147">
                  <c:v>0.80733020178471993</c:v>
                </c:pt>
                <c:pt idx="148">
                  <c:v>1.6194941208489251</c:v>
                </c:pt>
                <c:pt idx="149">
                  <c:v>0.26076349601246629</c:v>
                </c:pt>
                <c:pt idx="150">
                  <c:v>1.2086141730343869</c:v>
                </c:pt>
                <c:pt idx="151">
                  <c:v>1.3683044940718669</c:v>
                </c:pt>
                <c:pt idx="152">
                  <c:v>9.9747450945021687E-2</c:v>
                </c:pt>
                <c:pt idx="153">
                  <c:v>0.95587613325519716</c:v>
                </c:pt>
                <c:pt idx="154">
                  <c:v>1.5980470330846901</c:v>
                </c:pt>
                <c:pt idx="155">
                  <c:v>1.501843496844494</c:v>
                </c:pt>
                <c:pt idx="156">
                  <c:v>1.0761439601544061</c:v>
                </c:pt>
                <c:pt idx="157">
                  <c:v>0.92058907680716062</c:v>
                </c:pt>
                <c:pt idx="158">
                  <c:v>0.1029534208928288</c:v>
                </c:pt>
                <c:pt idx="159">
                  <c:v>0.4041379874948185</c:v>
                </c:pt>
                <c:pt idx="160">
                  <c:v>-0.48130799253712941</c:v>
                </c:pt>
                <c:pt idx="161">
                  <c:v>1.4452786104901429</c:v>
                </c:pt>
                <c:pt idx="162">
                  <c:v>0.16221879520672011</c:v>
                </c:pt>
                <c:pt idx="163">
                  <c:v>-0.35265326398802621</c:v>
                </c:pt>
                <c:pt idx="164">
                  <c:v>0.88034514202698011</c:v>
                </c:pt>
                <c:pt idx="165">
                  <c:v>1.541305819556092</c:v>
                </c:pt>
                <c:pt idx="166">
                  <c:v>-0.31409902994773831</c:v>
                </c:pt>
                <c:pt idx="167">
                  <c:v>1.471294396434462</c:v>
                </c:pt>
                <c:pt idx="168">
                  <c:v>-0.71375824063776094</c:v>
                </c:pt>
                <c:pt idx="169">
                  <c:v>0.61069306648079358</c:v>
                </c:pt>
                <c:pt idx="170">
                  <c:v>1.6420298927581209</c:v>
                </c:pt>
                <c:pt idx="171">
                  <c:v>1.121669903052223</c:v>
                </c:pt>
                <c:pt idx="172">
                  <c:v>1.176146197393912</c:v>
                </c:pt>
                <c:pt idx="173">
                  <c:v>0.897033791313677</c:v>
                </c:pt>
                <c:pt idx="174">
                  <c:v>-0.37707029244579121</c:v>
                </c:pt>
                <c:pt idx="175">
                  <c:v>9.9943267107152289E-2</c:v>
                </c:pt>
                <c:pt idx="176">
                  <c:v>0.59066325391401342</c:v>
                </c:pt>
                <c:pt idx="177">
                  <c:v>0.1504137415602573</c:v>
                </c:pt>
                <c:pt idx="178">
                  <c:v>0.82815722708148332</c:v>
                </c:pt>
                <c:pt idx="179">
                  <c:v>-0.46847160975036178</c:v>
                </c:pt>
                <c:pt idx="180">
                  <c:v>-0.51781350033670992</c:v>
                </c:pt>
                <c:pt idx="181">
                  <c:v>-0.22793325192164249</c:v>
                </c:pt>
                <c:pt idx="182">
                  <c:v>-0.67739628711226763</c:v>
                </c:pt>
                <c:pt idx="183">
                  <c:v>0.76809921484600174</c:v>
                </c:pt>
                <c:pt idx="184">
                  <c:v>1.73827561247926</c:v>
                </c:pt>
                <c:pt idx="185">
                  <c:v>1.1263174623746079</c:v>
                </c:pt>
                <c:pt idx="186">
                  <c:v>1.475634418391421</c:v>
                </c:pt>
                <c:pt idx="187">
                  <c:v>-0.42441025603494981</c:v>
                </c:pt>
                <c:pt idx="188">
                  <c:v>1.569050840801677</c:v>
                </c:pt>
                <c:pt idx="189">
                  <c:v>1.3989920553609381</c:v>
                </c:pt>
                <c:pt idx="190">
                  <c:v>0.48677552087638482</c:v>
                </c:pt>
                <c:pt idx="191">
                  <c:v>-0.37653122807682188</c:v>
                </c:pt>
                <c:pt idx="192">
                  <c:v>2.3463802971969261E-2</c:v>
                </c:pt>
                <c:pt idx="193">
                  <c:v>1.686384459807408</c:v>
                </c:pt>
                <c:pt idx="194">
                  <c:v>0.98377126197656883</c:v>
                </c:pt>
                <c:pt idx="195">
                  <c:v>-0.18311174142260939</c:v>
                </c:pt>
                <c:pt idx="196">
                  <c:v>1.5568953220228829</c:v>
                </c:pt>
                <c:pt idx="197">
                  <c:v>-0.29299476950792169</c:v>
                </c:pt>
                <c:pt idx="198">
                  <c:v>-0.11112128807887189</c:v>
                </c:pt>
                <c:pt idx="199">
                  <c:v>1.2520770099765841</c:v>
                </c:pt>
                <c:pt idx="200">
                  <c:v>1.724566939167284</c:v>
                </c:pt>
                <c:pt idx="201">
                  <c:v>-0.30342771567123522</c:v>
                </c:pt>
                <c:pt idx="202">
                  <c:v>0.80268722286278704</c:v>
                </c:pt>
                <c:pt idx="203">
                  <c:v>-0.31714612871199921</c:v>
                </c:pt>
                <c:pt idx="204">
                  <c:v>1.686208926906233</c:v>
                </c:pt>
                <c:pt idx="205">
                  <c:v>-4.2314203475396613E-2</c:v>
                </c:pt>
                <c:pt idx="206">
                  <c:v>-0.23171081310715341</c:v>
                </c:pt>
                <c:pt idx="207">
                  <c:v>0.61904990563584583</c:v>
                </c:pt>
                <c:pt idx="208">
                  <c:v>0.45422738688796649</c:v>
                </c:pt>
                <c:pt idx="209">
                  <c:v>0.79455600978111929</c:v>
                </c:pt>
                <c:pt idx="210">
                  <c:v>0.51368490708701287</c:v>
                </c:pt>
                <c:pt idx="211">
                  <c:v>0.76742436464840125</c:v>
                </c:pt>
                <c:pt idx="212">
                  <c:v>0.78647515854578598</c:v>
                </c:pt>
                <c:pt idx="213">
                  <c:v>0.49721630672324368</c:v>
                </c:pt>
                <c:pt idx="214">
                  <c:v>0.6671260402674748</c:v>
                </c:pt>
                <c:pt idx="215">
                  <c:v>0.93898459781340082</c:v>
                </c:pt>
                <c:pt idx="216">
                  <c:v>1.5968247900763319</c:v>
                </c:pt>
                <c:pt idx="217">
                  <c:v>1.2905488332561419</c:v>
                </c:pt>
                <c:pt idx="218">
                  <c:v>1.400283503559965</c:v>
                </c:pt>
                <c:pt idx="219">
                  <c:v>0.46556307877398539</c:v>
                </c:pt>
                <c:pt idx="220">
                  <c:v>-0.2321186532638658</c:v>
                </c:pt>
                <c:pt idx="221">
                  <c:v>1.0280725075395569</c:v>
                </c:pt>
                <c:pt idx="222">
                  <c:v>0.35111235076947978</c:v>
                </c:pt>
                <c:pt idx="223">
                  <c:v>1.0320364286658359</c:v>
                </c:pt>
                <c:pt idx="224">
                  <c:v>1.132598002132104</c:v>
                </c:pt>
                <c:pt idx="225">
                  <c:v>1.4008762799182479</c:v>
                </c:pt>
                <c:pt idx="226">
                  <c:v>0.87500592302129343</c:v>
                </c:pt>
                <c:pt idx="227">
                  <c:v>1.1567037538958711</c:v>
                </c:pt>
                <c:pt idx="228">
                  <c:v>-0.1909079068261357</c:v>
                </c:pt>
                <c:pt idx="229">
                  <c:v>0.64204707005478212</c:v>
                </c:pt>
                <c:pt idx="230">
                  <c:v>1.2891940275994349</c:v>
                </c:pt>
                <c:pt idx="231">
                  <c:v>1.3121592049388311</c:v>
                </c:pt>
                <c:pt idx="232">
                  <c:v>1.7137734056841599E-2</c:v>
                </c:pt>
                <c:pt idx="233">
                  <c:v>-1.399975768759187E-2</c:v>
                </c:pt>
                <c:pt idx="234">
                  <c:v>1.6595361122078149</c:v>
                </c:pt>
                <c:pt idx="235">
                  <c:v>0.89361048058329584</c:v>
                </c:pt>
                <c:pt idx="236">
                  <c:v>1.5090709961388029</c:v>
                </c:pt>
                <c:pt idx="237">
                  <c:v>1.1610966895518431</c:v>
                </c:pt>
                <c:pt idx="238">
                  <c:v>1.47300184744771</c:v>
                </c:pt>
                <c:pt idx="239">
                  <c:v>-0.22431491224711891</c:v>
                </c:pt>
                <c:pt idx="240">
                  <c:v>1.073134553904562</c:v>
                </c:pt>
                <c:pt idx="241">
                  <c:v>0.74055354098100978</c:v>
                </c:pt>
                <c:pt idx="242">
                  <c:v>-0.32883411924139949</c:v>
                </c:pt>
                <c:pt idx="243">
                  <c:v>-8.5723407037646082E-2</c:v>
                </c:pt>
                <c:pt idx="244">
                  <c:v>1.0351317871599139</c:v>
                </c:pt>
                <c:pt idx="245">
                  <c:v>0.76179966935032395</c:v>
                </c:pt>
                <c:pt idx="246">
                  <c:v>1.1403074196792371</c:v>
                </c:pt>
                <c:pt idx="247">
                  <c:v>0.88146327171893712</c:v>
                </c:pt>
                <c:pt idx="248">
                  <c:v>4.354795048978799E-2</c:v>
                </c:pt>
                <c:pt idx="249">
                  <c:v>0.19712516102660391</c:v>
                </c:pt>
                <c:pt idx="250">
                  <c:v>-0.51578720901259989</c:v>
                </c:pt>
                <c:pt idx="251">
                  <c:v>0.35991150293905411</c:v>
                </c:pt>
                <c:pt idx="252">
                  <c:v>1.3271557332214019</c:v>
                </c:pt>
                <c:pt idx="253">
                  <c:v>-0.32301301401801968</c:v>
                </c:pt>
                <c:pt idx="254">
                  <c:v>-5.9160576477378268E-2</c:v>
                </c:pt>
                <c:pt idx="255">
                  <c:v>0.56900918716344506</c:v>
                </c:pt>
                <c:pt idx="256">
                  <c:v>1.331065304028701</c:v>
                </c:pt>
                <c:pt idx="257">
                  <c:v>0.75943875155285279</c:v>
                </c:pt>
                <c:pt idx="258">
                  <c:v>-0.2027684978038321</c:v>
                </c:pt>
                <c:pt idx="259">
                  <c:v>0.62637850953319407</c:v>
                </c:pt>
                <c:pt idx="260">
                  <c:v>0.88206540749140017</c:v>
                </c:pt>
                <c:pt idx="261">
                  <c:v>-0.3068494779710359</c:v>
                </c:pt>
                <c:pt idx="262">
                  <c:v>0.39403321924802381</c:v>
                </c:pt>
                <c:pt idx="263">
                  <c:v>1.4142186562685131</c:v>
                </c:pt>
                <c:pt idx="264">
                  <c:v>0.47898915220032778</c:v>
                </c:pt>
                <c:pt idx="265">
                  <c:v>0.25794580243002257</c:v>
                </c:pt>
                <c:pt idx="266">
                  <c:v>1.3010632089261081</c:v>
                </c:pt>
                <c:pt idx="267">
                  <c:v>0.40529962441777978</c:v>
                </c:pt>
                <c:pt idx="268">
                  <c:v>0.57367182478231804</c:v>
                </c:pt>
                <c:pt idx="269">
                  <c:v>1.582858058683611</c:v>
                </c:pt>
                <c:pt idx="270">
                  <c:v>-0.56660259005478952</c:v>
                </c:pt>
                <c:pt idx="271">
                  <c:v>0.44133742031770412</c:v>
                </c:pt>
                <c:pt idx="272">
                  <c:v>1.68236068170342</c:v>
                </c:pt>
                <c:pt idx="273">
                  <c:v>-0.33367230907478479</c:v>
                </c:pt>
                <c:pt idx="274">
                  <c:v>-0.2217793208503753</c:v>
                </c:pt>
                <c:pt idx="275">
                  <c:v>0.30801837837013629</c:v>
                </c:pt>
                <c:pt idx="276">
                  <c:v>0.82016503537648311</c:v>
                </c:pt>
                <c:pt idx="277">
                  <c:v>0.43643139023677641</c:v>
                </c:pt>
                <c:pt idx="278">
                  <c:v>0.2210181908096496</c:v>
                </c:pt>
                <c:pt idx="279">
                  <c:v>0.19431471810753631</c:v>
                </c:pt>
                <c:pt idx="280">
                  <c:v>0.82241332055703431</c:v>
                </c:pt>
                <c:pt idx="281">
                  <c:v>1.4987055998562271</c:v>
                </c:pt>
                <c:pt idx="282">
                  <c:v>-0.44911216778570667</c:v>
                </c:pt>
                <c:pt idx="283">
                  <c:v>0.75819111716909804</c:v>
                </c:pt>
                <c:pt idx="284">
                  <c:v>1.984122629754034E-2</c:v>
                </c:pt>
                <c:pt idx="285">
                  <c:v>-0.1026442422007816</c:v>
                </c:pt>
                <c:pt idx="286">
                  <c:v>0.1584336984243552</c:v>
                </c:pt>
                <c:pt idx="287">
                  <c:v>0.96102481370425519</c:v>
                </c:pt>
                <c:pt idx="288">
                  <c:v>0.15550550118146891</c:v>
                </c:pt>
                <c:pt idx="289">
                  <c:v>1.7543883065937</c:v>
                </c:pt>
                <c:pt idx="290">
                  <c:v>0.83483607052351572</c:v>
                </c:pt>
                <c:pt idx="291">
                  <c:v>5.095245995963027E-2</c:v>
                </c:pt>
                <c:pt idx="292">
                  <c:v>-0.20546406200182379</c:v>
                </c:pt>
                <c:pt idx="293">
                  <c:v>0.82536570157185574</c:v>
                </c:pt>
                <c:pt idx="294">
                  <c:v>0.16479458673714589</c:v>
                </c:pt>
                <c:pt idx="295">
                  <c:v>0.39317884751364762</c:v>
                </c:pt>
                <c:pt idx="296">
                  <c:v>1.599086367771904</c:v>
                </c:pt>
                <c:pt idx="297">
                  <c:v>-9.7405001349464004E-2</c:v>
                </c:pt>
                <c:pt idx="298">
                  <c:v>-0.66852728708606368</c:v>
                </c:pt>
                <c:pt idx="299">
                  <c:v>0.2443125920642264</c:v>
                </c:pt>
                <c:pt idx="300">
                  <c:v>1.6617604890928159</c:v>
                </c:pt>
                <c:pt idx="301">
                  <c:v>0.74334555680866166</c:v>
                </c:pt>
                <c:pt idx="302">
                  <c:v>0.42624990048783129</c:v>
                </c:pt>
                <c:pt idx="303">
                  <c:v>1.7396883873857809</c:v>
                </c:pt>
                <c:pt idx="304">
                  <c:v>0.78644690803516526</c:v>
                </c:pt>
                <c:pt idx="305">
                  <c:v>0.36834414770924501</c:v>
                </c:pt>
                <c:pt idx="306">
                  <c:v>-0.17314867043532581</c:v>
                </c:pt>
                <c:pt idx="307">
                  <c:v>1.389483905635633</c:v>
                </c:pt>
                <c:pt idx="308">
                  <c:v>1.6469289741529809</c:v>
                </c:pt>
                <c:pt idx="309">
                  <c:v>1.6375225251130909</c:v>
                </c:pt>
                <c:pt idx="310">
                  <c:v>-0.2062638302457335</c:v>
                </c:pt>
                <c:pt idx="311">
                  <c:v>1.144748028643277</c:v>
                </c:pt>
                <c:pt idx="312">
                  <c:v>1.474645821407693</c:v>
                </c:pt>
                <c:pt idx="313">
                  <c:v>0.77825921712381163</c:v>
                </c:pt>
                <c:pt idx="314">
                  <c:v>-0.62346199321705686</c:v>
                </c:pt>
                <c:pt idx="315">
                  <c:v>0.9659463544042084</c:v>
                </c:pt>
                <c:pt idx="316">
                  <c:v>0.93245681951604498</c:v>
                </c:pt>
                <c:pt idx="317">
                  <c:v>-0.49925394529645201</c:v>
                </c:pt>
                <c:pt idx="318">
                  <c:v>-0.43845942310348601</c:v>
                </c:pt>
                <c:pt idx="319">
                  <c:v>0.4884634180792547</c:v>
                </c:pt>
                <c:pt idx="320">
                  <c:v>1.362222592163806</c:v>
                </c:pt>
                <c:pt idx="321">
                  <c:v>0.65732610321327845</c:v>
                </c:pt>
                <c:pt idx="322">
                  <c:v>0.90220925059927104</c:v>
                </c:pt>
                <c:pt idx="323">
                  <c:v>0.90724111350185466</c:v>
                </c:pt>
                <c:pt idx="324">
                  <c:v>1.289653822885138</c:v>
                </c:pt>
                <c:pt idx="325">
                  <c:v>-0.70796821463499504</c:v>
                </c:pt>
                <c:pt idx="326">
                  <c:v>0.53877178301224427</c:v>
                </c:pt>
                <c:pt idx="327">
                  <c:v>0.64291101488810887</c:v>
                </c:pt>
                <c:pt idx="328">
                  <c:v>0.39056525982398482</c:v>
                </c:pt>
                <c:pt idx="329">
                  <c:v>1.039233151327476</c:v>
                </c:pt>
                <c:pt idx="330">
                  <c:v>1.7477806823565121</c:v>
                </c:pt>
                <c:pt idx="331">
                  <c:v>1.675050211893194</c:v>
                </c:pt>
                <c:pt idx="332">
                  <c:v>0.20320434734304579</c:v>
                </c:pt>
                <c:pt idx="333">
                  <c:v>1.7067556299570019</c:v>
                </c:pt>
                <c:pt idx="334">
                  <c:v>-0.17582037502520859</c:v>
                </c:pt>
                <c:pt idx="335">
                  <c:v>1.442863581798038</c:v>
                </c:pt>
                <c:pt idx="336">
                  <c:v>0.21396607546576171</c:v>
                </c:pt>
                <c:pt idx="337">
                  <c:v>-0.45480358581453312</c:v>
                </c:pt>
                <c:pt idx="338">
                  <c:v>0.27389461819538963</c:v>
                </c:pt>
                <c:pt idx="339">
                  <c:v>1.316471454822767</c:v>
                </c:pt>
                <c:pt idx="340">
                  <c:v>1.449505407501736</c:v>
                </c:pt>
                <c:pt idx="341">
                  <c:v>0.69609080694681513</c:v>
                </c:pt>
                <c:pt idx="342">
                  <c:v>0.37797291512622899</c:v>
                </c:pt>
                <c:pt idx="343">
                  <c:v>1.78183078262603</c:v>
                </c:pt>
                <c:pt idx="344">
                  <c:v>0.9200651818785015</c:v>
                </c:pt>
                <c:pt idx="345">
                  <c:v>0.2379568022768152</c:v>
                </c:pt>
                <c:pt idx="346">
                  <c:v>0.7386944574348504</c:v>
                </c:pt>
                <c:pt idx="347">
                  <c:v>0.34293176343132131</c:v>
                </c:pt>
                <c:pt idx="348">
                  <c:v>0.66334084648273595</c:v>
                </c:pt>
                <c:pt idx="349">
                  <c:v>-5.4889937297489748E-2</c:v>
                </c:pt>
                <c:pt idx="350">
                  <c:v>0.36926130703426691</c:v>
                </c:pt>
                <c:pt idx="351">
                  <c:v>0.52691822365454166</c:v>
                </c:pt>
                <c:pt idx="352">
                  <c:v>0.92479256499640494</c:v>
                </c:pt>
                <c:pt idx="353">
                  <c:v>1.079170110891599</c:v>
                </c:pt>
                <c:pt idx="354">
                  <c:v>1.0819899321086619</c:v>
                </c:pt>
                <c:pt idx="355">
                  <c:v>-8.1945837964348955E-3</c:v>
                </c:pt>
                <c:pt idx="356">
                  <c:v>-0.66748546899569283</c:v>
                </c:pt>
                <c:pt idx="357">
                  <c:v>1.014748869573205</c:v>
                </c:pt>
                <c:pt idx="358">
                  <c:v>0.30550433051732412</c:v>
                </c:pt>
                <c:pt idx="359">
                  <c:v>0.12708083185472829</c:v>
                </c:pt>
                <c:pt idx="360">
                  <c:v>-0.4183858314513933</c:v>
                </c:pt>
                <c:pt idx="361">
                  <c:v>1.442893937588007</c:v>
                </c:pt>
                <c:pt idx="362">
                  <c:v>0.19013336292925459</c:v>
                </c:pt>
                <c:pt idx="363">
                  <c:v>0.37064316012800941</c:v>
                </c:pt>
                <c:pt idx="364">
                  <c:v>0.63414290988862243</c:v>
                </c:pt>
                <c:pt idx="365">
                  <c:v>0.55910424541025439</c:v>
                </c:pt>
                <c:pt idx="366">
                  <c:v>1.6200875634874861</c:v>
                </c:pt>
                <c:pt idx="367">
                  <c:v>1.051466803428263</c:v>
                </c:pt>
                <c:pt idx="368">
                  <c:v>0.36433578128560518</c:v>
                </c:pt>
                <c:pt idx="369">
                  <c:v>-0.1776713212157742</c:v>
                </c:pt>
                <c:pt idx="370">
                  <c:v>0.46707513178510818</c:v>
                </c:pt>
                <c:pt idx="371">
                  <c:v>1.770158361320908</c:v>
                </c:pt>
                <c:pt idx="372">
                  <c:v>1.153661808613176</c:v>
                </c:pt>
                <c:pt idx="373">
                  <c:v>0.14554864555983549</c:v>
                </c:pt>
                <c:pt idx="374">
                  <c:v>-0.32841656434665689</c:v>
                </c:pt>
                <c:pt idx="375">
                  <c:v>0.85594533811142992</c:v>
                </c:pt>
                <c:pt idx="376">
                  <c:v>1.4152090420099219</c:v>
                </c:pt>
                <c:pt idx="377">
                  <c:v>-0.60107127432525653</c:v>
                </c:pt>
                <c:pt idx="378">
                  <c:v>0.65896089322918072</c:v>
                </c:pt>
                <c:pt idx="379">
                  <c:v>0.90943110224859092</c:v>
                </c:pt>
                <c:pt idx="380">
                  <c:v>0.57115934036670346</c:v>
                </c:pt>
                <c:pt idx="381">
                  <c:v>-0.55318930004363054</c:v>
                </c:pt>
                <c:pt idx="382">
                  <c:v>0.62665197106507675</c:v>
                </c:pt>
                <c:pt idx="383">
                  <c:v>1.819970281355588</c:v>
                </c:pt>
                <c:pt idx="384">
                  <c:v>-0.33770474214598389</c:v>
                </c:pt>
                <c:pt idx="385">
                  <c:v>1.250805896265361</c:v>
                </c:pt>
                <c:pt idx="386">
                  <c:v>-3.1771141768294257E-2</c:v>
                </c:pt>
                <c:pt idx="387">
                  <c:v>-0.14606134921264141</c:v>
                </c:pt>
                <c:pt idx="388">
                  <c:v>0.35944190027006312</c:v>
                </c:pt>
                <c:pt idx="389">
                  <c:v>-0.35567524195139327</c:v>
                </c:pt>
                <c:pt idx="390">
                  <c:v>0.81445837862337223</c:v>
                </c:pt>
                <c:pt idx="391">
                  <c:v>3.5309785805276439E-3</c:v>
                </c:pt>
                <c:pt idx="392">
                  <c:v>1.0434634342790849</c:v>
                </c:pt>
                <c:pt idx="393">
                  <c:v>0.84064922560199562</c:v>
                </c:pt>
                <c:pt idx="394">
                  <c:v>0.45300442555008091</c:v>
                </c:pt>
                <c:pt idx="395">
                  <c:v>0.82884309511910237</c:v>
                </c:pt>
                <c:pt idx="396">
                  <c:v>0.53059138653060878</c:v>
                </c:pt>
                <c:pt idx="397">
                  <c:v>-0.25534363161114348</c:v>
                </c:pt>
                <c:pt idx="398">
                  <c:v>-0.1057624493038203</c:v>
                </c:pt>
                <c:pt idx="399">
                  <c:v>-4.3197279101439938E-2</c:v>
                </c:pt>
                <c:pt idx="400">
                  <c:v>-3.6763023231060343E-2</c:v>
                </c:pt>
                <c:pt idx="401">
                  <c:v>0.24004372515060529</c:v>
                </c:pt>
                <c:pt idx="402">
                  <c:v>1.7197645105663439</c:v>
                </c:pt>
                <c:pt idx="403">
                  <c:v>1.16304094361975</c:v>
                </c:pt>
                <c:pt idx="404">
                  <c:v>1.346029867156616</c:v>
                </c:pt>
                <c:pt idx="405">
                  <c:v>0.97846205935868591</c:v>
                </c:pt>
                <c:pt idx="406">
                  <c:v>1.2092693791556439</c:v>
                </c:pt>
                <c:pt idx="407">
                  <c:v>1.581793613923657</c:v>
                </c:pt>
                <c:pt idx="408">
                  <c:v>0.85037772087148356</c:v>
                </c:pt>
                <c:pt idx="409">
                  <c:v>1.372441379783208</c:v>
                </c:pt>
                <c:pt idx="410">
                  <c:v>2.346259397246328E-2</c:v>
                </c:pt>
                <c:pt idx="411">
                  <c:v>0.85965767627252365</c:v>
                </c:pt>
                <c:pt idx="412">
                  <c:v>0.95587034725871622</c:v>
                </c:pt>
                <c:pt idx="413">
                  <c:v>1.658439342873385</c:v>
                </c:pt>
                <c:pt idx="414">
                  <c:v>1.2164504859424961</c:v>
                </c:pt>
                <c:pt idx="415">
                  <c:v>-0.29478982742728921</c:v>
                </c:pt>
                <c:pt idx="416">
                  <c:v>0.3362960932298027</c:v>
                </c:pt>
                <c:pt idx="417">
                  <c:v>-0.13805522345266799</c:v>
                </c:pt>
                <c:pt idx="418">
                  <c:v>-8.6257365553487175E-2</c:v>
                </c:pt>
                <c:pt idx="419">
                  <c:v>0.68831212875191516</c:v>
                </c:pt>
                <c:pt idx="420">
                  <c:v>0.60119914955406606</c:v>
                </c:pt>
                <c:pt idx="421">
                  <c:v>0.52461156453413194</c:v>
                </c:pt>
                <c:pt idx="422">
                  <c:v>1.5071165147151511</c:v>
                </c:pt>
                <c:pt idx="423">
                  <c:v>0.29204875263802471</c:v>
                </c:pt>
                <c:pt idx="424">
                  <c:v>-6.6442210874406216E-2</c:v>
                </c:pt>
                <c:pt idx="425">
                  <c:v>-0.2813592285359825</c:v>
                </c:pt>
                <c:pt idx="426">
                  <c:v>-0.63385123842141822</c:v>
                </c:pt>
                <c:pt idx="427">
                  <c:v>0.98941432875217727</c:v>
                </c:pt>
                <c:pt idx="428">
                  <c:v>1.619288947970821</c:v>
                </c:pt>
                <c:pt idx="429">
                  <c:v>1.3254895931238271</c:v>
                </c:pt>
                <c:pt idx="430">
                  <c:v>-0.48749687533617653</c:v>
                </c:pt>
                <c:pt idx="431">
                  <c:v>0.53258614311677799</c:v>
                </c:pt>
                <c:pt idx="432">
                  <c:v>0.33844540470976348</c:v>
                </c:pt>
                <c:pt idx="433">
                  <c:v>0.67664903760787509</c:v>
                </c:pt>
                <c:pt idx="434">
                  <c:v>1.470084220785095</c:v>
                </c:pt>
                <c:pt idx="435">
                  <c:v>1.230177961685132</c:v>
                </c:pt>
                <c:pt idx="436">
                  <c:v>0.6947634566831683</c:v>
                </c:pt>
                <c:pt idx="437">
                  <c:v>1.130898320285191</c:v>
                </c:pt>
                <c:pt idx="438">
                  <c:v>1.212181945412977</c:v>
                </c:pt>
                <c:pt idx="439">
                  <c:v>0.18389367785588329</c:v>
                </c:pt>
                <c:pt idx="440">
                  <c:v>1.19746871426226</c:v>
                </c:pt>
                <c:pt idx="441">
                  <c:v>1.3888028926131659</c:v>
                </c:pt>
                <c:pt idx="442">
                  <c:v>0.1154248216700386</c:v>
                </c:pt>
                <c:pt idx="443">
                  <c:v>0.37565813901237372</c:v>
                </c:pt>
                <c:pt idx="444">
                  <c:v>1.5713322540083421</c:v>
                </c:pt>
                <c:pt idx="445">
                  <c:v>1.7465283317087159</c:v>
                </c:pt>
                <c:pt idx="446">
                  <c:v>1.3303516532937889</c:v>
                </c:pt>
                <c:pt idx="447">
                  <c:v>1.1065125797620421</c:v>
                </c:pt>
                <c:pt idx="448">
                  <c:v>-0.72982405706482534</c:v>
                </c:pt>
                <c:pt idx="449">
                  <c:v>-0.38612517523488887</c:v>
                </c:pt>
                <c:pt idx="450">
                  <c:v>0.58306707053599882</c:v>
                </c:pt>
                <c:pt idx="451">
                  <c:v>0.68621188084350515</c:v>
                </c:pt>
                <c:pt idx="452">
                  <c:v>1.5063964440214219</c:v>
                </c:pt>
                <c:pt idx="453">
                  <c:v>7.7077469090907902E-2</c:v>
                </c:pt>
                <c:pt idx="454">
                  <c:v>1.10830614376685</c:v>
                </c:pt>
                <c:pt idx="455">
                  <c:v>-0.73853901629755436</c:v>
                </c:pt>
                <c:pt idx="456">
                  <c:v>0.95747831478940482</c:v>
                </c:pt>
                <c:pt idx="457">
                  <c:v>0.66197698880947686</c:v>
                </c:pt>
                <c:pt idx="458">
                  <c:v>-0.15742052950224</c:v>
                </c:pt>
                <c:pt idx="459">
                  <c:v>0.28755082097856111</c:v>
                </c:pt>
                <c:pt idx="460">
                  <c:v>0.62735485146060477</c:v>
                </c:pt>
                <c:pt idx="461">
                  <c:v>1.3145274426508271</c:v>
                </c:pt>
                <c:pt idx="462">
                  <c:v>0.88936267262047264</c:v>
                </c:pt>
                <c:pt idx="463">
                  <c:v>0.13287635255017699</c:v>
                </c:pt>
                <c:pt idx="464">
                  <c:v>-0.3846290078768656</c:v>
                </c:pt>
                <c:pt idx="465">
                  <c:v>0.88878480302699114</c:v>
                </c:pt>
                <c:pt idx="466">
                  <c:v>-0.48127340271987462</c:v>
                </c:pt>
                <c:pt idx="467">
                  <c:v>1.251896034263736</c:v>
                </c:pt>
                <c:pt idx="468">
                  <c:v>0.48105302723874621</c:v>
                </c:pt>
                <c:pt idx="469">
                  <c:v>-0.17755607556794289</c:v>
                </c:pt>
                <c:pt idx="470">
                  <c:v>1.3136904403445</c:v>
                </c:pt>
                <c:pt idx="471">
                  <c:v>0.89582206658667185</c:v>
                </c:pt>
                <c:pt idx="472">
                  <c:v>1.813458075627159</c:v>
                </c:pt>
                <c:pt idx="473">
                  <c:v>0.53510924605853494</c:v>
                </c:pt>
                <c:pt idx="474">
                  <c:v>1.563823208571421</c:v>
                </c:pt>
                <c:pt idx="475">
                  <c:v>-0.15189953112871959</c:v>
                </c:pt>
                <c:pt idx="476">
                  <c:v>0.81870017094954706</c:v>
                </c:pt>
                <c:pt idx="477">
                  <c:v>0.86520581255866247</c:v>
                </c:pt>
                <c:pt idx="478">
                  <c:v>-2.464540140699506E-2</c:v>
                </c:pt>
                <c:pt idx="479">
                  <c:v>0.97100914678141259</c:v>
                </c:pt>
                <c:pt idx="480">
                  <c:v>-0.61644548528332799</c:v>
                </c:pt>
                <c:pt idx="481">
                  <c:v>0.77160127619986041</c:v>
                </c:pt>
                <c:pt idx="482">
                  <c:v>1.4053992621782401</c:v>
                </c:pt>
                <c:pt idx="483">
                  <c:v>-0.29295869987183848</c:v>
                </c:pt>
                <c:pt idx="484">
                  <c:v>0.96965501165442336</c:v>
                </c:pt>
                <c:pt idx="485">
                  <c:v>-2.5368206601041891E-2</c:v>
                </c:pt>
                <c:pt idx="486">
                  <c:v>0.81522607718821194</c:v>
                </c:pt>
                <c:pt idx="487">
                  <c:v>0.99662901279521954</c:v>
                </c:pt>
                <c:pt idx="488">
                  <c:v>-0.40653088418050459</c:v>
                </c:pt>
                <c:pt idx="489">
                  <c:v>1.551811314998681</c:v>
                </c:pt>
                <c:pt idx="490">
                  <c:v>1.474226229881817</c:v>
                </c:pt>
                <c:pt idx="491">
                  <c:v>0.82684000436603544</c:v>
                </c:pt>
                <c:pt idx="492">
                  <c:v>-0.1104694681235341</c:v>
                </c:pt>
                <c:pt idx="493">
                  <c:v>-9.5222388117209456E-2</c:v>
                </c:pt>
                <c:pt idx="494">
                  <c:v>1.6412649713856771</c:v>
                </c:pt>
                <c:pt idx="495">
                  <c:v>0.93147098134631956</c:v>
                </c:pt>
                <c:pt idx="496">
                  <c:v>1.799747965688359</c:v>
                </c:pt>
                <c:pt idx="497">
                  <c:v>0.91915981139509739</c:v>
                </c:pt>
                <c:pt idx="498">
                  <c:v>0.76015485707770236</c:v>
                </c:pt>
                <c:pt idx="499">
                  <c:v>0.71724335337595813</c:v>
                </c:pt>
                <c:pt idx="500">
                  <c:v>0.65430043556693673</c:v>
                </c:pt>
                <c:pt idx="501">
                  <c:v>1.390969269463789</c:v>
                </c:pt>
                <c:pt idx="502">
                  <c:v>1.5106393641953879</c:v>
                </c:pt>
                <c:pt idx="503">
                  <c:v>1.482636654224913</c:v>
                </c:pt>
                <c:pt idx="504">
                  <c:v>1.4087912796428219</c:v>
                </c:pt>
                <c:pt idx="505">
                  <c:v>1.0824567824848299</c:v>
                </c:pt>
                <c:pt idx="506">
                  <c:v>0.28915388693851279</c:v>
                </c:pt>
                <c:pt idx="507">
                  <c:v>1.7355570351184531</c:v>
                </c:pt>
                <c:pt idx="508">
                  <c:v>-0.46872862518473501</c:v>
                </c:pt>
                <c:pt idx="509">
                  <c:v>0.5534470929866</c:v>
                </c:pt>
                <c:pt idx="510">
                  <c:v>1.7659392467593791</c:v>
                </c:pt>
                <c:pt idx="511">
                  <c:v>1.8169619214022701</c:v>
                </c:pt>
                <c:pt idx="512">
                  <c:v>1.332385948172309</c:v>
                </c:pt>
                <c:pt idx="513">
                  <c:v>1.3612176240111691</c:v>
                </c:pt>
                <c:pt idx="514">
                  <c:v>0.33354405755849692</c:v>
                </c:pt>
                <c:pt idx="515">
                  <c:v>1.5312359791927781</c:v>
                </c:pt>
                <c:pt idx="516">
                  <c:v>0.99141762898306796</c:v>
                </c:pt>
                <c:pt idx="517">
                  <c:v>0.33464011696578921</c:v>
                </c:pt>
                <c:pt idx="518">
                  <c:v>0.17862041463778969</c:v>
                </c:pt>
                <c:pt idx="519">
                  <c:v>0.57175909389481006</c:v>
                </c:pt>
                <c:pt idx="520">
                  <c:v>1.4562554348528249</c:v>
                </c:pt>
                <c:pt idx="521">
                  <c:v>6.4726525873207458E-2</c:v>
                </c:pt>
                <c:pt idx="522">
                  <c:v>0.89073620142931498</c:v>
                </c:pt>
                <c:pt idx="523">
                  <c:v>-0.30960008851808202</c:v>
                </c:pt>
                <c:pt idx="524">
                  <c:v>0.65911413495616789</c:v>
                </c:pt>
                <c:pt idx="525">
                  <c:v>1.180835234051826</c:v>
                </c:pt>
                <c:pt idx="526">
                  <c:v>-0.18641931688806759</c:v>
                </c:pt>
                <c:pt idx="527">
                  <c:v>0.37859730365510708</c:v>
                </c:pt>
                <c:pt idx="528">
                  <c:v>1.7587824375226859</c:v>
                </c:pt>
                <c:pt idx="529">
                  <c:v>0.34298620989922107</c:v>
                </c:pt>
                <c:pt idx="530">
                  <c:v>-0.22158457118534911</c:v>
                </c:pt>
                <c:pt idx="531">
                  <c:v>0.78339542593188827</c:v>
                </c:pt>
                <c:pt idx="532">
                  <c:v>1.1658994528325519</c:v>
                </c:pt>
                <c:pt idx="533">
                  <c:v>-0.26551409193291692</c:v>
                </c:pt>
                <c:pt idx="534">
                  <c:v>0.14009497303993099</c:v>
                </c:pt>
                <c:pt idx="535">
                  <c:v>0.45166733216629262</c:v>
                </c:pt>
                <c:pt idx="536">
                  <c:v>-0.27616593093896319</c:v>
                </c:pt>
                <c:pt idx="537">
                  <c:v>0.4233824741686455</c:v>
                </c:pt>
                <c:pt idx="538">
                  <c:v>1.166514845235421</c:v>
                </c:pt>
                <c:pt idx="539">
                  <c:v>0.94113468237463549</c:v>
                </c:pt>
                <c:pt idx="540">
                  <c:v>0.75745252417695086</c:v>
                </c:pt>
                <c:pt idx="541">
                  <c:v>0.6266020566902426</c:v>
                </c:pt>
                <c:pt idx="542">
                  <c:v>-0.41428514831325441</c:v>
                </c:pt>
                <c:pt idx="543">
                  <c:v>0.79724005573140222</c:v>
                </c:pt>
                <c:pt idx="544">
                  <c:v>1.499712719905157</c:v>
                </c:pt>
                <c:pt idx="545">
                  <c:v>0.81273129607895256</c:v>
                </c:pt>
                <c:pt idx="546">
                  <c:v>0.26728556965693462</c:v>
                </c:pt>
                <c:pt idx="547">
                  <c:v>0.22641178807656001</c:v>
                </c:pt>
                <c:pt idx="548">
                  <c:v>0.94163382136232698</c:v>
                </c:pt>
                <c:pt idx="549">
                  <c:v>1.1401634501135069</c:v>
                </c:pt>
                <c:pt idx="550">
                  <c:v>8.6850935031539789E-2</c:v>
                </c:pt>
                <c:pt idx="551">
                  <c:v>1.8150837351522231</c:v>
                </c:pt>
                <c:pt idx="552">
                  <c:v>0.21515050257795371</c:v>
                </c:pt>
                <c:pt idx="553">
                  <c:v>0.97323242979491975</c:v>
                </c:pt>
                <c:pt idx="554">
                  <c:v>0.35902212937303751</c:v>
                </c:pt>
                <c:pt idx="555">
                  <c:v>0.63054588589726257</c:v>
                </c:pt>
                <c:pt idx="556">
                  <c:v>1.4887491243077531</c:v>
                </c:pt>
                <c:pt idx="557">
                  <c:v>6.3947322054517086E-2</c:v>
                </c:pt>
                <c:pt idx="558">
                  <c:v>-0.25642677095219668</c:v>
                </c:pt>
                <c:pt idx="559">
                  <c:v>0.93899269527534501</c:v>
                </c:pt>
                <c:pt idx="560">
                  <c:v>0.46594844251431877</c:v>
                </c:pt>
                <c:pt idx="561">
                  <c:v>1.7919093121953751</c:v>
                </c:pt>
                <c:pt idx="562">
                  <c:v>0.61487969743945403</c:v>
                </c:pt>
                <c:pt idx="563">
                  <c:v>0.36365598173012509</c:v>
                </c:pt>
                <c:pt idx="564">
                  <c:v>0.72155497471675245</c:v>
                </c:pt>
                <c:pt idx="565">
                  <c:v>0.16594314265613919</c:v>
                </c:pt>
                <c:pt idx="566">
                  <c:v>0.3581369103355258</c:v>
                </c:pt>
                <c:pt idx="567">
                  <c:v>0.19662302170520951</c:v>
                </c:pt>
                <c:pt idx="568">
                  <c:v>-4.6352588495800373E-2</c:v>
                </c:pt>
                <c:pt idx="569">
                  <c:v>-0.35588083254847808</c:v>
                </c:pt>
                <c:pt idx="570">
                  <c:v>1.4940414424416411</c:v>
                </c:pt>
                <c:pt idx="571">
                  <c:v>1.2496329663939221</c:v>
                </c:pt>
                <c:pt idx="572">
                  <c:v>0.62052099900066937</c:v>
                </c:pt>
                <c:pt idx="573">
                  <c:v>-0.57387920052694907</c:v>
                </c:pt>
                <c:pt idx="574">
                  <c:v>1.091318030600732</c:v>
                </c:pt>
                <c:pt idx="575">
                  <c:v>0.82752589604210136</c:v>
                </c:pt>
                <c:pt idx="576">
                  <c:v>-0.44909762289093641</c:v>
                </c:pt>
                <c:pt idx="577">
                  <c:v>-0.27794945704435697</c:v>
                </c:pt>
                <c:pt idx="578">
                  <c:v>0.50845504090010185</c:v>
                </c:pt>
                <c:pt idx="579">
                  <c:v>1.7612892589909039</c:v>
                </c:pt>
                <c:pt idx="580">
                  <c:v>0.96012664042937879</c:v>
                </c:pt>
                <c:pt idx="581">
                  <c:v>0.70869638662021694</c:v>
                </c:pt>
                <c:pt idx="582">
                  <c:v>0.70720677229980744</c:v>
                </c:pt>
                <c:pt idx="583">
                  <c:v>-0.39699506353293151</c:v>
                </c:pt>
                <c:pt idx="584">
                  <c:v>0.51918592620468529</c:v>
                </c:pt>
                <c:pt idx="585">
                  <c:v>-0.33598410372042231</c:v>
                </c:pt>
                <c:pt idx="586">
                  <c:v>-0.21451396581202201</c:v>
                </c:pt>
                <c:pt idx="587">
                  <c:v>0.51929830344456229</c:v>
                </c:pt>
                <c:pt idx="588">
                  <c:v>-0.2483456321104264</c:v>
                </c:pt>
                <c:pt idx="589">
                  <c:v>0.60630038987805779</c:v>
                </c:pt>
                <c:pt idx="590">
                  <c:v>3.2192024062305008E-2</c:v>
                </c:pt>
                <c:pt idx="591">
                  <c:v>-0.4459526504570297</c:v>
                </c:pt>
                <c:pt idx="592">
                  <c:v>0.87093764606375468</c:v>
                </c:pt>
                <c:pt idx="593">
                  <c:v>1.0465254046026771</c:v>
                </c:pt>
                <c:pt idx="594">
                  <c:v>1.779316455846693</c:v>
                </c:pt>
                <c:pt idx="595">
                  <c:v>0.47435201749523059</c:v>
                </c:pt>
                <c:pt idx="596">
                  <c:v>0.57935532432858672</c:v>
                </c:pt>
                <c:pt idx="597">
                  <c:v>-0.42229230551782321</c:v>
                </c:pt>
                <c:pt idx="598">
                  <c:v>0.53996330689358896</c:v>
                </c:pt>
                <c:pt idx="599">
                  <c:v>-0.12630854124643481</c:v>
                </c:pt>
                <c:pt idx="600">
                  <c:v>1.363300623626069</c:v>
                </c:pt>
                <c:pt idx="601">
                  <c:v>0.67508613283498409</c:v>
                </c:pt>
                <c:pt idx="602">
                  <c:v>1.538150150698492</c:v>
                </c:pt>
                <c:pt idx="603">
                  <c:v>1.3767808103408099</c:v>
                </c:pt>
                <c:pt idx="604">
                  <c:v>0.65013463628833634</c:v>
                </c:pt>
                <c:pt idx="605">
                  <c:v>0.42040164569467842</c:v>
                </c:pt>
                <c:pt idx="606">
                  <c:v>0.78628063889756539</c:v>
                </c:pt>
                <c:pt idx="607">
                  <c:v>-0.1151020271000934</c:v>
                </c:pt>
                <c:pt idx="608">
                  <c:v>0.4117382526489492</c:v>
                </c:pt>
                <c:pt idx="609">
                  <c:v>0.5520644337028151</c:v>
                </c:pt>
                <c:pt idx="610">
                  <c:v>1.375933652142457</c:v>
                </c:pt>
                <c:pt idx="611">
                  <c:v>0.73730474747539088</c:v>
                </c:pt>
                <c:pt idx="612">
                  <c:v>0.99877633981199243</c:v>
                </c:pt>
                <c:pt idx="613">
                  <c:v>-0.46383231375959771</c:v>
                </c:pt>
                <c:pt idx="614">
                  <c:v>0.18395205156411221</c:v>
                </c:pt>
                <c:pt idx="615">
                  <c:v>0.31256410278979618</c:v>
                </c:pt>
                <c:pt idx="616">
                  <c:v>0.6413014739919769</c:v>
                </c:pt>
                <c:pt idx="617">
                  <c:v>1.5731735803940481</c:v>
                </c:pt>
                <c:pt idx="618">
                  <c:v>0.2943796072029925</c:v>
                </c:pt>
                <c:pt idx="619">
                  <c:v>0.2330364824130845</c:v>
                </c:pt>
                <c:pt idx="620">
                  <c:v>0.28423834844068963</c:v>
                </c:pt>
                <c:pt idx="621">
                  <c:v>0.60655511046130162</c:v>
                </c:pt>
                <c:pt idx="622">
                  <c:v>-0.48043724051091902</c:v>
                </c:pt>
                <c:pt idx="623">
                  <c:v>1.7596650603219479</c:v>
                </c:pt>
                <c:pt idx="624">
                  <c:v>0.8414493709827966</c:v>
                </c:pt>
                <c:pt idx="625">
                  <c:v>-0.34259229545877912</c:v>
                </c:pt>
                <c:pt idx="626">
                  <c:v>0.47754187727979691</c:v>
                </c:pt>
                <c:pt idx="627">
                  <c:v>1.60997554231665</c:v>
                </c:pt>
                <c:pt idx="628">
                  <c:v>1.0443203031891439</c:v>
                </c:pt>
                <c:pt idx="629">
                  <c:v>1.0760319639266249</c:v>
                </c:pt>
                <c:pt idx="630">
                  <c:v>-0.31895646798238692</c:v>
                </c:pt>
                <c:pt idx="631">
                  <c:v>0.64741899058325525</c:v>
                </c:pt>
                <c:pt idx="632">
                  <c:v>0.60904288111191374</c:v>
                </c:pt>
                <c:pt idx="633">
                  <c:v>-0.2681176126748025</c:v>
                </c:pt>
                <c:pt idx="634">
                  <c:v>-0.27219136451277742</c:v>
                </c:pt>
                <c:pt idx="635">
                  <c:v>1.047633496140723</c:v>
                </c:pt>
                <c:pt idx="636">
                  <c:v>-0.31467279612349391</c:v>
                </c:pt>
                <c:pt idx="637">
                  <c:v>1.5896024238903841</c:v>
                </c:pt>
                <c:pt idx="638">
                  <c:v>1.1648207798579051</c:v>
                </c:pt>
                <c:pt idx="639">
                  <c:v>0.1171040171844072</c:v>
                </c:pt>
                <c:pt idx="640">
                  <c:v>-0.34837203667158451</c:v>
                </c:pt>
                <c:pt idx="641">
                  <c:v>-0.58692848526515828</c:v>
                </c:pt>
                <c:pt idx="642">
                  <c:v>0.2874491836012299</c:v>
                </c:pt>
                <c:pt idx="643">
                  <c:v>0.82210268156979427</c:v>
                </c:pt>
                <c:pt idx="644">
                  <c:v>0.23417021071516489</c:v>
                </c:pt>
                <c:pt idx="645">
                  <c:v>0.97606096643501905</c:v>
                </c:pt>
                <c:pt idx="646">
                  <c:v>1.3951376129899991</c:v>
                </c:pt>
                <c:pt idx="647">
                  <c:v>1.353357800681438</c:v>
                </c:pt>
                <c:pt idx="648">
                  <c:v>4.9524416529173998E-2</c:v>
                </c:pt>
                <c:pt idx="649">
                  <c:v>1.31805941008836</c:v>
                </c:pt>
                <c:pt idx="650">
                  <c:v>0.24693653329633469</c:v>
                </c:pt>
                <c:pt idx="651">
                  <c:v>1.0343221477868449</c:v>
                </c:pt>
                <c:pt idx="652">
                  <c:v>0.19674474226639971</c:v>
                </c:pt>
                <c:pt idx="653">
                  <c:v>1.181433087434129</c:v>
                </c:pt>
                <c:pt idx="654">
                  <c:v>1.239649217390197</c:v>
                </c:pt>
                <c:pt idx="655">
                  <c:v>0.40933047790635019</c:v>
                </c:pt>
                <c:pt idx="656">
                  <c:v>-0.25704832256596682</c:v>
                </c:pt>
                <c:pt idx="657">
                  <c:v>0.45881098247192181</c:v>
                </c:pt>
                <c:pt idx="658">
                  <c:v>7.2267493942162919E-2</c:v>
                </c:pt>
                <c:pt idx="659">
                  <c:v>0.35682179244228068</c:v>
                </c:pt>
                <c:pt idx="660">
                  <c:v>1.384662413845331</c:v>
                </c:pt>
                <c:pt idx="661">
                  <c:v>1.6161776281255951</c:v>
                </c:pt>
                <c:pt idx="662">
                  <c:v>0.55234139528800519</c:v>
                </c:pt>
                <c:pt idx="663">
                  <c:v>1.7308185006931991</c:v>
                </c:pt>
                <c:pt idx="664">
                  <c:v>1.0314390329428631</c:v>
                </c:pt>
                <c:pt idx="665">
                  <c:v>-0.43377155093540087</c:v>
                </c:pt>
                <c:pt idx="666">
                  <c:v>1.1104157904333649</c:v>
                </c:pt>
                <c:pt idx="667">
                  <c:v>1.4148623977662009</c:v>
                </c:pt>
                <c:pt idx="668">
                  <c:v>0.66693903317951087</c:v>
                </c:pt>
                <c:pt idx="669">
                  <c:v>0.2096678041222523</c:v>
                </c:pt>
                <c:pt idx="670">
                  <c:v>1.2814374268146269</c:v>
                </c:pt>
                <c:pt idx="671">
                  <c:v>-4.3359960243300362E-2</c:v>
                </c:pt>
                <c:pt idx="672">
                  <c:v>1.2930267731163181</c:v>
                </c:pt>
                <c:pt idx="673">
                  <c:v>0.78628679019675973</c:v>
                </c:pt>
                <c:pt idx="674">
                  <c:v>0.6653944049944418</c:v>
                </c:pt>
                <c:pt idx="675">
                  <c:v>0.77790128618092413</c:v>
                </c:pt>
                <c:pt idx="676">
                  <c:v>0.89929520017424869</c:v>
                </c:pt>
                <c:pt idx="677">
                  <c:v>1.103266680024082</c:v>
                </c:pt>
                <c:pt idx="678">
                  <c:v>0.88982182345922078</c:v>
                </c:pt>
                <c:pt idx="679">
                  <c:v>0.7346496756703742</c:v>
                </c:pt>
                <c:pt idx="680">
                  <c:v>0.95120936512802423</c:v>
                </c:pt>
                <c:pt idx="681">
                  <c:v>0.35455694167288848</c:v>
                </c:pt>
                <c:pt idx="682">
                  <c:v>0.55335023810336303</c:v>
                </c:pt>
                <c:pt idx="683">
                  <c:v>1.1437634223334909</c:v>
                </c:pt>
                <c:pt idx="684">
                  <c:v>1.215544055612324</c:v>
                </c:pt>
                <c:pt idx="685">
                  <c:v>0.41280988586707512</c:v>
                </c:pt>
                <c:pt idx="686">
                  <c:v>1.4912672631659321</c:v>
                </c:pt>
                <c:pt idx="687">
                  <c:v>6.2377473656658383E-2</c:v>
                </c:pt>
                <c:pt idx="688">
                  <c:v>1.197101070725946</c:v>
                </c:pt>
                <c:pt idx="689">
                  <c:v>0.50294491754751469</c:v>
                </c:pt>
                <c:pt idx="690">
                  <c:v>-0.28685462995805888</c:v>
                </c:pt>
                <c:pt idx="691">
                  <c:v>0.8611039963735444</c:v>
                </c:pt>
                <c:pt idx="692">
                  <c:v>1.4560911613475549</c:v>
                </c:pt>
                <c:pt idx="693">
                  <c:v>0.66962285008500344</c:v>
                </c:pt>
                <c:pt idx="694">
                  <c:v>-0.31702246916127991</c:v>
                </c:pt>
                <c:pt idx="695">
                  <c:v>0.67813371428190672</c:v>
                </c:pt>
                <c:pt idx="696">
                  <c:v>1.145084293614794</c:v>
                </c:pt>
                <c:pt idx="697">
                  <c:v>0.58128432302674571</c:v>
                </c:pt>
                <c:pt idx="698">
                  <c:v>1.7480004498573929</c:v>
                </c:pt>
                <c:pt idx="699">
                  <c:v>-6.1575354650406422E-2</c:v>
                </c:pt>
                <c:pt idx="700">
                  <c:v>1.5792357834666499</c:v>
                </c:pt>
                <c:pt idx="701">
                  <c:v>0.1651414981301205</c:v>
                </c:pt>
                <c:pt idx="702">
                  <c:v>-3.5193065881448223E-2</c:v>
                </c:pt>
                <c:pt idx="703">
                  <c:v>0.78733008799745763</c:v>
                </c:pt>
                <c:pt idx="704">
                  <c:v>0.49933717583174492</c:v>
                </c:pt>
                <c:pt idx="705">
                  <c:v>0.59121087993299248</c:v>
                </c:pt>
                <c:pt idx="706">
                  <c:v>0.75127246857618302</c:v>
                </c:pt>
                <c:pt idx="707">
                  <c:v>-0.17033756382088339</c:v>
                </c:pt>
                <c:pt idx="708">
                  <c:v>0.4662014471684135</c:v>
                </c:pt>
                <c:pt idx="709">
                  <c:v>-0.55725498239131255</c:v>
                </c:pt>
                <c:pt idx="710">
                  <c:v>1.3633462091489881</c:v>
                </c:pt>
                <c:pt idx="711">
                  <c:v>0.57742685791084969</c:v>
                </c:pt>
                <c:pt idx="712">
                  <c:v>0.19729680798499241</c:v>
                </c:pt>
                <c:pt idx="713">
                  <c:v>-0.52928325869333936</c:v>
                </c:pt>
                <c:pt idx="714">
                  <c:v>0.63933204078514205</c:v>
                </c:pt>
                <c:pt idx="715">
                  <c:v>0.58861692392456844</c:v>
                </c:pt>
                <c:pt idx="716">
                  <c:v>0.52488056969677765</c:v>
                </c:pt>
                <c:pt idx="717">
                  <c:v>0.45975033902204859</c:v>
                </c:pt>
                <c:pt idx="718">
                  <c:v>1.5836743526975381</c:v>
                </c:pt>
                <c:pt idx="719">
                  <c:v>0.45238807518791929</c:v>
                </c:pt>
                <c:pt idx="720">
                  <c:v>-0.50064853619070171</c:v>
                </c:pt>
                <c:pt idx="721">
                  <c:v>0.98245398798350647</c:v>
                </c:pt>
                <c:pt idx="722">
                  <c:v>0.19317306367378129</c:v>
                </c:pt>
                <c:pt idx="723">
                  <c:v>-0.23863049271570561</c:v>
                </c:pt>
                <c:pt idx="724">
                  <c:v>-2.020270421270931E-2</c:v>
                </c:pt>
                <c:pt idx="725">
                  <c:v>0.46927562729339889</c:v>
                </c:pt>
                <c:pt idx="726">
                  <c:v>-0.35319621618287489</c:v>
                </c:pt>
                <c:pt idx="727">
                  <c:v>-0.25372292669766511</c:v>
                </c:pt>
                <c:pt idx="728">
                  <c:v>0.39154158540496392</c:v>
                </c:pt>
                <c:pt idx="729">
                  <c:v>0.27348040233476772</c:v>
                </c:pt>
                <c:pt idx="730">
                  <c:v>-0.31022377448025162</c:v>
                </c:pt>
                <c:pt idx="731">
                  <c:v>0.33347685088499718</c:v>
                </c:pt>
                <c:pt idx="732">
                  <c:v>-0.4864370307045609</c:v>
                </c:pt>
                <c:pt idx="733">
                  <c:v>0.73124512259417251</c:v>
                </c:pt>
                <c:pt idx="734">
                  <c:v>0.11788553182771799</c:v>
                </c:pt>
                <c:pt idx="735">
                  <c:v>1.0967701930085241</c:v>
                </c:pt>
                <c:pt idx="736">
                  <c:v>1.514504603963805</c:v>
                </c:pt>
                <c:pt idx="737">
                  <c:v>1.516027909077805</c:v>
                </c:pt>
                <c:pt idx="738">
                  <c:v>0.96693385684508038</c:v>
                </c:pt>
                <c:pt idx="739">
                  <c:v>0.91729069480117797</c:v>
                </c:pt>
                <c:pt idx="740">
                  <c:v>1.4746143084514629</c:v>
                </c:pt>
                <c:pt idx="741">
                  <c:v>0.84591722638198763</c:v>
                </c:pt>
                <c:pt idx="742">
                  <c:v>0.71438604161921226</c:v>
                </c:pt>
                <c:pt idx="743">
                  <c:v>7.1124095145657873E-2</c:v>
                </c:pt>
                <c:pt idx="744">
                  <c:v>6.0386774090763977E-2</c:v>
                </c:pt>
                <c:pt idx="745">
                  <c:v>0.17175817206903271</c:v>
                </c:pt>
                <c:pt idx="746">
                  <c:v>-0.56530295244200213</c:v>
                </c:pt>
                <c:pt idx="747">
                  <c:v>0.85387413281267333</c:v>
                </c:pt>
                <c:pt idx="748">
                  <c:v>1.5554687205393269</c:v>
                </c:pt>
                <c:pt idx="749">
                  <c:v>0.87427731195268521</c:v>
                </c:pt>
                <c:pt idx="750">
                  <c:v>0.37932450349014413</c:v>
                </c:pt>
                <c:pt idx="751">
                  <c:v>0.9441344315848984</c:v>
                </c:pt>
                <c:pt idx="752">
                  <c:v>0.25065433038098511</c:v>
                </c:pt>
                <c:pt idx="753">
                  <c:v>0.671147352522389</c:v>
                </c:pt>
                <c:pt idx="754">
                  <c:v>0.32327465893517981</c:v>
                </c:pt>
                <c:pt idx="755">
                  <c:v>-0.35301486939895982</c:v>
                </c:pt>
                <c:pt idx="756">
                  <c:v>-0.44446072082812238</c:v>
                </c:pt>
                <c:pt idx="757">
                  <c:v>0.42505212175937312</c:v>
                </c:pt>
                <c:pt idx="758">
                  <c:v>0.53565223084834734</c:v>
                </c:pt>
                <c:pt idx="759">
                  <c:v>1.544919922967245</c:v>
                </c:pt>
                <c:pt idx="760">
                  <c:v>0.95802212736969505</c:v>
                </c:pt>
                <c:pt idx="761">
                  <c:v>-0.32250037846088719</c:v>
                </c:pt>
                <c:pt idx="762">
                  <c:v>1.6685222714327741</c:v>
                </c:pt>
                <c:pt idx="763">
                  <c:v>0.22485026036383601</c:v>
                </c:pt>
                <c:pt idx="764">
                  <c:v>-0.56232849783985528</c:v>
                </c:pt>
                <c:pt idx="765">
                  <c:v>-0.71827519710111265</c:v>
                </c:pt>
                <c:pt idx="766">
                  <c:v>-0.38051045055813792</c:v>
                </c:pt>
                <c:pt idx="767">
                  <c:v>1.403995981757765</c:v>
                </c:pt>
                <c:pt idx="768">
                  <c:v>0.63069572359633064</c:v>
                </c:pt>
                <c:pt idx="769">
                  <c:v>0.66997971790540789</c:v>
                </c:pt>
                <c:pt idx="770">
                  <c:v>1.7286282822129989E-2</c:v>
                </c:pt>
                <c:pt idx="771">
                  <c:v>0.56790584989354598</c:v>
                </c:pt>
                <c:pt idx="772">
                  <c:v>1.4190329223872189</c:v>
                </c:pt>
                <c:pt idx="773">
                  <c:v>0.73472452502156993</c:v>
                </c:pt>
                <c:pt idx="774">
                  <c:v>1.398859180460188</c:v>
                </c:pt>
                <c:pt idx="775">
                  <c:v>-0.34207670577422389</c:v>
                </c:pt>
                <c:pt idx="776">
                  <c:v>-0.67749157942460858</c:v>
                </c:pt>
                <c:pt idx="777">
                  <c:v>-0.1061953561708813</c:v>
                </c:pt>
                <c:pt idx="778">
                  <c:v>-0.16510646801157761</c:v>
                </c:pt>
                <c:pt idx="779">
                  <c:v>-0.26124714151763029</c:v>
                </c:pt>
                <c:pt idx="780">
                  <c:v>3.0074698581573661E-2</c:v>
                </c:pt>
                <c:pt idx="781">
                  <c:v>1.3177582764138911</c:v>
                </c:pt>
                <c:pt idx="782">
                  <c:v>1.385928738781659</c:v>
                </c:pt>
                <c:pt idx="783">
                  <c:v>-0.26250646402447969</c:v>
                </c:pt>
                <c:pt idx="784">
                  <c:v>-0.68495899998651344</c:v>
                </c:pt>
                <c:pt idx="785">
                  <c:v>0.76368113209991417</c:v>
                </c:pt>
                <c:pt idx="786">
                  <c:v>-2.3230022594726119E-2</c:v>
                </c:pt>
                <c:pt idx="787">
                  <c:v>-9.6958806190497682E-2</c:v>
                </c:pt>
                <c:pt idx="788">
                  <c:v>1.2074925351223911</c:v>
                </c:pt>
                <c:pt idx="789">
                  <c:v>1.4974329674718789</c:v>
                </c:pt>
                <c:pt idx="790">
                  <c:v>0.97217952200029012</c:v>
                </c:pt>
                <c:pt idx="791">
                  <c:v>0.27861792364747112</c:v>
                </c:pt>
                <c:pt idx="792">
                  <c:v>-0.1722722915877366</c:v>
                </c:pt>
                <c:pt idx="793">
                  <c:v>-0.40820264942758372</c:v>
                </c:pt>
                <c:pt idx="794">
                  <c:v>0.49731013301672539</c:v>
                </c:pt>
                <c:pt idx="795">
                  <c:v>1.1875695702647151</c:v>
                </c:pt>
                <c:pt idx="796">
                  <c:v>0.1140732684954997</c:v>
                </c:pt>
                <c:pt idx="797">
                  <c:v>0.51352285672438447</c:v>
                </c:pt>
                <c:pt idx="798">
                  <c:v>0.93512464859198252</c:v>
                </c:pt>
                <c:pt idx="799">
                  <c:v>0.76301365021206013</c:v>
                </c:pt>
                <c:pt idx="800">
                  <c:v>0.91286267040922942</c:v>
                </c:pt>
                <c:pt idx="801">
                  <c:v>1.517362253077303</c:v>
                </c:pt>
                <c:pt idx="802">
                  <c:v>0.59549061583745355</c:v>
                </c:pt>
                <c:pt idx="803">
                  <c:v>1.279427314752464</c:v>
                </c:pt>
                <c:pt idx="804">
                  <c:v>1.0724363128099681</c:v>
                </c:pt>
                <c:pt idx="805">
                  <c:v>0.65984453282145705</c:v>
                </c:pt>
                <c:pt idx="806">
                  <c:v>0.18962835078487961</c:v>
                </c:pt>
                <c:pt idx="807">
                  <c:v>0.60695110432587795</c:v>
                </c:pt>
                <c:pt idx="808">
                  <c:v>1.648680826902494</c:v>
                </c:pt>
                <c:pt idx="809">
                  <c:v>0.79640883238905036</c:v>
                </c:pt>
                <c:pt idx="810">
                  <c:v>1.404623402275073</c:v>
                </c:pt>
                <c:pt idx="811">
                  <c:v>1.4795752619912059</c:v>
                </c:pt>
                <c:pt idx="812">
                  <c:v>0.42692620055552788</c:v>
                </c:pt>
                <c:pt idx="813">
                  <c:v>1.3807662731443819</c:v>
                </c:pt>
                <c:pt idx="814">
                  <c:v>-0.90098528384580279</c:v>
                </c:pt>
                <c:pt idx="815">
                  <c:v>1.6722869250403229</c:v>
                </c:pt>
                <c:pt idx="816">
                  <c:v>1.588146555641073</c:v>
                </c:pt>
                <c:pt idx="817">
                  <c:v>0.84625947976374805</c:v>
                </c:pt>
                <c:pt idx="818">
                  <c:v>1.3867474882765081</c:v>
                </c:pt>
                <c:pt idx="819">
                  <c:v>1.1318433320138961</c:v>
                </c:pt>
                <c:pt idx="820">
                  <c:v>1.382107162103962</c:v>
                </c:pt>
                <c:pt idx="821">
                  <c:v>0.4763910217803064</c:v>
                </c:pt>
                <c:pt idx="822">
                  <c:v>1.182702168515209</c:v>
                </c:pt>
                <c:pt idx="823">
                  <c:v>1.8015539446166351</c:v>
                </c:pt>
                <c:pt idx="824">
                  <c:v>1.3018693172692191</c:v>
                </c:pt>
                <c:pt idx="825">
                  <c:v>-0.1876858208659285</c:v>
                </c:pt>
                <c:pt idx="826">
                  <c:v>-0.47002298502215678</c:v>
                </c:pt>
                <c:pt idx="827">
                  <c:v>1.1121213603530371</c:v>
                </c:pt>
                <c:pt idx="828">
                  <c:v>1.7744453401137259</c:v>
                </c:pt>
                <c:pt idx="829">
                  <c:v>0.29264464833801468</c:v>
                </c:pt>
                <c:pt idx="830">
                  <c:v>0.73447784744174927</c:v>
                </c:pt>
                <c:pt idx="831">
                  <c:v>0.60284728148811428</c:v>
                </c:pt>
                <c:pt idx="832">
                  <c:v>0.6769133534351558</c:v>
                </c:pt>
                <c:pt idx="833">
                  <c:v>-0.16887589929609059</c:v>
                </c:pt>
                <c:pt idx="834">
                  <c:v>1.439335374873969</c:v>
                </c:pt>
                <c:pt idx="835">
                  <c:v>0.63145461033257178</c:v>
                </c:pt>
                <c:pt idx="836">
                  <c:v>-0.74134282659854733</c:v>
                </c:pt>
                <c:pt idx="837">
                  <c:v>0.93697958741099574</c:v>
                </c:pt>
                <c:pt idx="838">
                  <c:v>0.31451256246450637</c:v>
                </c:pt>
                <c:pt idx="839">
                  <c:v>0.99578092214558289</c:v>
                </c:pt>
                <c:pt idx="840">
                  <c:v>0.24034977070126529</c:v>
                </c:pt>
                <c:pt idx="841">
                  <c:v>1.514902754544214</c:v>
                </c:pt>
                <c:pt idx="842">
                  <c:v>0.88934660997837089</c:v>
                </c:pt>
                <c:pt idx="843">
                  <c:v>1.4759439349205521</c:v>
                </c:pt>
                <c:pt idx="844">
                  <c:v>0.49654645929136387</c:v>
                </c:pt>
                <c:pt idx="845">
                  <c:v>3.86496690917093E-3</c:v>
                </c:pt>
                <c:pt idx="846">
                  <c:v>1.676894699252907</c:v>
                </c:pt>
                <c:pt idx="847">
                  <c:v>0.76568880254881044</c:v>
                </c:pt>
                <c:pt idx="848">
                  <c:v>0.39091466347267068</c:v>
                </c:pt>
                <c:pt idx="849">
                  <c:v>0.2252462987744818</c:v>
                </c:pt>
                <c:pt idx="850">
                  <c:v>-0.40370312369610839</c:v>
                </c:pt>
                <c:pt idx="851">
                  <c:v>0.77542696799386635</c:v>
                </c:pt>
                <c:pt idx="852">
                  <c:v>-0.46600858953017199</c:v>
                </c:pt>
                <c:pt idx="853">
                  <c:v>-5.0148878649724837E-2</c:v>
                </c:pt>
                <c:pt idx="854">
                  <c:v>0.22011864542517359</c:v>
                </c:pt>
                <c:pt idx="855">
                  <c:v>0.35105280676423312</c:v>
                </c:pt>
                <c:pt idx="856">
                  <c:v>0.51279478599356643</c:v>
                </c:pt>
                <c:pt idx="857">
                  <c:v>0.66126600202435548</c:v>
                </c:pt>
                <c:pt idx="858">
                  <c:v>-0.6126167818721755</c:v>
                </c:pt>
                <c:pt idx="859">
                  <c:v>1.2157033016528369</c:v>
                </c:pt>
                <c:pt idx="860">
                  <c:v>1.175866785488497</c:v>
                </c:pt>
                <c:pt idx="861">
                  <c:v>1.147210951280792</c:v>
                </c:pt>
                <c:pt idx="862">
                  <c:v>0.83132271443136274</c:v>
                </c:pt>
                <c:pt idx="863">
                  <c:v>1.6824333967456411</c:v>
                </c:pt>
                <c:pt idx="864">
                  <c:v>0.8397141444265438</c:v>
                </c:pt>
                <c:pt idx="865">
                  <c:v>1.1103023443541651</c:v>
                </c:pt>
                <c:pt idx="866">
                  <c:v>1.746313246219672</c:v>
                </c:pt>
                <c:pt idx="867">
                  <c:v>0.34502254867094478</c:v>
                </c:pt>
                <c:pt idx="868">
                  <c:v>0.51233713669499281</c:v>
                </c:pt>
                <c:pt idx="869">
                  <c:v>0.98973918716308451</c:v>
                </c:pt>
                <c:pt idx="870">
                  <c:v>0.1051230513069009</c:v>
                </c:pt>
                <c:pt idx="871">
                  <c:v>1.006615455054942</c:v>
                </c:pt>
                <c:pt idx="872">
                  <c:v>0.29596809133157859</c:v>
                </c:pt>
                <c:pt idx="873">
                  <c:v>0.89843046060870391</c:v>
                </c:pt>
                <c:pt idx="874">
                  <c:v>0.72419132827303245</c:v>
                </c:pt>
                <c:pt idx="875">
                  <c:v>-0.57009978879675793</c:v>
                </c:pt>
                <c:pt idx="876">
                  <c:v>0.70003022274293092</c:v>
                </c:pt>
                <c:pt idx="877">
                  <c:v>0.89084654784678818</c:v>
                </c:pt>
                <c:pt idx="878">
                  <c:v>0.21084544950945891</c:v>
                </c:pt>
                <c:pt idx="879">
                  <c:v>-0.31701833043807792</c:v>
                </c:pt>
                <c:pt idx="880">
                  <c:v>1.7444384367027039</c:v>
                </c:pt>
                <c:pt idx="881">
                  <c:v>1.4754104920403539</c:v>
                </c:pt>
                <c:pt idx="882">
                  <c:v>1.4277853946227881</c:v>
                </c:pt>
                <c:pt idx="883">
                  <c:v>1.4510436339910151</c:v>
                </c:pt>
                <c:pt idx="884">
                  <c:v>-4.2027310565274978E-2</c:v>
                </c:pt>
                <c:pt idx="885">
                  <c:v>0.88357103404009762</c:v>
                </c:pt>
                <c:pt idx="886">
                  <c:v>-0.63089125944478419</c:v>
                </c:pt>
                <c:pt idx="887">
                  <c:v>3.1163138598414571E-2</c:v>
                </c:pt>
                <c:pt idx="888">
                  <c:v>-0.44530038187033588</c:v>
                </c:pt>
                <c:pt idx="889">
                  <c:v>-0.5783439627091348</c:v>
                </c:pt>
                <c:pt idx="890">
                  <c:v>1.644150556587366</c:v>
                </c:pt>
                <c:pt idx="891">
                  <c:v>1.693467269413703</c:v>
                </c:pt>
                <c:pt idx="892">
                  <c:v>1.832794033249959</c:v>
                </c:pt>
                <c:pt idx="893">
                  <c:v>0.85073016146197611</c:v>
                </c:pt>
                <c:pt idx="894">
                  <c:v>9.6364499674064907E-2</c:v>
                </c:pt>
                <c:pt idx="895">
                  <c:v>1.2974087870405391</c:v>
                </c:pt>
                <c:pt idx="896">
                  <c:v>1.3894317756859229</c:v>
                </c:pt>
                <c:pt idx="897">
                  <c:v>1.6664398704181</c:v>
                </c:pt>
                <c:pt idx="898">
                  <c:v>9.3337991091888561E-3</c:v>
                </c:pt>
                <c:pt idx="899">
                  <c:v>1.1176859745701311</c:v>
                </c:pt>
                <c:pt idx="900">
                  <c:v>0.44401969460507928</c:v>
                </c:pt>
                <c:pt idx="901">
                  <c:v>1.7391523728625129</c:v>
                </c:pt>
                <c:pt idx="902">
                  <c:v>0.40247455223273781</c:v>
                </c:pt>
                <c:pt idx="903">
                  <c:v>-0.43853054150607462</c:v>
                </c:pt>
                <c:pt idx="904">
                  <c:v>1.56815915814423</c:v>
                </c:pt>
                <c:pt idx="905">
                  <c:v>0.98817890196500446</c:v>
                </c:pt>
                <c:pt idx="906">
                  <c:v>1.5197131773218779</c:v>
                </c:pt>
                <c:pt idx="907">
                  <c:v>1.3616628599232219</c:v>
                </c:pt>
                <c:pt idx="908">
                  <c:v>-0.26475340769012989</c:v>
                </c:pt>
                <c:pt idx="909">
                  <c:v>1.3984822457668991</c:v>
                </c:pt>
                <c:pt idx="910">
                  <c:v>1.6120949150542181</c:v>
                </c:pt>
                <c:pt idx="911">
                  <c:v>7.0746622644579954E-2</c:v>
                </c:pt>
                <c:pt idx="912">
                  <c:v>0.73791664113456479</c:v>
                </c:pt>
                <c:pt idx="913">
                  <c:v>-0.2308583189125876</c:v>
                </c:pt>
                <c:pt idx="914">
                  <c:v>1.7263323522297229</c:v>
                </c:pt>
                <c:pt idx="915">
                  <c:v>1.7501251190976039</c:v>
                </c:pt>
                <c:pt idx="916">
                  <c:v>1.6909045747400091</c:v>
                </c:pt>
                <c:pt idx="917">
                  <c:v>-0.67490621845730792</c:v>
                </c:pt>
                <c:pt idx="918">
                  <c:v>-0.19296323673565699</c:v>
                </c:pt>
                <c:pt idx="919">
                  <c:v>0.23936978828537911</c:v>
                </c:pt>
                <c:pt idx="920">
                  <c:v>1.2532822837915729</c:v>
                </c:pt>
                <c:pt idx="921">
                  <c:v>1.4441748824294129</c:v>
                </c:pt>
                <c:pt idx="922">
                  <c:v>1.015701614480127</c:v>
                </c:pt>
                <c:pt idx="923">
                  <c:v>0.13753394856681489</c:v>
                </c:pt>
                <c:pt idx="924">
                  <c:v>1.6731822820531179</c:v>
                </c:pt>
                <c:pt idx="925">
                  <c:v>1.084179654005514</c:v>
                </c:pt>
                <c:pt idx="926">
                  <c:v>0.56898301838898935</c:v>
                </c:pt>
                <c:pt idx="927">
                  <c:v>0.57852613362421756</c:v>
                </c:pt>
                <c:pt idx="928">
                  <c:v>-0.18580580534471669</c:v>
                </c:pt>
                <c:pt idx="929">
                  <c:v>9.7461134783502296E-2</c:v>
                </c:pt>
                <c:pt idx="930">
                  <c:v>0.86731474078388215</c:v>
                </c:pt>
                <c:pt idx="931">
                  <c:v>0.1695392940138416</c:v>
                </c:pt>
                <c:pt idx="932">
                  <c:v>0.20781813060052651</c:v>
                </c:pt>
                <c:pt idx="933">
                  <c:v>1.7502951326225511</c:v>
                </c:pt>
                <c:pt idx="934">
                  <c:v>1.472289503734818</c:v>
                </c:pt>
                <c:pt idx="935">
                  <c:v>0.90518590056969328</c:v>
                </c:pt>
                <c:pt idx="936">
                  <c:v>0.53735915287343539</c:v>
                </c:pt>
                <c:pt idx="937">
                  <c:v>0.69775727938913645</c:v>
                </c:pt>
                <c:pt idx="938">
                  <c:v>0.7473702493702068</c:v>
                </c:pt>
                <c:pt idx="939">
                  <c:v>0.67900353928263091</c:v>
                </c:pt>
                <c:pt idx="940">
                  <c:v>-0.48346840729181523</c:v>
                </c:pt>
                <c:pt idx="941">
                  <c:v>0.96442037890960275</c:v>
                </c:pt>
                <c:pt idx="942">
                  <c:v>-0.65459814703955144</c:v>
                </c:pt>
                <c:pt idx="943">
                  <c:v>1.569054437128943</c:v>
                </c:pt>
                <c:pt idx="944">
                  <c:v>0.52213232772738583</c:v>
                </c:pt>
                <c:pt idx="945">
                  <c:v>1.007586575111284</c:v>
                </c:pt>
                <c:pt idx="946">
                  <c:v>-0.2485384351674905</c:v>
                </c:pt>
                <c:pt idx="947">
                  <c:v>7.7531455059607679E-2</c:v>
                </c:pt>
                <c:pt idx="948">
                  <c:v>0.45049477724961767</c:v>
                </c:pt>
                <c:pt idx="949">
                  <c:v>0.47957449791853152</c:v>
                </c:pt>
                <c:pt idx="950">
                  <c:v>5.702425063397476E-2</c:v>
                </c:pt>
                <c:pt idx="951">
                  <c:v>0.12744882743114769</c:v>
                </c:pt>
                <c:pt idx="952">
                  <c:v>1.559446983080963</c:v>
                </c:pt>
                <c:pt idx="953">
                  <c:v>0.62905579671399892</c:v>
                </c:pt>
                <c:pt idx="954">
                  <c:v>-0.34184058194165012</c:v>
                </c:pt>
                <c:pt idx="955">
                  <c:v>0.64128624076484564</c:v>
                </c:pt>
                <c:pt idx="956">
                  <c:v>0.79055267642944738</c:v>
                </c:pt>
                <c:pt idx="957">
                  <c:v>-0.20006477807164799</c:v>
                </c:pt>
                <c:pt idx="958">
                  <c:v>1.0215871056594299</c:v>
                </c:pt>
                <c:pt idx="959">
                  <c:v>0.3633811851268533</c:v>
                </c:pt>
                <c:pt idx="960">
                  <c:v>1.481784428772841</c:v>
                </c:pt>
                <c:pt idx="961">
                  <c:v>1.4070719483149561</c:v>
                </c:pt>
                <c:pt idx="962">
                  <c:v>0.3317165486157308</c:v>
                </c:pt>
                <c:pt idx="963">
                  <c:v>0.47816743625996688</c:v>
                </c:pt>
                <c:pt idx="964">
                  <c:v>1.5021836086793341</c:v>
                </c:pt>
                <c:pt idx="965">
                  <c:v>0.77880120390055074</c:v>
                </c:pt>
                <c:pt idx="966">
                  <c:v>-0.34354555259792757</c:v>
                </c:pt>
                <c:pt idx="967">
                  <c:v>1.7108603122514561</c:v>
                </c:pt>
                <c:pt idx="968">
                  <c:v>1.528989956198582</c:v>
                </c:pt>
                <c:pt idx="969">
                  <c:v>-0.3429817247508582</c:v>
                </c:pt>
                <c:pt idx="970">
                  <c:v>0.75333000636942371</c:v>
                </c:pt>
                <c:pt idx="971">
                  <c:v>-0.40289947966726058</c:v>
                </c:pt>
                <c:pt idx="972">
                  <c:v>-0.37686091296933061</c:v>
                </c:pt>
                <c:pt idx="973">
                  <c:v>0.33578422312096201</c:v>
                </c:pt>
                <c:pt idx="974">
                  <c:v>0.60464128385695814</c:v>
                </c:pt>
                <c:pt idx="975">
                  <c:v>0.81436308645185373</c:v>
                </c:pt>
                <c:pt idx="976">
                  <c:v>0.170595490764226</c:v>
                </c:pt>
                <c:pt idx="977">
                  <c:v>0.74851711553521583</c:v>
                </c:pt>
                <c:pt idx="978">
                  <c:v>0.39230290283742147</c:v>
                </c:pt>
                <c:pt idx="979">
                  <c:v>-0.53179137476163418</c:v>
                </c:pt>
                <c:pt idx="980">
                  <c:v>-0.42865249176517251</c:v>
                </c:pt>
                <c:pt idx="981">
                  <c:v>1.644690826730554</c:v>
                </c:pt>
                <c:pt idx="982">
                  <c:v>1.2667320596595071</c:v>
                </c:pt>
                <c:pt idx="983">
                  <c:v>-0.5261517321757111</c:v>
                </c:pt>
                <c:pt idx="984">
                  <c:v>1.6115159636052789</c:v>
                </c:pt>
                <c:pt idx="985">
                  <c:v>8.7019033919533362E-2</c:v>
                </c:pt>
                <c:pt idx="986">
                  <c:v>0.96484711409339308</c:v>
                </c:pt>
                <c:pt idx="987">
                  <c:v>0.26556455278742852</c:v>
                </c:pt>
                <c:pt idx="988">
                  <c:v>0.23108402254775409</c:v>
                </c:pt>
                <c:pt idx="989">
                  <c:v>1.3254250473499289</c:v>
                </c:pt>
                <c:pt idx="990">
                  <c:v>-1.682807535218535</c:v>
                </c:pt>
                <c:pt idx="991">
                  <c:v>0.68379657635636248</c:v>
                </c:pt>
                <c:pt idx="992">
                  <c:v>1.688157350765491</c:v>
                </c:pt>
                <c:pt idx="993">
                  <c:v>0.42397056664501309</c:v>
                </c:pt>
                <c:pt idx="994">
                  <c:v>0.2856306853883841</c:v>
                </c:pt>
                <c:pt idx="995">
                  <c:v>1.085276478675125</c:v>
                </c:pt>
                <c:pt idx="996">
                  <c:v>1.0657235322585119</c:v>
                </c:pt>
                <c:pt idx="997">
                  <c:v>0.33129920320521078</c:v>
                </c:pt>
                <c:pt idx="998">
                  <c:v>1.1489345740543739</c:v>
                </c:pt>
                <c:pt idx="999">
                  <c:v>-0.25120742606034852</c:v>
                </c:pt>
                <c:pt idx="1000">
                  <c:v>-0.32449981440814257</c:v>
                </c:pt>
                <c:pt idx="1001">
                  <c:v>-0.35539844306501628</c:v>
                </c:pt>
                <c:pt idx="1002">
                  <c:v>-0.42973805987757752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B2-4984-8740-091DA7526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319224"/>
        <c:axId val="375321744"/>
      </c:scatterChart>
      <c:valAx>
        <c:axId val="375319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5321744"/>
        <c:crosses val="autoZero"/>
        <c:crossBetween val="midCat"/>
      </c:valAx>
      <c:valAx>
        <c:axId val="37532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5319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228600</xdr:colOff>
      <xdr:row>0</xdr:row>
      <xdr:rowOff>0</xdr:rowOff>
    </xdr:from>
    <xdr:to>
      <xdr:col>20</xdr:col>
      <xdr:colOff>495300</xdr:colOff>
      <xdr:row>27</xdr:row>
      <xdr:rowOff>142875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CD6AF51-E4FD-ABC4-4EC5-93DBFD75F1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4"/>
  <sheetViews>
    <sheetView tabSelected="1" workbookViewId="0">
      <selection activeCell="X15" sqref="X15"/>
    </sheetView>
  </sheetViews>
  <sheetFormatPr defaultRowHeight="15" x14ac:dyDescent="0.25"/>
  <sheetData>
    <row r="1" spans="1:23" x14ac:dyDescent="0.25">
      <c r="A1" s="1" t="s">
        <v>0</v>
      </c>
      <c r="B1" s="1" t="s">
        <v>1</v>
      </c>
    </row>
    <row r="2" spans="1:23" x14ac:dyDescent="0.25">
      <c r="A2">
        <v>0.31108053549979681</v>
      </c>
      <c r="B2">
        <v>0.49709088716467209</v>
      </c>
    </row>
    <row r="3" spans="1:23" x14ac:dyDescent="0.25">
      <c r="A3">
        <v>-0.52289398018124666</v>
      </c>
      <c r="B3">
        <v>1.674554722568091</v>
      </c>
    </row>
    <row r="4" spans="1:23" x14ac:dyDescent="0.25">
      <c r="A4">
        <v>-1.4653461803513059</v>
      </c>
      <c r="B4">
        <v>0.69423335053348212</v>
      </c>
    </row>
    <row r="5" spans="1:23" x14ac:dyDescent="0.25">
      <c r="A5">
        <v>-0.51737356313161065</v>
      </c>
      <c r="B5">
        <v>1.677794184870304</v>
      </c>
    </row>
    <row r="6" spans="1:23" x14ac:dyDescent="0.25">
      <c r="A6">
        <v>-0.98407689980598956</v>
      </c>
      <c r="B6">
        <v>1.386420536019414</v>
      </c>
    </row>
    <row r="7" spans="1:23" x14ac:dyDescent="0.25">
      <c r="A7">
        <v>-1.536379438994647</v>
      </c>
      <c r="B7">
        <v>0.50416351500475498</v>
      </c>
    </row>
    <row r="8" spans="1:23" x14ac:dyDescent="0.25">
      <c r="A8">
        <v>-1.4017098697396371</v>
      </c>
      <c r="B8">
        <v>0.95052150406888369</v>
      </c>
    </row>
    <row r="9" spans="1:23" x14ac:dyDescent="0.25">
      <c r="A9">
        <v>-1.3213168129016859</v>
      </c>
      <c r="B9">
        <v>0.77914906175938159</v>
      </c>
    </row>
    <row r="10" spans="1:23" x14ac:dyDescent="0.25">
      <c r="A10">
        <v>-1.5893024178995001</v>
      </c>
      <c r="B10">
        <v>0.61720726414702765</v>
      </c>
    </row>
    <row r="11" spans="1:23" x14ac:dyDescent="0.25">
      <c r="A11">
        <v>0.79242690714178943</v>
      </c>
      <c r="B11">
        <v>0.83315542300222478</v>
      </c>
    </row>
    <row r="12" spans="1:23" x14ac:dyDescent="0.25">
      <c r="A12">
        <v>-0.93681662155921375</v>
      </c>
      <c r="B12">
        <v>1.537794508134551</v>
      </c>
    </row>
    <row r="13" spans="1:23" x14ac:dyDescent="0.25">
      <c r="A13">
        <v>-1.6493367288317919</v>
      </c>
      <c r="B13">
        <v>1.164625410584863</v>
      </c>
    </row>
    <row r="14" spans="1:23" x14ac:dyDescent="0.25">
      <c r="A14">
        <v>-1.1288586369174329</v>
      </c>
      <c r="B14">
        <v>0.47469664322727001</v>
      </c>
    </row>
    <row r="15" spans="1:23" x14ac:dyDescent="0.25">
      <c r="A15">
        <v>-1.071402510588386</v>
      </c>
      <c r="B15">
        <v>1.3669563162310141</v>
      </c>
      <c r="W15" t="s">
        <v>2</v>
      </c>
    </row>
    <row r="16" spans="1:23" x14ac:dyDescent="0.25">
      <c r="A16">
        <v>-1.021574987650566</v>
      </c>
      <c r="B16">
        <v>1.4775855716315529</v>
      </c>
    </row>
    <row r="17" spans="1:2" x14ac:dyDescent="0.25">
      <c r="A17">
        <v>-1.294645678381509</v>
      </c>
      <c r="B17">
        <v>1.215997753192019</v>
      </c>
    </row>
    <row r="18" spans="1:2" x14ac:dyDescent="0.25">
      <c r="A18">
        <v>-1.3123512496938059</v>
      </c>
      <c r="B18">
        <v>1.261960246528435</v>
      </c>
    </row>
    <row r="19" spans="1:2" x14ac:dyDescent="0.25">
      <c r="A19">
        <v>-1.0750091724524169</v>
      </c>
      <c r="B19">
        <v>1.5042880286443789</v>
      </c>
    </row>
    <row r="20" spans="1:2" x14ac:dyDescent="0.25">
      <c r="A20">
        <v>-1.6957782974397571</v>
      </c>
      <c r="B20">
        <v>0.98401706366242325</v>
      </c>
    </row>
    <row r="21" spans="1:2" x14ac:dyDescent="0.25">
      <c r="A21">
        <v>-1.279643941038187</v>
      </c>
      <c r="B21">
        <v>0.17711781727968179</v>
      </c>
    </row>
    <row r="22" spans="1:2" x14ac:dyDescent="0.25">
      <c r="A22">
        <v>1.0063987120658651</v>
      </c>
      <c r="B22">
        <v>-0.65479695553321327</v>
      </c>
    </row>
    <row r="23" spans="1:2" x14ac:dyDescent="0.25">
      <c r="A23">
        <v>0.2442443113671714</v>
      </c>
      <c r="B23">
        <v>0.66369724359251137</v>
      </c>
    </row>
    <row r="24" spans="1:2" x14ac:dyDescent="0.25">
      <c r="A24">
        <v>-0.93548372748383435</v>
      </c>
      <c r="B24">
        <v>1.519365743581846</v>
      </c>
    </row>
    <row r="25" spans="1:2" x14ac:dyDescent="0.25">
      <c r="A25">
        <v>0.20697686668726289</v>
      </c>
      <c r="B25">
        <v>0.71486732509510031</v>
      </c>
    </row>
    <row r="26" spans="1:2" x14ac:dyDescent="0.25">
      <c r="A26">
        <v>0.58550970623880283</v>
      </c>
      <c r="B26">
        <v>0.62123190884009216</v>
      </c>
    </row>
    <row r="27" spans="1:2" x14ac:dyDescent="0.25">
      <c r="A27">
        <v>0.48052055845982239</v>
      </c>
      <c r="B27">
        <v>-0.26202339112889023</v>
      </c>
    </row>
    <row r="28" spans="1:2" x14ac:dyDescent="0.25">
      <c r="A28">
        <v>0.66949518401209351</v>
      </c>
      <c r="B28">
        <v>-0.59770987515768004</v>
      </c>
    </row>
    <row r="29" spans="1:2" x14ac:dyDescent="0.25">
      <c r="A29">
        <v>-1.243556846061989</v>
      </c>
      <c r="B29">
        <v>0.53517032147855303</v>
      </c>
    </row>
    <row r="30" spans="1:2" x14ac:dyDescent="0.25">
      <c r="A30">
        <v>-1.090860506861429</v>
      </c>
      <c r="B30">
        <v>1.478928418829524</v>
      </c>
    </row>
    <row r="31" spans="1:2" x14ac:dyDescent="0.25">
      <c r="A31">
        <v>-1.087657407648654</v>
      </c>
      <c r="B31">
        <v>0.2603626401604946</v>
      </c>
    </row>
    <row r="32" spans="1:2" x14ac:dyDescent="0.25">
      <c r="A32">
        <v>-0.96641725097643472</v>
      </c>
      <c r="B32">
        <v>0.38904774046485152</v>
      </c>
    </row>
    <row r="33" spans="1:2" x14ac:dyDescent="0.25">
      <c r="A33">
        <v>0.60771502392494581</v>
      </c>
      <c r="B33">
        <v>-0.54008273142288521</v>
      </c>
    </row>
    <row r="34" spans="1:2" x14ac:dyDescent="0.25">
      <c r="A34">
        <v>0.60178305474974003</v>
      </c>
      <c r="B34">
        <v>0.71161798714358815</v>
      </c>
    </row>
    <row r="35" spans="1:2" x14ac:dyDescent="0.25">
      <c r="A35">
        <v>-1.449074621605726</v>
      </c>
      <c r="B35">
        <v>1.059610109058029</v>
      </c>
    </row>
    <row r="36" spans="1:2" x14ac:dyDescent="0.25">
      <c r="A36">
        <v>-1.502156234854634</v>
      </c>
      <c r="B36">
        <v>1.137230984173234</v>
      </c>
    </row>
    <row r="37" spans="1:2" x14ac:dyDescent="0.25">
      <c r="A37">
        <v>-1.0124498484605871</v>
      </c>
      <c r="B37">
        <v>0.42010978670195293</v>
      </c>
    </row>
    <row r="38" spans="1:2" x14ac:dyDescent="0.25">
      <c r="A38">
        <v>0.59682931753564517</v>
      </c>
      <c r="B38">
        <v>0.70298122171930322</v>
      </c>
    </row>
    <row r="39" spans="1:2" x14ac:dyDescent="0.25">
      <c r="A39">
        <v>-1.2651993395309971</v>
      </c>
      <c r="B39">
        <v>1.2533730095068669</v>
      </c>
    </row>
    <row r="40" spans="1:2" x14ac:dyDescent="0.25">
      <c r="A40">
        <v>-1.357687962742288</v>
      </c>
      <c r="B40">
        <v>0.67411368831917551</v>
      </c>
    </row>
    <row r="41" spans="1:2" x14ac:dyDescent="0.25">
      <c r="A41">
        <v>0.23917636823461519</v>
      </c>
      <c r="B41">
        <v>-0.27024024939400121</v>
      </c>
    </row>
    <row r="42" spans="1:2" x14ac:dyDescent="0.25">
      <c r="A42">
        <v>-1.291867176995712</v>
      </c>
      <c r="B42">
        <v>1.195904443927412</v>
      </c>
    </row>
    <row r="43" spans="1:2" x14ac:dyDescent="0.25">
      <c r="A43">
        <v>-1.589104429179508</v>
      </c>
      <c r="B43">
        <v>0.89295852386844043</v>
      </c>
    </row>
    <row r="44" spans="1:2" x14ac:dyDescent="0.25">
      <c r="A44">
        <v>-1.0723398235785551</v>
      </c>
      <c r="B44">
        <v>1.715530683946219</v>
      </c>
    </row>
    <row r="45" spans="1:2" x14ac:dyDescent="0.25">
      <c r="A45">
        <v>-1.3578463991984739</v>
      </c>
      <c r="B45">
        <v>1.0464689706508621</v>
      </c>
    </row>
    <row r="46" spans="1:2" x14ac:dyDescent="0.25">
      <c r="A46">
        <v>-0.82382905496098813</v>
      </c>
      <c r="B46">
        <v>1.642491314199177</v>
      </c>
    </row>
    <row r="47" spans="1:2" x14ac:dyDescent="0.25">
      <c r="A47">
        <v>-0.85878051075381279</v>
      </c>
      <c r="B47">
        <v>1.6021622474193711</v>
      </c>
    </row>
    <row r="48" spans="1:2" x14ac:dyDescent="0.25">
      <c r="A48">
        <v>-0.74494413820679939</v>
      </c>
      <c r="B48">
        <v>1.6867893448248481</v>
      </c>
    </row>
    <row r="49" spans="1:2" x14ac:dyDescent="0.25">
      <c r="A49">
        <v>-1.121334721636809</v>
      </c>
      <c r="B49">
        <v>0.41986197483422821</v>
      </c>
    </row>
    <row r="50" spans="1:2" x14ac:dyDescent="0.25">
      <c r="A50">
        <v>0.37932262046001342</v>
      </c>
      <c r="B50">
        <v>0.37281980679083482</v>
      </c>
    </row>
    <row r="51" spans="1:2" x14ac:dyDescent="0.25">
      <c r="A51">
        <v>0.56722853793451844</v>
      </c>
      <c r="B51">
        <v>-0.37881611587957759</v>
      </c>
    </row>
    <row r="52" spans="1:2" x14ac:dyDescent="0.25">
      <c r="A52">
        <v>-1.4145197049772149</v>
      </c>
      <c r="B52">
        <v>1.421719787910015</v>
      </c>
    </row>
    <row r="53" spans="1:2" x14ac:dyDescent="0.25">
      <c r="A53">
        <v>0.48990384858321778</v>
      </c>
      <c r="B53">
        <v>-0.34727120512342358</v>
      </c>
    </row>
    <row r="54" spans="1:2" x14ac:dyDescent="0.25">
      <c r="A54">
        <v>0.77495965075730733</v>
      </c>
      <c r="B54">
        <v>0.75020192096376503</v>
      </c>
    </row>
    <row r="55" spans="1:2" x14ac:dyDescent="0.25">
      <c r="A55">
        <v>0.93639747332548939</v>
      </c>
      <c r="B55">
        <v>-0.75177148267787397</v>
      </c>
    </row>
    <row r="56" spans="1:2" x14ac:dyDescent="0.25">
      <c r="A56">
        <v>-1.182768113671836</v>
      </c>
      <c r="B56">
        <v>1.7036902456146139</v>
      </c>
    </row>
    <row r="57" spans="1:2" x14ac:dyDescent="0.25">
      <c r="A57">
        <v>-1.481899249650515</v>
      </c>
      <c r="B57">
        <v>0.60289873471604549</v>
      </c>
    </row>
    <row r="58" spans="1:2" x14ac:dyDescent="0.25">
      <c r="A58">
        <v>-1.2368951113037281</v>
      </c>
      <c r="B58">
        <v>0.6527472632805269</v>
      </c>
    </row>
    <row r="59" spans="1:2" x14ac:dyDescent="0.25">
      <c r="A59">
        <v>0.82916766788009399</v>
      </c>
      <c r="B59">
        <v>-0.49650370041910702</v>
      </c>
    </row>
    <row r="60" spans="1:2" x14ac:dyDescent="0.25">
      <c r="A60">
        <v>0.3947028494107242</v>
      </c>
      <c r="B60">
        <v>0.54682303839156143</v>
      </c>
    </row>
    <row r="61" spans="1:2" x14ac:dyDescent="0.25">
      <c r="A61">
        <v>0.77576177797631163</v>
      </c>
      <c r="B61">
        <v>0.724149168735575</v>
      </c>
    </row>
    <row r="62" spans="1:2" x14ac:dyDescent="0.25">
      <c r="A62">
        <v>0.69026399691361862</v>
      </c>
      <c r="B62">
        <v>-0.38520259437834381</v>
      </c>
    </row>
    <row r="63" spans="1:2" x14ac:dyDescent="0.25">
      <c r="A63">
        <v>-1.4141719859258051</v>
      </c>
      <c r="B63">
        <v>0.40018076584533901</v>
      </c>
    </row>
    <row r="64" spans="1:2" x14ac:dyDescent="0.25">
      <c r="A64">
        <v>0.79447237247822122</v>
      </c>
      <c r="B64">
        <v>-0.5221450721005767</v>
      </c>
    </row>
    <row r="65" spans="1:2" x14ac:dyDescent="0.25">
      <c r="A65">
        <v>-0.79245750744101895</v>
      </c>
      <c r="B65">
        <v>1.644731223904768</v>
      </c>
    </row>
    <row r="66" spans="1:2" x14ac:dyDescent="0.25">
      <c r="A66">
        <v>-0.55497427310023151</v>
      </c>
      <c r="B66">
        <v>1.3702110340939599</v>
      </c>
    </row>
    <row r="67" spans="1:2" x14ac:dyDescent="0.25">
      <c r="A67">
        <v>0.82619462210784644</v>
      </c>
      <c r="B67">
        <v>-0.72219734118032608</v>
      </c>
    </row>
    <row r="68" spans="1:2" x14ac:dyDescent="0.25">
      <c r="A68">
        <v>-1.128365678668078</v>
      </c>
      <c r="B68">
        <v>0.1467961399783192</v>
      </c>
    </row>
    <row r="69" spans="1:2" x14ac:dyDescent="0.25">
      <c r="A69">
        <v>-0.65115491420265226</v>
      </c>
      <c r="B69">
        <v>1.7242763082479711</v>
      </c>
    </row>
    <row r="70" spans="1:2" x14ac:dyDescent="0.25">
      <c r="A70">
        <v>0.34566166754902872</v>
      </c>
      <c r="B70">
        <v>-0.17615020128875741</v>
      </c>
    </row>
    <row r="71" spans="1:2" x14ac:dyDescent="0.25">
      <c r="A71">
        <v>-1.208359806027226</v>
      </c>
      <c r="B71">
        <v>0.47767842843418912</v>
      </c>
    </row>
    <row r="72" spans="1:2" x14ac:dyDescent="0.25">
      <c r="A72">
        <v>-0.49065597311580011</v>
      </c>
      <c r="B72">
        <v>1.434471866109803</v>
      </c>
    </row>
    <row r="73" spans="1:2" x14ac:dyDescent="0.25">
      <c r="A73">
        <v>-0.85490467318448782</v>
      </c>
      <c r="B73">
        <v>1.8185923774964341</v>
      </c>
    </row>
    <row r="74" spans="1:2" x14ac:dyDescent="0.25">
      <c r="A74">
        <v>-1.378872134038631</v>
      </c>
      <c r="B74">
        <v>1.467357060073796</v>
      </c>
    </row>
    <row r="75" spans="1:2" x14ac:dyDescent="0.25">
      <c r="A75">
        <v>0.73900644711156482</v>
      </c>
      <c r="B75">
        <v>-0.56734469809559385</v>
      </c>
    </row>
    <row r="76" spans="1:2" x14ac:dyDescent="0.25">
      <c r="A76">
        <v>-1.185876253095894</v>
      </c>
      <c r="B76">
        <v>-1.5218023551251011E-2</v>
      </c>
    </row>
    <row r="77" spans="1:2" x14ac:dyDescent="0.25">
      <c r="A77">
        <v>0.7247013220889934</v>
      </c>
      <c r="B77">
        <v>0.78691668617054311</v>
      </c>
    </row>
    <row r="78" spans="1:2" x14ac:dyDescent="0.25">
      <c r="A78">
        <v>-0.60612698917211438</v>
      </c>
      <c r="B78">
        <v>1.687229977096746</v>
      </c>
    </row>
    <row r="79" spans="1:2" x14ac:dyDescent="0.25">
      <c r="A79">
        <v>-1.1205532729794461</v>
      </c>
      <c r="B79">
        <v>0.50110766903212645</v>
      </c>
    </row>
    <row r="80" spans="1:2" x14ac:dyDescent="0.25">
      <c r="A80">
        <v>0.75348089049514222</v>
      </c>
      <c r="B80">
        <v>0.93023787985855744</v>
      </c>
    </row>
    <row r="81" spans="1:2" x14ac:dyDescent="0.25">
      <c r="A81">
        <v>-1.374806069573471</v>
      </c>
      <c r="B81">
        <v>1.1922404670209401</v>
      </c>
    </row>
    <row r="82" spans="1:2" x14ac:dyDescent="0.25">
      <c r="A82">
        <v>0.47254028268503961</v>
      </c>
      <c r="B82">
        <v>0.66035450401222606</v>
      </c>
    </row>
    <row r="83" spans="1:2" x14ac:dyDescent="0.25">
      <c r="A83">
        <v>0.70441193233739718</v>
      </c>
      <c r="B83">
        <v>-0.20175190863728201</v>
      </c>
    </row>
    <row r="84" spans="1:2" x14ac:dyDescent="0.25">
      <c r="A84">
        <v>-1.535368386402427</v>
      </c>
      <c r="B84">
        <v>1.224043001671508</v>
      </c>
    </row>
    <row r="85" spans="1:2" x14ac:dyDescent="0.25">
      <c r="A85">
        <v>0.49617285576413639</v>
      </c>
      <c r="B85">
        <v>0.78184110323763045</v>
      </c>
    </row>
    <row r="86" spans="1:2" x14ac:dyDescent="0.25">
      <c r="A86">
        <v>-0.66648294429580912</v>
      </c>
      <c r="B86">
        <v>1.718172803585015</v>
      </c>
    </row>
    <row r="87" spans="1:2" x14ac:dyDescent="0.25">
      <c r="A87">
        <v>0.45251697561558468</v>
      </c>
      <c r="B87">
        <v>1.068272503469786</v>
      </c>
    </row>
    <row r="88" spans="1:2" x14ac:dyDescent="0.25">
      <c r="A88">
        <v>0.38420958913947012</v>
      </c>
      <c r="B88">
        <v>0.88232601376097042</v>
      </c>
    </row>
    <row r="89" spans="1:2" x14ac:dyDescent="0.25">
      <c r="A89">
        <v>-0.95305883916980005</v>
      </c>
      <c r="B89">
        <v>1.3534806653862159</v>
      </c>
    </row>
    <row r="90" spans="1:2" x14ac:dyDescent="0.25">
      <c r="A90">
        <v>-1.34402898426414</v>
      </c>
      <c r="B90">
        <v>0.29790751323450559</v>
      </c>
    </row>
    <row r="91" spans="1:2" x14ac:dyDescent="0.25">
      <c r="A91">
        <v>-1.3030614043783779</v>
      </c>
      <c r="B91">
        <v>0.69382999738953843</v>
      </c>
    </row>
    <row r="92" spans="1:2" x14ac:dyDescent="0.25">
      <c r="A92">
        <v>0.87252485491435006</v>
      </c>
      <c r="B92">
        <v>0.85688863520885261</v>
      </c>
    </row>
    <row r="93" spans="1:2" x14ac:dyDescent="0.25">
      <c r="A93">
        <v>-1.1535730537957929</v>
      </c>
      <c r="B93">
        <v>1.4643681433364979</v>
      </c>
    </row>
    <row r="94" spans="1:2" x14ac:dyDescent="0.25">
      <c r="A94">
        <v>-0.91290476200870896</v>
      </c>
      <c r="B94">
        <v>1.342769491349793</v>
      </c>
    </row>
    <row r="95" spans="1:2" x14ac:dyDescent="0.25">
      <c r="A95">
        <v>0.75022977238212163</v>
      </c>
      <c r="B95">
        <v>-0.43065871606941258</v>
      </c>
    </row>
    <row r="96" spans="1:2" x14ac:dyDescent="0.25">
      <c r="A96">
        <v>0.77631301455305124</v>
      </c>
      <c r="B96">
        <v>-0.4397102663544229</v>
      </c>
    </row>
    <row r="97" spans="1:2" x14ac:dyDescent="0.25">
      <c r="A97">
        <v>0.46132364576010859</v>
      </c>
      <c r="B97">
        <v>0.97786432236742127</v>
      </c>
    </row>
    <row r="98" spans="1:2" x14ac:dyDescent="0.25">
      <c r="A98">
        <v>-0.95962976705965786</v>
      </c>
      <c r="B98">
        <v>1.677434418517588</v>
      </c>
    </row>
    <row r="99" spans="1:2" x14ac:dyDescent="0.25">
      <c r="A99">
        <v>-1.6324792190622619</v>
      </c>
      <c r="B99">
        <v>0.80785426908034941</v>
      </c>
    </row>
    <row r="100" spans="1:2" x14ac:dyDescent="0.25">
      <c r="A100">
        <v>-1.301785407737327</v>
      </c>
      <c r="B100">
        <v>0.98446628975974804</v>
      </c>
    </row>
    <row r="101" spans="1:2" x14ac:dyDescent="0.25">
      <c r="A101">
        <v>0.41296013036858742</v>
      </c>
      <c r="B101">
        <v>0.30575261203257392</v>
      </c>
    </row>
    <row r="102" spans="1:2" x14ac:dyDescent="0.25">
      <c r="A102">
        <v>-1.369700923860357</v>
      </c>
      <c r="B102">
        <v>0.39612904174609542</v>
      </c>
    </row>
    <row r="103" spans="1:2" x14ac:dyDescent="0.25">
      <c r="A103">
        <v>-0.95666181935116457</v>
      </c>
      <c r="B103">
        <v>1.320521387205821</v>
      </c>
    </row>
    <row r="104" spans="1:2" x14ac:dyDescent="0.25">
      <c r="A104">
        <v>0.46530093836070102</v>
      </c>
      <c r="B104">
        <v>-0.3445439811422073</v>
      </c>
    </row>
    <row r="105" spans="1:2" x14ac:dyDescent="0.25">
      <c r="A105">
        <v>-0.95266918904336495</v>
      </c>
      <c r="B105">
        <v>1.3188160287459869</v>
      </c>
    </row>
    <row r="106" spans="1:2" x14ac:dyDescent="0.25">
      <c r="A106">
        <v>0.86466509860458751</v>
      </c>
      <c r="B106">
        <v>1.172793462752667</v>
      </c>
    </row>
    <row r="107" spans="1:2" x14ac:dyDescent="0.25">
      <c r="A107">
        <v>0.36747154864551362</v>
      </c>
      <c r="B107">
        <v>0.56680156716159191</v>
      </c>
    </row>
    <row r="108" spans="1:2" x14ac:dyDescent="0.25">
      <c r="A108">
        <v>-1.716757727628087</v>
      </c>
      <c r="B108">
        <v>0.77251758524370251</v>
      </c>
    </row>
    <row r="109" spans="1:2" x14ac:dyDescent="0.25">
      <c r="A109">
        <v>-1.0523459731961009</v>
      </c>
      <c r="B109">
        <v>0.35871899138507868</v>
      </c>
    </row>
    <row r="110" spans="1:2" x14ac:dyDescent="0.25">
      <c r="A110">
        <v>0.20349803115108581</v>
      </c>
      <c r="B110">
        <v>-2.8675412854886062E-3</v>
      </c>
    </row>
    <row r="111" spans="1:2" x14ac:dyDescent="0.25">
      <c r="A111">
        <v>-1.394953298813759</v>
      </c>
      <c r="B111">
        <v>1.576652036045153</v>
      </c>
    </row>
    <row r="112" spans="1:2" x14ac:dyDescent="0.25">
      <c r="A112">
        <v>6.788703472262092E-2</v>
      </c>
      <c r="B112">
        <v>-0.14863331800132801</v>
      </c>
    </row>
    <row r="113" spans="1:2" x14ac:dyDescent="0.25">
      <c r="A113">
        <v>0.66894257493207121</v>
      </c>
      <c r="B113">
        <v>0.92464131569547314</v>
      </c>
    </row>
    <row r="114" spans="1:2" x14ac:dyDescent="0.25">
      <c r="A114">
        <v>-1.457455344292752</v>
      </c>
      <c r="B114">
        <v>1.111874982261333</v>
      </c>
    </row>
    <row r="115" spans="1:2" x14ac:dyDescent="0.25">
      <c r="A115">
        <v>-1.367994654660577</v>
      </c>
      <c r="B115">
        <v>0.74101959706138976</v>
      </c>
    </row>
    <row r="116" spans="1:2" x14ac:dyDescent="0.25">
      <c r="A116">
        <v>-1.464321123580945</v>
      </c>
      <c r="B116">
        <v>0.50575180980394907</v>
      </c>
    </row>
    <row r="117" spans="1:2" x14ac:dyDescent="0.25">
      <c r="A117">
        <v>0.34348207906114231</v>
      </c>
      <c r="B117">
        <v>0.23632764747848339</v>
      </c>
    </row>
    <row r="118" spans="1:2" x14ac:dyDescent="0.25">
      <c r="A118">
        <v>-0.38533885970717291</v>
      </c>
      <c r="B118">
        <v>1.753995267108114</v>
      </c>
    </row>
    <row r="119" spans="1:2" x14ac:dyDescent="0.25">
      <c r="A119">
        <v>0.83857880779710514</v>
      </c>
      <c r="B119">
        <v>0.9236854015228716</v>
      </c>
    </row>
    <row r="120" spans="1:2" x14ac:dyDescent="0.25">
      <c r="A120">
        <v>-1.1054964397133431</v>
      </c>
      <c r="B120">
        <v>0.42294727568645779</v>
      </c>
    </row>
    <row r="121" spans="1:2" x14ac:dyDescent="0.25">
      <c r="A121">
        <v>-1.66260082586452</v>
      </c>
      <c r="B121">
        <v>1.0021583856824929</v>
      </c>
    </row>
    <row r="122" spans="1:2" x14ac:dyDescent="0.25">
      <c r="A122">
        <v>0.2437425581989279</v>
      </c>
      <c r="B122">
        <v>-0.36404585466515421</v>
      </c>
    </row>
    <row r="123" spans="1:2" x14ac:dyDescent="0.25">
      <c r="A123">
        <v>-0.8219774902054281</v>
      </c>
      <c r="B123">
        <v>1.4652846593412261</v>
      </c>
    </row>
    <row r="124" spans="1:2" x14ac:dyDescent="0.25">
      <c r="A124">
        <v>-1.28078866788634</v>
      </c>
      <c r="B124">
        <v>0.71267450562979873</v>
      </c>
    </row>
    <row r="125" spans="1:2" x14ac:dyDescent="0.25">
      <c r="A125">
        <v>-1.2818836539894829</v>
      </c>
      <c r="B125">
        <v>0.76833495353834724</v>
      </c>
    </row>
    <row r="126" spans="1:2" x14ac:dyDescent="0.25">
      <c r="A126">
        <v>-0.706012459128318</v>
      </c>
      <c r="B126">
        <v>1.3507208110060109</v>
      </c>
    </row>
    <row r="127" spans="1:2" x14ac:dyDescent="0.25">
      <c r="A127">
        <v>0.57660598221049553</v>
      </c>
      <c r="B127">
        <v>-0.38448083235796648</v>
      </c>
    </row>
    <row r="128" spans="1:2" x14ac:dyDescent="0.25">
      <c r="A128">
        <v>-1.5436906767483221</v>
      </c>
      <c r="B128">
        <v>0.45693059757009608</v>
      </c>
    </row>
    <row r="129" spans="1:2" x14ac:dyDescent="0.25">
      <c r="A129">
        <v>-1.2390940613895289</v>
      </c>
      <c r="B129">
        <v>0.14888473310120071</v>
      </c>
    </row>
    <row r="130" spans="1:2" x14ac:dyDescent="0.25">
      <c r="A130">
        <v>0.66294014666930001</v>
      </c>
      <c r="B130">
        <v>-0.48831671418927741</v>
      </c>
    </row>
    <row r="131" spans="1:2" x14ac:dyDescent="0.25">
      <c r="A131">
        <v>-0.72952201115603132</v>
      </c>
      <c r="B131">
        <v>1.617307867854451</v>
      </c>
    </row>
    <row r="132" spans="1:2" x14ac:dyDescent="0.25">
      <c r="A132">
        <v>-1.1519397415309789</v>
      </c>
      <c r="B132">
        <v>0.56216530477283444</v>
      </c>
    </row>
    <row r="133" spans="1:2" x14ac:dyDescent="0.25">
      <c r="A133">
        <v>-1.2230634433281251</v>
      </c>
      <c r="B133">
        <v>1.3115202661370411</v>
      </c>
    </row>
    <row r="134" spans="1:2" x14ac:dyDescent="0.25">
      <c r="A134">
        <v>0.40944124697573708</v>
      </c>
      <c r="B134">
        <v>0.1831681554992893</v>
      </c>
    </row>
    <row r="135" spans="1:2" x14ac:dyDescent="0.25">
      <c r="A135">
        <v>0.76299518043186099</v>
      </c>
      <c r="B135">
        <v>1.085803361373765</v>
      </c>
    </row>
    <row r="136" spans="1:2" x14ac:dyDescent="0.25">
      <c r="A136">
        <v>0.9377727575746535</v>
      </c>
      <c r="B136">
        <v>-0.68304386007428486</v>
      </c>
    </row>
    <row r="137" spans="1:2" x14ac:dyDescent="0.25">
      <c r="A137">
        <v>0.31764435292324489</v>
      </c>
      <c r="B137">
        <v>0.14078565414383701</v>
      </c>
    </row>
    <row r="138" spans="1:2" x14ac:dyDescent="0.25">
      <c r="A138">
        <v>-1.1706602110300111</v>
      </c>
      <c r="B138">
        <v>6.540255273806983E-2</v>
      </c>
    </row>
    <row r="139" spans="1:2" x14ac:dyDescent="0.25">
      <c r="A139">
        <v>-1.0477858624566261</v>
      </c>
      <c r="B139">
        <v>0.24521782782593271</v>
      </c>
    </row>
    <row r="140" spans="1:2" x14ac:dyDescent="0.25">
      <c r="A140">
        <v>-1.0461725068610339</v>
      </c>
      <c r="B140">
        <v>0.34669020439893572</v>
      </c>
    </row>
    <row r="141" spans="1:2" x14ac:dyDescent="0.25">
      <c r="A141">
        <v>-0.43707075359186709</v>
      </c>
      <c r="B141">
        <v>1.601995593786693</v>
      </c>
    </row>
    <row r="142" spans="1:2" x14ac:dyDescent="0.25">
      <c r="A142">
        <v>-1.2321939244366911</v>
      </c>
      <c r="B142">
        <v>0.17753993981995381</v>
      </c>
    </row>
    <row r="143" spans="1:2" x14ac:dyDescent="0.25">
      <c r="A143">
        <v>0.32781028613036373</v>
      </c>
      <c r="B143">
        <v>5.8716114527413146E-3</v>
      </c>
    </row>
    <row r="144" spans="1:2" x14ac:dyDescent="0.25">
      <c r="A144">
        <v>-1.4285130958350969</v>
      </c>
      <c r="B144">
        <v>1.062982387195283</v>
      </c>
    </row>
    <row r="145" spans="1:2" x14ac:dyDescent="0.25">
      <c r="A145">
        <v>0.99629971907784576</v>
      </c>
      <c r="B145">
        <v>-0.75499116200122263</v>
      </c>
    </row>
    <row r="146" spans="1:2" x14ac:dyDescent="0.25">
      <c r="A146">
        <v>-1.240591836666783</v>
      </c>
      <c r="B146">
        <v>0.65327802310497862</v>
      </c>
    </row>
    <row r="147" spans="1:2" x14ac:dyDescent="0.25">
      <c r="A147">
        <v>0.78421113564694533</v>
      </c>
      <c r="B147">
        <v>-0.37172423232757212</v>
      </c>
    </row>
    <row r="148" spans="1:2" x14ac:dyDescent="0.25">
      <c r="A148">
        <v>-0.72015003428007174</v>
      </c>
      <c r="B148">
        <v>1.574990812766244</v>
      </c>
    </row>
    <row r="149" spans="1:2" x14ac:dyDescent="0.25">
      <c r="A149">
        <v>-1.476317879377979</v>
      </c>
      <c r="B149">
        <v>0.80733020178471993</v>
      </c>
    </row>
    <row r="150" spans="1:2" x14ac:dyDescent="0.25">
      <c r="A150">
        <v>-0.78775699776826502</v>
      </c>
      <c r="B150">
        <v>1.6194941208489251</v>
      </c>
    </row>
    <row r="151" spans="1:2" x14ac:dyDescent="0.25">
      <c r="A151">
        <v>-1.536229543705623</v>
      </c>
      <c r="B151">
        <v>0.26076349601246629</v>
      </c>
    </row>
    <row r="152" spans="1:2" x14ac:dyDescent="0.25">
      <c r="A152">
        <v>-1.373050653279553</v>
      </c>
      <c r="B152">
        <v>1.2086141730343869</v>
      </c>
    </row>
    <row r="153" spans="1:2" x14ac:dyDescent="0.25">
      <c r="A153">
        <v>-0.69495334130411301</v>
      </c>
      <c r="B153">
        <v>1.3683044940718669</v>
      </c>
    </row>
    <row r="154" spans="1:2" x14ac:dyDescent="0.25">
      <c r="A154">
        <v>0.46966296502374139</v>
      </c>
      <c r="B154">
        <v>9.9747450945021687E-2</v>
      </c>
    </row>
    <row r="155" spans="1:2" x14ac:dyDescent="0.25">
      <c r="A155">
        <v>-1.320603130863681</v>
      </c>
      <c r="B155">
        <v>0.95587613325519716</v>
      </c>
    </row>
    <row r="156" spans="1:2" x14ac:dyDescent="0.25">
      <c r="A156">
        <v>-0.77231735062231333</v>
      </c>
      <c r="B156">
        <v>1.5980470330846901</v>
      </c>
    </row>
    <row r="157" spans="1:2" x14ac:dyDescent="0.25">
      <c r="A157">
        <v>-0.65890390274800148</v>
      </c>
      <c r="B157">
        <v>1.501843496844494</v>
      </c>
    </row>
    <row r="158" spans="1:2" x14ac:dyDescent="0.25">
      <c r="A158">
        <v>0.73264555501628481</v>
      </c>
      <c r="B158">
        <v>1.0761439601544061</v>
      </c>
    </row>
    <row r="159" spans="1:2" x14ac:dyDescent="0.25">
      <c r="A159">
        <v>0.52774995016212967</v>
      </c>
      <c r="B159">
        <v>0.92058907680716062</v>
      </c>
    </row>
    <row r="160" spans="1:2" x14ac:dyDescent="0.25">
      <c r="A160">
        <v>-1.25302332942105</v>
      </c>
      <c r="B160">
        <v>0.1029534208928288</v>
      </c>
    </row>
    <row r="161" spans="1:2" x14ac:dyDescent="0.25">
      <c r="A161">
        <v>0.33482247853175312</v>
      </c>
      <c r="B161">
        <v>0.4041379874948185</v>
      </c>
    </row>
    <row r="162" spans="1:2" x14ac:dyDescent="0.25">
      <c r="A162">
        <v>0.59541128115348996</v>
      </c>
      <c r="B162">
        <v>-0.48130799253712941</v>
      </c>
    </row>
    <row r="163" spans="1:2" x14ac:dyDescent="0.25">
      <c r="A163">
        <v>-1.316770989496572</v>
      </c>
      <c r="B163">
        <v>1.4452786104901429</v>
      </c>
    </row>
    <row r="164" spans="1:2" x14ac:dyDescent="0.25">
      <c r="A164">
        <v>5.0601430519253247E-2</v>
      </c>
      <c r="B164">
        <v>0.16221879520672011</v>
      </c>
    </row>
    <row r="165" spans="1:2" x14ac:dyDescent="0.25">
      <c r="A165">
        <v>0.494584153521758</v>
      </c>
      <c r="B165">
        <v>-0.35265326398802621</v>
      </c>
    </row>
    <row r="166" spans="1:2" x14ac:dyDescent="0.25">
      <c r="A166">
        <v>0.67980301187149561</v>
      </c>
      <c r="B166">
        <v>0.88034514202698011</v>
      </c>
    </row>
    <row r="167" spans="1:2" x14ac:dyDescent="0.25">
      <c r="A167">
        <v>-1.3628098987372621</v>
      </c>
      <c r="B167">
        <v>1.541305819556092</v>
      </c>
    </row>
    <row r="168" spans="1:2" x14ac:dyDescent="0.25">
      <c r="A168">
        <v>0.36492563168035957</v>
      </c>
      <c r="B168">
        <v>-0.31409902994773831</v>
      </c>
    </row>
    <row r="169" spans="1:2" x14ac:dyDescent="0.25">
      <c r="A169">
        <v>-1.397521316604041</v>
      </c>
      <c r="B169">
        <v>1.471294396434462</v>
      </c>
    </row>
    <row r="170" spans="1:2" x14ac:dyDescent="0.25">
      <c r="A170">
        <v>0.7852319704423959</v>
      </c>
      <c r="B170">
        <v>-0.71375824063776094</v>
      </c>
    </row>
    <row r="171" spans="1:2" x14ac:dyDescent="0.25">
      <c r="A171">
        <v>-1.501187688988757</v>
      </c>
      <c r="B171">
        <v>0.61069306648079358</v>
      </c>
    </row>
    <row r="172" spans="1:2" x14ac:dyDescent="0.25">
      <c r="A172">
        <v>-1.245773740312778</v>
      </c>
      <c r="B172">
        <v>1.6420298927581209</v>
      </c>
    </row>
    <row r="173" spans="1:2" x14ac:dyDescent="0.25">
      <c r="A173">
        <v>-1.18262175041035</v>
      </c>
      <c r="B173">
        <v>1.121669903052223</v>
      </c>
    </row>
    <row r="174" spans="1:2" x14ac:dyDescent="0.25">
      <c r="A174">
        <v>-1.1968504538856419</v>
      </c>
      <c r="B174">
        <v>1.176146197393912</v>
      </c>
    </row>
    <row r="175" spans="1:2" x14ac:dyDescent="0.25">
      <c r="A175">
        <v>-1.263600509226998</v>
      </c>
      <c r="B175">
        <v>0.897033791313677</v>
      </c>
    </row>
    <row r="176" spans="1:2" x14ac:dyDescent="0.25">
      <c r="A176">
        <v>0.95410363338148385</v>
      </c>
      <c r="B176">
        <v>-0.37707029244579121</v>
      </c>
    </row>
    <row r="177" spans="1:2" x14ac:dyDescent="0.25">
      <c r="A177">
        <v>0.34158722791692298</v>
      </c>
      <c r="B177">
        <v>9.9943267107152289E-2</v>
      </c>
    </row>
    <row r="178" spans="1:2" x14ac:dyDescent="0.25">
      <c r="A178">
        <v>-1.4303537577610359</v>
      </c>
      <c r="B178">
        <v>0.59066325391401342</v>
      </c>
    </row>
    <row r="179" spans="1:2" x14ac:dyDescent="0.25">
      <c r="A179">
        <v>-1.409994835912046</v>
      </c>
      <c r="B179">
        <v>0.1504137415602573</v>
      </c>
    </row>
    <row r="180" spans="1:2" x14ac:dyDescent="0.25">
      <c r="A180">
        <v>0.33603238390195789</v>
      </c>
      <c r="B180">
        <v>0.82815722708148332</v>
      </c>
    </row>
    <row r="181" spans="1:2" x14ac:dyDescent="0.25">
      <c r="A181">
        <v>0.31658612164197247</v>
      </c>
      <c r="B181">
        <v>-0.46847160975036178</v>
      </c>
    </row>
    <row r="182" spans="1:2" x14ac:dyDescent="0.25">
      <c r="A182">
        <v>0.42835129578830661</v>
      </c>
      <c r="B182">
        <v>-0.51781350033670992</v>
      </c>
    </row>
    <row r="183" spans="1:2" x14ac:dyDescent="0.25">
      <c r="A183">
        <v>0.5118761476916851</v>
      </c>
      <c r="B183">
        <v>-0.22793325192164249</v>
      </c>
    </row>
    <row r="184" spans="1:2" x14ac:dyDescent="0.25">
      <c r="A184">
        <v>0.77211761038513138</v>
      </c>
      <c r="B184">
        <v>-0.67739628711226763</v>
      </c>
    </row>
    <row r="185" spans="1:2" x14ac:dyDescent="0.25">
      <c r="A185">
        <v>-1.6763396385567719</v>
      </c>
      <c r="B185">
        <v>0.76809921484600174</v>
      </c>
    </row>
    <row r="186" spans="1:2" x14ac:dyDescent="0.25">
      <c r="A186">
        <v>-0.75236901631322706</v>
      </c>
      <c r="B186">
        <v>1.73827561247926</v>
      </c>
    </row>
    <row r="187" spans="1:2" x14ac:dyDescent="0.25">
      <c r="A187">
        <v>0.64966766304220958</v>
      </c>
      <c r="B187">
        <v>1.1263174623746079</v>
      </c>
    </row>
    <row r="188" spans="1:2" x14ac:dyDescent="0.25">
      <c r="A188">
        <v>-0.77328616211954515</v>
      </c>
      <c r="B188">
        <v>1.475634418391421</v>
      </c>
    </row>
    <row r="189" spans="1:2" x14ac:dyDescent="0.25">
      <c r="A189">
        <v>0.40279127126762609</v>
      </c>
      <c r="B189">
        <v>-0.42441025603494981</v>
      </c>
    </row>
    <row r="190" spans="1:2" x14ac:dyDescent="0.25">
      <c r="A190">
        <v>-0.95779273584977775</v>
      </c>
      <c r="B190">
        <v>1.569050840801677</v>
      </c>
    </row>
    <row r="191" spans="1:2" x14ac:dyDescent="0.25">
      <c r="A191">
        <v>-1.48303170745321</v>
      </c>
      <c r="B191">
        <v>1.3989920553609381</v>
      </c>
    </row>
    <row r="192" spans="1:2" x14ac:dyDescent="0.25">
      <c r="A192">
        <v>-1.204696662067956</v>
      </c>
      <c r="B192">
        <v>0.48677552087638482</v>
      </c>
    </row>
    <row r="193" spans="1:2" x14ac:dyDescent="0.25">
      <c r="A193">
        <v>0.49413268384726478</v>
      </c>
      <c r="B193">
        <v>-0.37653122807682188</v>
      </c>
    </row>
    <row r="194" spans="1:2" x14ac:dyDescent="0.25">
      <c r="A194">
        <v>-1.1860891558055939</v>
      </c>
      <c r="B194">
        <v>2.3463802971969261E-2</v>
      </c>
    </row>
    <row r="195" spans="1:2" x14ac:dyDescent="0.25">
      <c r="A195">
        <v>-0.48220944373181102</v>
      </c>
      <c r="B195">
        <v>1.686384459807408</v>
      </c>
    </row>
    <row r="196" spans="1:2" x14ac:dyDescent="0.25">
      <c r="A196">
        <v>0.36539127590688542</v>
      </c>
      <c r="B196">
        <v>0.98377126197656883</v>
      </c>
    </row>
    <row r="197" spans="1:2" x14ac:dyDescent="0.25">
      <c r="A197">
        <v>0.63758479211443175</v>
      </c>
      <c r="B197">
        <v>-0.18311174142260939</v>
      </c>
    </row>
    <row r="198" spans="1:2" x14ac:dyDescent="0.25">
      <c r="A198">
        <v>-1.2241228629371981</v>
      </c>
      <c r="B198">
        <v>1.5568953220228829</v>
      </c>
    </row>
    <row r="199" spans="1:2" x14ac:dyDescent="0.25">
      <c r="A199">
        <v>0.5794550507060765</v>
      </c>
      <c r="B199">
        <v>-0.29299476950792169</v>
      </c>
    </row>
    <row r="200" spans="1:2" x14ac:dyDescent="0.25">
      <c r="A200">
        <v>6.715519453125629E-2</v>
      </c>
      <c r="B200">
        <v>-0.11112128807887189</v>
      </c>
    </row>
    <row r="201" spans="1:2" x14ac:dyDescent="0.25">
      <c r="A201">
        <v>-1.3837516934452461</v>
      </c>
      <c r="B201">
        <v>1.2520770099765841</v>
      </c>
    </row>
    <row r="202" spans="1:2" x14ac:dyDescent="0.25">
      <c r="A202">
        <v>-0.41166982946139968</v>
      </c>
      <c r="B202">
        <v>1.724566939167284</v>
      </c>
    </row>
    <row r="203" spans="1:2" x14ac:dyDescent="0.25">
      <c r="A203">
        <v>0.93934753751397804</v>
      </c>
      <c r="B203">
        <v>-0.30342771567123522</v>
      </c>
    </row>
    <row r="204" spans="1:2" x14ac:dyDescent="0.25">
      <c r="A204">
        <v>-1.6820843660086631</v>
      </c>
      <c r="B204">
        <v>0.80268722286278704</v>
      </c>
    </row>
    <row r="205" spans="1:2" x14ac:dyDescent="0.25">
      <c r="A205">
        <v>0.82643747503997755</v>
      </c>
      <c r="B205">
        <v>-0.31714612871199921</v>
      </c>
    </row>
    <row r="206" spans="1:2" x14ac:dyDescent="0.25">
      <c r="A206">
        <v>-0.53080789500480841</v>
      </c>
      <c r="B206">
        <v>1.686208926906233</v>
      </c>
    </row>
    <row r="207" spans="1:2" x14ac:dyDescent="0.25">
      <c r="A207">
        <v>0.31728916640076471</v>
      </c>
      <c r="B207">
        <v>-4.2314203475396613E-2</v>
      </c>
    </row>
    <row r="208" spans="1:2" x14ac:dyDescent="0.25">
      <c r="A208">
        <v>0.57625966969625497</v>
      </c>
      <c r="B208">
        <v>-0.23171081310715341</v>
      </c>
    </row>
    <row r="209" spans="1:2" x14ac:dyDescent="0.25">
      <c r="A209">
        <v>9.5921335281467512E-2</v>
      </c>
      <c r="B209">
        <v>0.61904990563584583</v>
      </c>
    </row>
    <row r="210" spans="1:2" x14ac:dyDescent="0.25">
      <c r="A210">
        <v>-1.4962924146072969</v>
      </c>
      <c r="B210">
        <v>0.45422738688796649</v>
      </c>
    </row>
    <row r="211" spans="1:2" x14ac:dyDescent="0.25">
      <c r="A211">
        <v>-1.575383242574385</v>
      </c>
      <c r="B211">
        <v>0.79455600978111929</v>
      </c>
    </row>
    <row r="212" spans="1:2" x14ac:dyDescent="0.25">
      <c r="A212">
        <v>-1.5809235654311671</v>
      </c>
      <c r="B212">
        <v>0.51368490708701287</v>
      </c>
    </row>
    <row r="213" spans="1:2" x14ac:dyDescent="0.25">
      <c r="A213">
        <v>0.76991047137605717</v>
      </c>
      <c r="B213">
        <v>0.76742436464840125</v>
      </c>
    </row>
    <row r="214" spans="1:2" x14ac:dyDescent="0.25">
      <c r="A214">
        <v>0.16162093237913641</v>
      </c>
      <c r="B214">
        <v>0.78647515854578598</v>
      </c>
    </row>
    <row r="215" spans="1:2" x14ac:dyDescent="0.25">
      <c r="A215">
        <v>0.28586943632172018</v>
      </c>
      <c r="B215">
        <v>0.49721630672324368</v>
      </c>
    </row>
    <row r="216" spans="1:2" x14ac:dyDescent="0.25">
      <c r="A216">
        <v>-1.52330352485912</v>
      </c>
      <c r="B216">
        <v>0.6671260402674748</v>
      </c>
    </row>
    <row r="217" spans="1:2" x14ac:dyDescent="0.25">
      <c r="A217">
        <v>0.75597855361242017</v>
      </c>
      <c r="B217">
        <v>0.93898459781340082</v>
      </c>
    </row>
    <row r="218" spans="1:2" x14ac:dyDescent="0.25">
      <c r="A218">
        <v>-0.67878150527440029</v>
      </c>
      <c r="B218">
        <v>1.5968247900763319</v>
      </c>
    </row>
    <row r="219" spans="1:2" x14ac:dyDescent="0.25">
      <c r="A219">
        <v>-1.4085489557558619</v>
      </c>
      <c r="B219">
        <v>1.2905488332561419</v>
      </c>
    </row>
    <row r="220" spans="1:2" x14ac:dyDescent="0.25">
      <c r="A220">
        <v>-1.344030231217892</v>
      </c>
      <c r="B220">
        <v>1.400283503559965</v>
      </c>
    </row>
    <row r="221" spans="1:2" x14ac:dyDescent="0.25">
      <c r="A221">
        <v>-1.5481555876312481</v>
      </c>
      <c r="B221">
        <v>0.46556307877398539</v>
      </c>
    </row>
    <row r="222" spans="1:2" x14ac:dyDescent="0.25">
      <c r="A222">
        <v>0.25572613328326399</v>
      </c>
      <c r="B222">
        <v>-0.2321186532638658</v>
      </c>
    </row>
    <row r="223" spans="1:2" x14ac:dyDescent="0.25">
      <c r="A223">
        <v>0.46674714519957722</v>
      </c>
      <c r="B223">
        <v>1.0280725075395569</v>
      </c>
    </row>
    <row r="224" spans="1:2" x14ac:dyDescent="0.25">
      <c r="A224">
        <v>6.8546227320348874E-2</v>
      </c>
      <c r="B224">
        <v>0.35111235076947978</v>
      </c>
    </row>
    <row r="225" spans="1:2" x14ac:dyDescent="0.25">
      <c r="A225">
        <v>0.71549183979401154</v>
      </c>
      <c r="B225">
        <v>1.0320364286658359</v>
      </c>
    </row>
    <row r="226" spans="1:2" x14ac:dyDescent="0.25">
      <c r="A226">
        <v>-1.2586184373547591</v>
      </c>
      <c r="B226">
        <v>1.132598002132104</v>
      </c>
    </row>
    <row r="227" spans="1:2" x14ac:dyDescent="0.25">
      <c r="A227">
        <v>-0.59711995240205984</v>
      </c>
      <c r="B227">
        <v>1.4008762799182479</v>
      </c>
    </row>
    <row r="228" spans="1:2" x14ac:dyDescent="0.25">
      <c r="A228">
        <v>-1.341152433701317</v>
      </c>
      <c r="B228">
        <v>0.87500592302129343</v>
      </c>
    </row>
    <row r="229" spans="1:2" x14ac:dyDescent="0.25">
      <c r="A229">
        <v>-1.3676872236928159</v>
      </c>
      <c r="B229">
        <v>1.1567037538958711</v>
      </c>
    </row>
    <row r="230" spans="1:2" x14ac:dyDescent="0.25">
      <c r="A230">
        <v>0.68487926824283052</v>
      </c>
      <c r="B230">
        <v>-0.1909079068261357</v>
      </c>
    </row>
    <row r="231" spans="1:2" x14ac:dyDescent="0.25">
      <c r="A231">
        <v>-1.446259869969595</v>
      </c>
      <c r="B231">
        <v>0.64204707005478212</v>
      </c>
    </row>
    <row r="232" spans="1:2" x14ac:dyDescent="0.25">
      <c r="A232">
        <v>-1.1172512832592361</v>
      </c>
      <c r="B232">
        <v>1.2891940275994349</v>
      </c>
    </row>
    <row r="233" spans="1:2" x14ac:dyDescent="0.25">
      <c r="A233">
        <v>-0.99606925402108781</v>
      </c>
      <c r="B233">
        <v>1.3121592049388311</v>
      </c>
    </row>
    <row r="234" spans="1:2" x14ac:dyDescent="0.25">
      <c r="A234">
        <v>0.15609356002808261</v>
      </c>
      <c r="B234">
        <v>1.7137734056841599E-2</v>
      </c>
    </row>
    <row r="235" spans="1:2" x14ac:dyDescent="0.25">
      <c r="A235">
        <v>0.47178019479101002</v>
      </c>
      <c r="B235">
        <v>-1.399975768759187E-2</v>
      </c>
    </row>
    <row r="236" spans="1:2" x14ac:dyDescent="0.25">
      <c r="A236">
        <v>-1.2930300311950831</v>
      </c>
      <c r="B236">
        <v>1.6595361122078149</v>
      </c>
    </row>
    <row r="237" spans="1:2" x14ac:dyDescent="0.25">
      <c r="A237">
        <v>0.68430121016640344</v>
      </c>
      <c r="B237">
        <v>0.89361048058329584</v>
      </c>
    </row>
    <row r="238" spans="1:2" x14ac:dyDescent="0.25">
      <c r="A238">
        <v>-0.92310858506999449</v>
      </c>
      <c r="B238">
        <v>1.5090709961388029</v>
      </c>
    </row>
    <row r="239" spans="1:2" x14ac:dyDescent="0.25">
      <c r="A239">
        <v>-1.3895506838698231</v>
      </c>
      <c r="B239">
        <v>1.1610966895518431</v>
      </c>
    </row>
    <row r="240" spans="1:2" x14ac:dyDescent="0.25">
      <c r="A240">
        <v>-0.76169676272762676</v>
      </c>
      <c r="B240">
        <v>1.47300184744771</v>
      </c>
    </row>
    <row r="241" spans="1:2" x14ac:dyDescent="0.25">
      <c r="A241">
        <v>0.47403944207822152</v>
      </c>
      <c r="B241">
        <v>-0.22431491224711891</v>
      </c>
    </row>
    <row r="242" spans="1:2" x14ac:dyDescent="0.25">
      <c r="A242">
        <v>0.40684923352915131</v>
      </c>
      <c r="B242">
        <v>1.073134553904562</v>
      </c>
    </row>
    <row r="243" spans="1:2" x14ac:dyDescent="0.25">
      <c r="A243">
        <v>-1.42263193209309</v>
      </c>
      <c r="B243">
        <v>0.74055354098100978</v>
      </c>
    </row>
    <row r="244" spans="1:2" x14ac:dyDescent="0.25">
      <c r="A244">
        <v>0.38523757455691898</v>
      </c>
      <c r="B244">
        <v>-0.32883411924139949</v>
      </c>
    </row>
    <row r="245" spans="1:2" x14ac:dyDescent="0.25">
      <c r="A245">
        <v>0.42800430359377462</v>
      </c>
      <c r="B245">
        <v>-8.5723407037646082E-2</v>
      </c>
    </row>
    <row r="246" spans="1:2" x14ac:dyDescent="0.25">
      <c r="A246">
        <v>0.624014606294652</v>
      </c>
      <c r="B246">
        <v>1.0351317871599139</v>
      </c>
    </row>
    <row r="247" spans="1:2" x14ac:dyDescent="0.25">
      <c r="A247">
        <v>0.69092308170876726</v>
      </c>
      <c r="B247">
        <v>0.76179966935032395</v>
      </c>
    </row>
    <row r="248" spans="1:2" x14ac:dyDescent="0.25">
      <c r="A248">
        <v>0.60340984729267233</v>
      </c>
      <c r="B248">
        <v>1.1403074196792371</v>
      </c>
    </row>
    <row r="249" spans="1:2" x14ac:dyDescent="0.25">
      <c r="A249">
        <v>-1.5540910889066879</v>
      </c>
      <c r="B249">
        <v>0.88146327171893712</v>
      </c>
    </row>
    <row r="250" spans="1:2" x14ac:dyDescent="0.25">
      <c r="A250">
        <v>0.30606812899285218</v>
      </c>
      <c r="B250">
        <v>4.354795048978799E-2</v>
      </c>
    </row>
    <row r="251" spans="1:2" x14ac:dyDescent="0.25">
      <c r="A251">
        <v>-1.423708883082649</v>
      </c>
      <c r="B251">
        <v>0.19712516102660391</v>
      </c>
    </row>
    <row r="252" spans="1:2" x14ac:dyDescent="0.25">
      <c r="A252">
        <v>0.87754661640012321</v>
      </c>
      <c r="B252">
        <v>-0.51578720901259989</v>
      </c>
    </row>
    <row r="253" spans="1:2" x14ac:dyDescent="0.25">
      <c r="A253">
        <v>0.45524994662779611</v>
      </c>
      <c r="B253">
        <v>0.35991150293905411</v>
      </c>
    </row>
    <row r="254" spans="1:2" x14ac:dyDescent="0.25">
      <c r="A254">
        <v>-1.4963154348894281</v>
      </c>
      <c r="B254">
        <v>1.3271557332214019</v>
      </c>
    </row>
    <row r="255" spans="1:2" x14ac:dyDescent="0.25">
      <c r="A255">
        <v>0.73423931458177583</v>
      </c>
      <c r="B255">
        <v>-0.32301301401801968</v>
      </c>
    </row>
    <row r="256" spans="1:2" x14ac:dyDescent="0.25">
      <c r="A256">
        <v>0.47913919122604881</v>
      </c>
      <c r="B256">
        <v>-5.9160576477378268E-2</v>
      </c>
    </row>
    <row r="257" spans="1:2" x14ac:dyDescent="0.25">
      <c r="A257">
        <v>0.39435306229473038</v>
      </c>
      <c r="B257">
        <v>0.56900918716344506</v>
      </c>
    </row>
    <row r="258" spans="1:2" x14ac:dyDescent="0.25">
      <c r="A258">
        <v>-1.1999421347859121</v>
      </c>
      <c r="B258">
        <v>1.331065304028701</v>
      </c>
    </row>
    <row r="259" spans="1:2" x14ac:dyDescent="0.25">
      <c r="A259">
        <v>-1.4468635129994989</v>
      </c>
      <c r="B259">
        <v>0.75943875155285279</v>
      </c>
    </row>
    <row r="260" spans="1:2" x14ac:dyDescent="0.25">
      <c r="A260">
        <v>0.1870597693420615</v>
      </c>
      <c r="B260">
        <v>-0.2027684978038321</v>
      </c>
    </row>
    <row r="261" spans="1:2" x14ac:dyDescent="0.25">
      <c r="A261">
        <v>-1.309108932869441</v>
      </c>
      <c r="B261">
        <v>0.62637850953319407</v>
      </c>
    </row>
    <row r="262" spans="1:2" x14ac:dyDescent="0.25">
      <c r="A262">
        <v>0.7335728251211322</v>
      </c>
      <c r="B262">
        <v>0.88206540749140017</v>
      </c>
    </row>
    <row r="263" spans="1:2" x14ac:dyDescent="0.25">
      <c r="A263">
        <v>0.23636220167292349</v>
      </c>
      <c r="B263">
        <v>-0.3068494779710359</v>
      </c>
    </row>
    <row r="264" spans="1:2" x14ac:dyDescent="0.25">
      <c r="A264">
        <v>-1.233726271979779</v>
      </c>
      <c r="B264">
        <v>0.39403321924802381</v>
      </c>
    </row>
    <row r="265" spans="1:2" x14ac:dyDescent="0.25">
      <c r="A265">
        <v>-0.90331379440995707</v>
      </c>
      <c r="B265">
        <v>1.4142186562685131</v>
      </c>
    </row>
    <row r="266" spans="1:2" x14ac:dyDescent="0.25">
      <c r="A266">
        <v>0.29875512189147552</v>
      </c>
      <c r="B266">
        <v>0.47898915220032778</v>
      </c>
    </row>
    <row r="267" spans="1:2" x14ac:dyDescent="0.25">
      <c r="A267">
        <v>-1.0482018730329681</v>
      </c>
      <c r="B267">
        <v>0.25794580243002257</v>
      </c>
    </row>
    <row r="268" spans="1:2" x14ac:dyDescent="0.25">
      <c r="A268">
        <v>-1.094745997150615</v>
      </c>
      <c r="B268">
        <v>1.3010632089261081</v>
      </c>
    </row>
    <row r="269" spans="1:2" x14ac:dyDescent="0.25">
      <c r="A269">
        <v>0.27026374736665748</v>
      </c>
      <c r="B269">
        <v>0.40529962441777978</v>
      </c>
    </row>
    <row r="270" spans="1:2" x14ac:dyDescent="0.25">
      <c r="A270">
        <v>-1.397907727884617</v>
      </c>
      <c r="B270">
        <v>0.57367182478231804</v>
      </c>
    </row>
    <row r="271" spans="1:2" x14ac:dyDescent="0.25">
      <c r="A271">
        <v>-0.63609884720353482</v>
      </c>
      <c r="B271">
        <v>1.582858058683611</v>
      </c>
    </row>
    <row r="272" spans="1:2" x14ac:dyDescent="0.25">
      <c r="A272">
        <v>0.4889956227314457</v>
      </c>
      <c r="B272">
        <v>-0.56660259005478952</v>
      </c>
    </row>
    <row r="273" spans="1:2" x14ac:dyDescent="0.25">
      <c r="A273">
        <v>-1.037261481255521</v>
      </c>
      <c r="B273">
        <v>0.44133742031770412</v>
      </c>
    </row>
    <row r="274" spans="1:2" x14ac:dyDescent="0.25">
      <c r="A274">
        <v>-0.88313190196677782</v>
      </c>
      <c r="B274">
        <v>1.68236068170342</v>
      </c>
    </row>
    <row r="275" spans="1:2" x14ac:dyDescent="0.25">
      <c r="A275">
        <v>0.37556383945184912</v>
      </c>
      <c r="B275">
        <v>-0.33367230907478479</v>
      </c>
    </row>
    <row r="276" spans="1:2" x14ac:dyDescent="0.25">
      <c r="A276">
        <v>0.4943284584891518</v>
      </c>
      <c r="B276">
        <v>-0.2217793208503753</v>
      </c>
    </row>
    <row r="277" spans="1:2" x14ac:dyDescent="0.25">
      <c r="A277">
        <v>-1.0294923242086931</v>
      </c>
      <c r="B277">
        <v>0.30801837837013629</v>
      </c>
    </row>
    <row r="278" spans="1:2" x14ac:dyDescent="0.25">
      <c r="A278">
        <v>-1.269434404357916</v>
      </c>
      <c r="B278">
        <v>0.82016503537648311</v>
      </c>
    </row>
    <row r="279" spans="1:2" x14ac:dyDescent="0.25">
      <c r="A279">
        <v>0.1202920633486706</v>
      </c>
      <c r="B279">
        <v>0.43643139023677641</v>
      </c>
    </row>
    <row r="280" spans="1:2" x14ac:dyDescent="0.25">
      <c r="A280">
        <v>0.25896854560665072</v>
      </c>
      <c r="B280">
        <v>0.2210181908096496</v>
      </c>
    </row>
    <row r="281" spans="1:2" x14ac:dyDescent="0.25">
      <c r="A281">
        <v>0.40496212338541038</v>
      </c>
      <c r="B281">
        <v>0.19431471810753631</v>
      </c>
    </row>
    <row r="282" spans="1:2" x14ac:dyDescent="0.25">
      <c r="A282">
        <v>0.78828071349989259</v>
      </c>
      <c r="B282">
        <v>0.82241332055703431</v>
      </c>
    </row>
    <row r="283" spans="1:2" x14ac:dyDescent="0.25">
      <c r="A283">
        <v>-1.2966210393348361</v>
      </c>
      <c r="B283">
        <v>1.4987055998562271</v>
      </c>
    </row>
    <row r="284" spans="1:2" x14ac:dyDescent="0.25">
      <c r="A284">
        <v>0.69625661863359056</v>
      </c>
      <c r="B284">
        <v>-0.44911216778570667</v>
      </c>
    </row>
    <row r="285" spans="1:2" x14ac:dyDescent="0.25">
      <c r="A285">
        <v>0.34606280643979109</v>
      </c>
      <c r="B285">
        <v>0.75819111716909804</v>
      </c>
    </row>
    <row r="286" spans="1:2" x14ac:dyDescent="0.25">
      <c r="A286">
        <v>0.42771519980504152</v>
      </c>
      <c r="B286">
        <v>1.984122629754034E-2</v>
      </c>
    </row>
    <row r="287" spans="1:2" x14ac:dyDescent="0.25">
      <c r="A287">
        <v>0.440961065873263</v>
      </c>
      <c r="B287">
        <v>-0.1026442422007816</v>
      </c>
    </row>
    <row r="288" spans="1:2" x14ac:dyDescent="0.25">
      <c r="A288">
        <v>0.34061993798767981</v>
      </c>
      <c r="B288">
        <v>0.1584336984243552</v>
      </c>
    </row>
    <row r="289" spans="1:2" x14ac:dyDescent="0.25">
      <c r="A289">
        <v>0.40301867689125909</v>
      </c>
      <c r="B289">
        <v>0.96102481370425519</v>
      </c>
    </row>
    <row r="290" spans="1:2" x14ac:dyDescent="0.25">
      <c r="A290">
        <v>0.27900221798635633</v>
      </c>
      <c r="B290">
        <v>0.15550550118146891</v>
      </c>
    </row>
    <row r="291" spans="1:2" x14ac:dyDescent="0.25">
      <c r="A291">
        <v>-1.0516399998903949</v>
      </c>
      <c r="B291">
        <v>1.7543883065937</v>
      </c>
    </row>
    <row r="292" spans="1:2" x14ac:dyDescent="0.25">
      <c r="A292">
        <v>-1.639783565890194</v>
      </c>
      <c r="B292">
        <v>0.83483607052351572</v>
      </c>
    </row>
    <row r="293" spans="1:2" x14ac:dyDescent="0.25">
      <c r="A293">
        <v>0.31363494921595941</v>
      </c>
      <c r="B293">
        <v>5.095245995963027E-2</v>
      </c>
    </row>
    <row r="294" spans="1:2" x14ac:dyDescent="0.25">
      <c r="A294">
        <v>0.20858236051588591</v>
      </c>
      <c r="B294">
        <v>-0.20546406200182379</v>
      </c>
    </row>
    <row r="295" spans="1:2" x14ac:dyDescent="0.25">
      <c r="A295">
        <v>-1.309800032476941</v>
      </c>
      <c r="B295">
        <v>0.82536570157185574</v>
      </c>
    </row>
    <row r="296" spans="1:2" x14ac:dyDescent="0.25">
      <c r="A296">
        <v>0.25747526836059947</v>
      </c>
      <c r="B296">
        <v>0.16479458673714589</v>
      </c>
    </row>
    <row r="297" spans="1:2" x14ac:dyDescent="0.25">
      <c r="A297">
        <v>0.39613977698862568</v>
      </c>
      <c r="B297">
        <v>0.39317884751364762</v>
      </c>
    </row>
    <row r="298" spans="1:2" x14ac:dyDescent="0.25">
      <c r="A298">
        <v>-0.49817349622223372</v>
      </c>
      <c r="B298">
        <v>1.599086367771904</v>
      </c>
    </row>
    <row r="299" spans="1:2" x14ac:dyDescent="0.25">
      <c r="A299">
        <v>8.1889454867725364E-2</v>
      </c>
      <c r="B299">
        <v>-9.7405001349464004E-2</v>
      </c>
    </row>
    <row r="300" spans="1:2" x14ac:dyDescent="0.25">
      <c r="A300">
        <v>0.91366654894928911</v>
      </c>
      <c r="B300">
        <v>-0.66852728708606368</v>
      </c>
    </row>
    <row r="301" spans="1:2" x14ac:dyDescent="0.25">
      <c r="A301">
        <v>-5.6667526993796624E-3</v>
      </c>
      <c r="B301">
        <v>0.2443125920642264</v>
      </c>
    </row>
    <row r="302" spans="1:2" x14ac:dyDescent="0.25">
      <c r="A302">
        <v>-0.9515036656880258</v>
      </c>
      <c r="B302">
        <v>1.6617604890928159</v>
      </c>
    </row>
    <row r="303" spans="1:2" x14ac:dyDescent="0.25">
      <c r="A303">
        <v>9.4236804343519553E-2</v>
      </c>
      <c r="B303">
        <v>0.74334555680866166</v>
      </c>
    </row>
    <row r="304" spans="1:2" x14ac:dyDescent="0.25">
      <c r="A304">
        <v>0.15479115933640461</v>
      </c>
      <c r="B304">
        <v>0.42624990048783129</v>
      </c>
    </row>
    <row r="305" spans="1:2" x14ac:dyDescent="0.25">
      <c r="A305">
        <v>-0.57226936800777095</v>
      </c>
      <c r="B305">
        <v>1.7396883873857809</v>
      </c>
    </row>
    <row r="306" spans="1:2" x14ac:dyDescent="0.25">
      <c r="A306">
        <v>-1.333094621073577</v>
      </c>
      <c r="B306">
        <v>0.78644690803516526</v>
      </c>
    </row>
    <row r="307" spans="1:2" x14ac:dyDescent="0.25">
      <c r="A307">
        <v>-1.208108586403541</v>
      </c>
      <c r="B307">
        <v>0.36834414770924501</v>
      </c>
    </row>
    <row r="308" spans="1:2" x14ac:dyDescent="0.25">
      <c r="A308">
        <v>0.5192555834053223</v>
      </c>
      <c r="B308">
        <v>-0.17314867043532581</v>
      </c>
    </row>
    <row r="309" spans="1:2" x14ac:dyDescent="0.25">
      <c r="A309">
        <v>-0.60418319897600148</v>
      </c>
      <c r="B309">
        <v>1.389483905635633</v>
      </c>
    </row>
    <row r="310" spans="1:2" x14ac:dyDescent="0.25">
      <c r="A310">
        <v>-0.45811333567127821</v>
      </c>
      <c r="B310">
        <v>1.6469289741529809</v>
      </c>
    </row>
    <row r="311" spans="1:2" x14ac:dyDescent="0.25">
      <c r="A311">
        <v>-0.75883383329081266</v>
      </c>
      <c r="B311">
        <v>1.6375225251130909</v>
      </c>
    </row>
    <row r="312" spans="1:2" x14ac:dyDescent="0.25">
      <c r="A312">
        <v>0.37812168712261851</v>
      </c>
      <c r="B312">
        <v>-0.2062638302457335</v>
      </c>
    </row>
    <row r="313" spans="1:2" x14ac:dyDescent="0.25">
      <c r="A313">
        <v>0.75035499544973772</v>
      </c>
      <c r="B313">
        <v>1.144748028643277</v>
      </c>
    </row>
    <row r="314" spans="1:2" x14ac:dyDescent="0.25">
      <c r="A314">
        <v>-0.6265423913871897</v>
      </c>
      <c r="B314">
        <v>1.474645821407693</v>
      </c>
    </row>
    <row r="315" spans="1:2" x14ac:dyDescent="0.25">
      <c r="A315">
        <v>0.12532352219227269</v>
      </c>
      <c r="B315">
        <v>0.77825921712381163</v>
      </c>
    </row>
    <row r="316" spans="1:2" x14ac:dyDescent="0.25">
      <c r="A316">
        <v>0.9537192611538905</v>
      </c>
      <c r="B316">
        <v>-0.62346199321705686</v>
      </c>
    </row>
    <row r="317" spans="1:2" x14ac:dyDescent="0.25">
      <c r="A317">
        <v>-1.3598715971554829</v>
      </c>
      <c r="B317">
        <v>0.9659463544042084</v>
      </c>
    </row>
    <row r="318" spans="1:2" x14ac:dyDescent="0.25">
      <c r="A318">
        <v>-1.3005024333373361</v>
      </c>
      <c r="B318">
        <v>0.93245681951604498</v>
      </c>
    </row>
    <row r="319" spans="1:2" x14ac:dyDescent="0.25">
      <c r="A319">
        <v>0.59968177052880434</v>
      </c>
      <c r="B319">
        <v>-0.49925394529645201</v>
      </c>
    </row>
    <row r="320" spans="1:2" x14ac:dyDescent="0.25">
      <c r="A320">
        <v>0.92454066895214415</v>
      </c>
      <c r="B320">
        <v>-0.43845942310348601</v>
      </c>
    </row>
    <row r="321" spans="1:2" x14ac:dyDescent="0.25">
      <c r="A321">
        <v>-1.579387217496937</v>
      </c>
      <c r="B321">
        <v>0.4884634180792547</v>
      </c>
    </row>
    <row r="322" spans="1:2" x14ac:dyDescent="0.25">
      <c r="A322">
        <v>-0.85556028473829493</v>
      </c>
      <c r="B322">
        <v>1.362222592163806</v>
      </c>
    </row>
    <row r="323" spans="1:2" x14ac:dyDescent="0.25">
      <c r="A323">
        <v>0.52639762274286483</v>
      </c>
      <c r="B323">
        <v>0.65732610321327845</v>
      </c>
    </row>
    <row r="324" spans="1:2" x14ac:dyDescent="0.25">
      <c r="A324">
        <v>0.81984700692757895</v>
      </c>
      <c r="B324">
        <v>0.90220925059927104</v>
      </c>
    </row>
    <row r="325" spans="1:2" x14ac:dyDescent="0.25">
      <c r="A325">
        <v>0.51446380964945615</v>
      </c>
      <c r="B325">
        <v>0.90724111350185466</v>
      </c>
    </row>
    <row r="326" spans="1:2" x14ac:dyDescent="0.25">
      <c r="A326">
        <v>-1.127249719094231</v>
      </c>
      <c r="B326">
        <v>1.289653822885138</v>
      </c>
    </row>
    <row r="327" spans="1:2" x14ac:dyDescent="0.25">
      <c r="A327">
        <v>0.77283510283689871</v>
      </c>
      <c r="B327">
        <v>-0.70796821463499504</v>
      </c>
    </row>
    <row r="328" spans="1:2" x14ac:dyDescent="0.25">
      <c r="A328">
        <v>1.163481703558367E-2</v>
      </c>
      <c r="B328">
        <v>0.53877178301224427</v>
      </c>
    </row>
    <row r="329" spans="1:2" x14ac:dyDescent="0.25">
      <c r="A329">
        <v>0.53112048209628715</v>
      </c>
      <c r="B329">
        <v>0.64291101488810887</v>
      </c>
    </row>
    <row r="330" spans="1:2" x14ac:dyDescent="0.25">
      <c r="A330">
        <v>-1.505700750345802</v>
      </c>
      <c r="B330">
        <v>0.39056525982398482</v>
      </c>
    </row>
    <row r="331" spans="1:2" x14ac:dyDescent="0.25">
      <c r="A331">
        <v>0.59408538209851958</v>
      </c>
      <c r="B331">
        <v>1.039233151327476</v>
      </c>
    </row>
    <row r="332" spans="1:2" x14ac:dyDescent="0.25">
      <c r="A332">
        <v>-0.56446271565341111</v>
      </c>
      <c r="B332">
        <v>1.7477806823565121</v>
      </c>
    </row>
    <row r="333" spans="1:2" x14ac:dyDescent="0.25">
      <c r="A333">
        <v>-0.65768907949478272</v>
      </c>
      <c r="B333">
        <v>1.675050211893194</v>
      </c>
    </row>
    <row r="334" spans="1:2" x14ac:dyDescent="0.25">
      <c r="A334">
        <v>0.21038686589372099</v>
      </c>
      <c r="B334">
        <v>0.20320434734304579</v>
      </c>
    </row>
    <row r="335" spans="1:2" x14ac:dyDescent="0.25">
      <c r="A335">
        <v>-0.64806222525191137</v>
      </c>
      <c r="B335">
        <v>1.7067556299570019</v>
      </c>
    </row>
    <row r="336" spans="1:2" x14ac:dyDescent="0.25">
      <c r="A336">
        <v>0.63529313835616863</v>
      </c>
      <c r="B336">
        <v>-0.17582037502520859</v>
      </c>
    </row>
    <row r="337" spans="1:2" x14ac:dyDescent="0.25">
      <c r="A337">
        <v>-1.4119817834566271</v>
      </c>
      <c r="B337">
        <v>1.442863581798038</v>
      </c>
    </row>
    <row r="338" spans="1:2" x14ac:dyDescent="0.25">
      <c r="A338">
        <v>3.9817335758506101E-2</v>
      </c>
      <c r="B338">
        <v>0.21396607546576171</v>
      </c>
    </row>
    <row r="339" spans="1:2" x14ac:dyDescent="0.25">
      <c r="A339">
        <v>0.39930719751925048</v>
      </c>
      <c r="B339">
        <v>-0.45480358581453312</v>
      </c>
    </row>
    <row r="340" spans="1:2" x14ac:dyDescent="0.25">
      <c r="A340">
        <v>0.37470187552588913</v>
      </c>
      <c r="B340">
        <v>0.27389461819538963</v>
      </c>
    </row>
    <row r="341" spans="1:2" x14ac:dyDescent="0.25">
      <c r="A341">
        <v>-1.2575485318946831</v>
      </c>
      <c r="B341">
        <v>1.316471454822767</v>
      </c>
    </row>
    <row r="342" spans="1:2" x14ac:dyDescent="0.25">
      <c r="A342">
        <v>-0.75650596311040164</v>
      </c>
      <c r="B342">
        <v>1.449505407501736</v>
      </c>
    </row>
    <row r="343" spans="1:2" x14ac:dyDescent="0.25">
      <c r="A343">
        <v>0.18154467418840381</v>
      </c>
      <c r="B343">
        <v>0.69609080694681513</v>
      </c>
    </row>
    <row r="344" spans="1:2" x14ac:dyDescent="0.25">
      <c r="A344">
        <v>-1.4013424654314921</v>
      </c>
      <c r="B344">
        <v>0.37797291512622899</v>
      </c>
    </row>
    <row r="345" spans="1:2" x14ac:dyDescent="0.25">
      <c r="A345">
        <v>-0.43219223440867388</v>
      </c>
      <c r="B345">
        <v>1.78183078262603</v>
      </c>
    </row>
    <row r="346" spans="1:2" x14ac:dyDescent="0.25">
      <c r="A346">
        <v>-1.3742337212332441</v>
      </c>
      <c r="B346">
        <v>0.9200651818785015</v>
      </c>
    </row>
    <row r="347" spans="1:2" x14ac:dyDescent="0.25">
      <c r="A347">
        <v>0.27074584847842048</v>
      </c>
      <c r="B347">
        <v>0.2379568022768152</v>
      </c>
    </row>
    <row r="348" spans="1:2" x14ac:dyDescent="0.25">
      <c r="A348">
        <v>-1.6147527802616519</v>
      </c>
      <c r="B348">
        <v>0.7386944574348504</v>
      </c>
    </row>
    <row r="349" spans="1:2" x14ac:dyDescent="0.25">
      <c r="A349">
        <v>0.1160748945084064</v>
      </c>
      <c r="B349">
        <v>0.34293176343132131</v>
      </c>
    </row>
    <row r="350" spans="1:2" x14ac:dyDescent="0.25">
      <c r="A350">
        <v>-1.6661266717530661</v>
      </c>
      <c r="B350">
        <v>0.66334084648273595</v>
      </c>
    </row>
    <row r="351" spans="1:2" x14ac:dyDescent="0.25">
      <c r="A351">
        <v>0.1084983073268089</v>
      </c>
      <c r="B351">
        <v>-5.4889937297489748E-2</v>
      </c>
    </row>
    <row r="352" spans="1:2" x14ac:dyDescent="0.25">
      <c r="A352">
        <v>-1.0142448147900709</v>
      </c>
      <c r="B352">
        <v>0.36926130703426691</v>
      </c>
    </row>
    <row r="353" spans="1:2" x14ac:dyDescent="0.25">
      <c r="A353">
        <v>-1.17723001150817</v>
      </c>
      <c r="B353">
        <v>0.52691822365454166</v>
      </c>
    </row>
    <row r="354" spans="1:2" x14ac:dyDescent="0.25">
      <c r="A354">
        <v>-1.3135323273834749</v>
      </c>
      <c r="B354">
        <v>0.92479256499640494</v>
      </c>
    </row>
    <row r="355" spans="1:2" x14ac:dyDescent="0.25">
      <c r="A355">
        <v>0.50473529467505385</v>
      </c>
      <c r="B355">
        <v>1.079170110891599</v>
      </c>
    </row>
    <row r="356" spans="1:2" x14ac:dyDescent="0.25">
      <c r="A356">
        <v>0.807368574319272</v>
      </c>
      <c r="B356">
        <v>1.0819899321086619</v>
      </c>
    </row>
    <row r="357" spans="1:2" x14ac:dyDescent="0.25">
      <c r="A357">
        <v>4.9417686146979389E-2</v>
      </c>
      <c r="B357">
        <v>-8.1945837964348955E-3</v>
      </c>
    </row>
    <row r="358" spans="1:2" x14ac:dyDescent="0.25">
      <c r="A358">
        <v>0.73033038305583053</v>
      </c>
      <c r="B358">
        <v>-0.66748546899569283</v>
      </c>
    </row>
    <row r="359" spans="1:2" x14ac:dyDescent="0.25">
      <c r="A359">
        <v>-1.4542626601021189</v>
      </c>
      <c r="B359">
        <v>1.014748869573205</v>
      </c>
    </row>
    <row r="360" spans="1:2" x14ac:dyDescent="0.25">
      <c r="A360">
        <v>0.37848974750543551</v>
      </c>
      <c r="B360">
        <v>0.30550433051732412</v>
      </c>
    </row>
    <row r="361" spans="1:2" x14ac:dyDescent="0.25">
      <c r="A361">
        <v>-1.1834700165117691</v>
      </c>
      <c r="B361">
        <v>0.12708083185472829</v>
      </c>
    </row>
    <row r="362" spans="1:2" x14ac:dyDescent="0.25">
      <c r="A362">
        <v>0.26673045088948061</v>
      </c>
      <c r="B362">
        <v>-0.4183858314513933</v>
      </c>
    </row>
    <row r="363" spans="1:2" x14ac:dyDescent="0.25">
      <c r="A363">
        <v>-0.57239132099930901</v>
      </c>
      <c r="B363">
        <v>1.442893937588007</v>
      </c>
    </row>
    <row r="364" spans="1:2" x14ac:dyDescent="0.25">
      <c r="A364">
        <v>0.27764615588962971</v>
      </c>
      <c r="B364">
        <v>0.19013336292925459</v>
      </c>
    </row>
    <row r="365" spans="1:2" x14ac:dyDescent="0.25">
      <c r="A365">
        <v>-1.086129766816365</v>
      </c>
      <c r="B365">
        <v>0.37064316012800941</v>
      </c>
    </row>
    <row r="366" spans="1:2" x14ac:dyDescent="0.25">
      <c r="A366">
        <v>0.62206652008481422</v>
      </c>
      <c r="B366">
        <v>0.63414290988862243</v>
      </c>
    </row>
    <row r="367" spans="1:2" x14ac:dyDescent="0.25">
      <c r="A367">
        <v>0.2287809294219211</v>
      </c>
      <c r="B367">
        <v>0.55910424541025439</v>
      </c>
    </row>
    <row r="368" spans="1:2" x14ac:dyDescent="0.25">
      <c r="A368">
        <v>-0.62372272409338281</v>
      </c>
      <c r="B368">
        <v>1.6200875634874861</v>
      </c>
    </row>
    <row r="369" spans="1:2" x14ac:dyDescent="0.25">
      <c r="A369">
        <v>-1.3052025229583839</v>
      </c>
      <c r="B369">
        <v>1.051466803428263</v>
      </c>
    </row>
    <row r="370" spans="1:2" x14ac:dyDescent="0.25">
      <c r="A370">
        <v>-1.1003630644353191</v>
      </c>
      <c r="B370">
        <v>0.36433578128560518</v>
      </c>
    </row>
    <row r="371" spans="1:2" x14ac:dyDescent="0.25">
      <c r="A371">
        <v>0.2481537607007529</v>
      </c>
      <c r="B371">
        <v>-0.1776713212157742</v>
      </c>
    </row>
    <row r="372" spans="1:2" x14ac:dyDescent="0.25">
      <c r="A372">
        <v>0.41594764520595562</v>
      </c>
      <c r="B372">
        <v>0.46707513178510818</v>
      </c>
    </row>
    <row r="373" spans="1:2" x14ac:dyDescent="0.25">
      <c r="A373">
        <v>-0.51482472530850443</v>
      </c>
      <c r="B373">
        <v>1.770158361320908</v>
      </c>
    </row>
    <row r="374" spans="1:2" x14ac:dyDescent="0.25">
      <c r="A374">
        <v>0.84665799755880111</v>
      </c>
      <c r="B374">
        <v>1.153661808613176</v>
      </c>
    </row>
    <row r="375" spans="1:2" x14ac:dyDescent="0.25">
      <c r="A375">
        <v>-1.389070716840161</v>
      </c>
      <c r="B375">
        <v>0.14554864555983549</v>
      </c>
    </row>
    <row r="376" spans="1:2" x14ac:dyDescent="0.25">
      <c r="A376">
        <v>0.78814658754722267</v>
      </c>
      <c r="B376">
        <v>-0.32841656434665689</v>
      </c>
    </row>
    <row r="377" spans="1:2" x14ac:dyDescent="0.25">
      <c r="A377">
        <v>0.27561358176151712</v>
      </c>
      <c r="B377">
        <v>0.85594533811142992</v>
      </c>
    </row>
    <row r="378" spans="1:2" x14ac:dyDescent="0.25">
      <c r="A378">
        <v>-1.4993006392201891</v>
      </c>
      <c r="B378">
        <v>1.4152090420099219</v>
      </c>
    </row>
    <row r="379" spans="1:2" x14ac:dyDescent="0.25">
      <c r="A379">
        <v>0.99862551048694503</v>
      </c>
      <c r="B379">
        <v>-0.60107127432525653</v>
      </c>
    </row>
    <row r="380" spans="1:2" x14ac:dyDescent="0.25">
      <c r="A380">
        <v>0.2091502559974229</v>
      </c>
      <c r="B380">
        <v>0.65896089322918072</v>
      </c>
    </row>
    <row r="381" spans="1:2" x14ac:dyDescent="0.25">
      <c r="A381">
        <v>-1.5339154718095289</v>
      </c>
      <c r="B381">
        <v>0.90943110224859092</v>
      </c>
    </row>
    <row r="382" spans="1:2" x14ac:dyDescent="0.25">
      <c r="A382">
        <v>-1.391400150329885</v>
      </c>
      <c r="B382">
        <v>0.57115934036670346</v>
      </c>
    </row>
    <row r="383" spans="1:2" x14ac:dyDescent="0.25">
      <c r="A383">
        <v>0.9365606536555956</v>
      </c>
      <c r="B383">
        <v>-0.55318930004363054</v>
      </c>
    </row>
    <row r="384" spans="1:2" x14ac:dyDescent="0.25">
      <c r="A384">
        <v>-1.29736308834033</v>
      </c>
      <c r="B384">
        <v>0.62665197106507675</v>
      </c>
    </row>
    <row r="385" spans="1:2" x14ac:dyDescent="0.25">
      <c r="A385">
        <v>-0.66967071202341133</v>
      </c>
      <c r="B385">
        <v>1.819970281355588</v>
      </c>
    </row>
    <row r="386" spans="1:2" x14ac:dyDescent="0.25">
      <c r="A386">
        <v>0.75125451154792988</v>
      </c>
      <c r="B386">
        <v>-0.33770474214598389</v>
      </c>
    </row>
    <row r="387" spans="1:2" x14ac:dyDescent="0.25">
      <c r="A387">
        <v>-1.497400406862736</v>
      </c>
      <c r="B387">
        <v>1.250805896265361</v>
      </c>
    </row>
    <row r="388" spans="1:2" x14ac:dyDescent="0.25">
      <c r="A388">
        <v>0.43781142635364989</v>
      </c>
      <c r="B388">
        <v>-3.1771141768294257E-2</v>
      </c>
    </row>
    <row r="389" spans="1:2" x14ac:dyDescent="0.25">
      <c r="A389">
        <v>0.32488741402203519</v>
      </c>
      <c r="B389">
        <v>-0.14606134921264141</v>
      </c>
    </row>
    <row r="390" spans="1:2" x14ac:dyDescent="0.25">
      <c r="A390">
        <v>-1.507883276912857</v>
      </c>
      <c r="B390">
        <v>0.35944190027006312</v>
      </c>
    </row>
    <row r="391" spans="1:2" x14ac:dyDescent="0.25">
      <c r="A391">
        <v>0.67382924443468784</v>
      </c>
      <c r="B391">
        <v>-0.35567524195139327</v>
      </c>
    </row>
    <row r="392" spans="1:2" x14ac:dyDescent="0.25">
      <c r="A392">
        <v>0.4402910520988097</v>
      </c>
      <c r="B392">
        <v>0.81445837862337223</v>
      </c>
    </row>
    <row r="393" spans="1:2" x14ac:dyDescent="0.25">
      <c r="A393">
        <v>0.49508498549148272</v>
      </c>
      <c r="B393">
        <v>3.5309785805276439E-3</v>
      </c>
    </row>
    <row r="394" spans="1:2" x14ac:dyDescent="0.25">
      <c r="A394">
        <v>-1.4031481942688699</v>
      </c>
      <c r="B394">
        <v>1.0434634342790849</v>
      </c>
    </row>
    <row r="395" spans="1:2" x14ac:dyDescent="0.25">
      <c r="A395">
        <v>0.7597127318705742</v>
      </c>
      <c r="B395">
        <v>0.84064922560199562</v>
      </c>
    </row>
    <row r="396" spans="1:2" x14ac:dyDescent="0.25">
      <c r="A396">
        <v>-1.374879686474739</v>
      </c>
      <c r="B396">
        <v>0.45300442555008091</v>
      </c>
    </row>
    <row r="397" spans="1:2" x14ac:dyDescent="0.25">
      <c r="A397">
        <v>-1.6567229546669271</v>
      </c>
      <c r="B397">
        <v>0.82884309511910237</v>
      </c>
    </row>
    <row r="398" spans="1:2" x14ac:dyDescent="0.25">
      <c r="A398">
        <v>0.47091776556401432</v>
      </c>
      <c r="B398">
        <v>0.53059138653060878</v>
      </c>
    </row>
    <row r="399" spans="1:2" x14ac:dyDescent="0.25">
      <c r="A399">
        <v>0.67565158604893683</v>
      </c>
      <c r="B399">
        <v>-0.25534363161114348</v>
      </c>
    </row>
    <row r="400" spans="1:2" x14ac:dyDescent="0.25">
      <c r="A400">
        <v>0.1151825511024601</v>
      </c>
      <c r="B400">
        <v>-0.1057624493038203</v>
      </c>
    </row>
    <row r="401" spans="1:2" x14ac:dyDescent="0.25">
      <c r="A401">
        <v>0.5053509601843349</v>
      </c>
      <c r="B401">
        <v>-4.3197279101439938E-2</v>
      </c>
    </row>
    <row r="402" spans="1:2" x14ac:dyDescent="0.25">
      <c r="A402">
        <v>0.48532750395081858</v>
      </c>
      <c r="B402">
        <v>-3.6763023231060343E-2</v>
      </c>
    </row>
    <row r="403" spans="1:2" x14ac:dyDescent="0.25">
      <c r="A403">
        <v>0.1545847812386032</v>
      </c>
      <c r="B403">
        <v>0.24004372515060529</v>
      </c>
    </row>
    <row r="404" spans="1:2" x14ac:dyDescent="0.25">
      <c r="A404">
        <v>-0.69277767303718729</v>
      </c>
      <c r="B404">
        <v>1.7197645105663439</v>
      </c>
    </row>
    <row r="405" spans="1:2" x14ac:dyDescent="0.25">
      <c r="A405">
        <v>0.75620918440003182</v>
      </c>
      <c r="B405">
        <v>1.16304094361975</v>
      </c>
    </row>
    <row r="406" spans="1:2" x14ac:dyDescent="0.25">
      <c r="A406">
        <v>-1.3716558244405621</v>
      </c>
      <c r="B406">
        <v>1.346029867156616</v>
      </c>
    </row>
    <row r="407" spans="1:2" x14ac:dyDescent="0.25">
      <c r="A407">
        <v>-1.656643259550616</v>
      </c>
      <c r="B407">
        <v>0.97846205935868591</v>
      </c>
    </row>
    <row r="408" spans="1:2" x14ac:dyDescent="0.25">
      <c r="A408">
        <v>-1.332057280219952</v>
      </c>
      <c r="B408">
        <v>1.2092693791556439</v>
      </c>
    </row>
    <row r="409" spans="1:2" x14ac:dyDescent="0.25">
      <c r="A409">
        <v>-0.99878621038451842</v>
      </c>
      <c r="B409">
        <v>1.581793613923657</v>
      </c>
    </row>
    <row r="410" spans="1:2" x14ac:dyDescent="0.25">
      <c r="A410">
        <v>0.34918305248452408</v>
      </c>
      <c r="B410">
        <v>0.85037772087148356</v>
      </c>
    </row>
    <row r="411" spans="1:2" x14ac:dyDescent="0.25">
      <c r="A411">
        <v>-1.0980054878793539</v>
      </c>
      <c r="B411">
        <v>1.372441379783208</v>
      </c>
    </row>
    <row r="412" spans="1:2" x14ac:dyDescent="0.25">
      <c r="A412">
        <v>0.37286278131631329</v>
      </c>
      <c r="B412">
        <v>2.346259397246328E-2</v>
      </c>
    </row>
    <row r="413" spans="1:2" x14ac:dyDescent="0.25">
      <c r="A413">
        <v>0.27779814392274549</v>
      </c>
      <c r="B413">
        <v>0.85965767627252365</v>
      </c>
    </row>
    <row r="414" spans="1:2" x14ac:dyDescent="0.25">
      <c r="A414">
        <v>0.36072299089620552</v>
      </c>
      <c r="B414">
        <v>0.95587034725871622</v>
      </c>
    </row>
    <row r="415" spans="1:2" x14ac:dyDescent="0.25">
      <c r="A415">
        <v>-0.51685590030625705</v>
      </c>
      <c r="B415">
        <v>1.658439342873385</v>
      </c>
    </row>
    <row r="416" spans="1:2" x14ac:dyDescent="0.25">
      <c r="A416">
        <v>-1.5947777526744991</v>
      </c>
      <c r="B416">
        <v>1.2164504859424961</v>
      </c>
    </row>
    <row r="417" spans="1:2" x14ac:dyDescent="0.25">
      <c r="A417">
        <v>0.45570831761920849</v>
      </c>
      <c r="B417">
        <v>-0.29478982742728921</v>
      </c>
    </row>
    <row r="418" spans="1:2" x14ac:dyDescent="0.25">
      <c r="A418">
        <v>-1.519073697245374</v>
      </c>
      <c r="B418">
        <v>0.3362960932298027</v>
      </c>
    </row>
    <row r="419" spans="1:2" x14ac:dyDescent="0.25">
      <c r="A419">
        <v>0.34671390778918759</v>
      </c>
      <c r="B419">
        <v>-0.13805522345266799</v>
      </c>
    </row>
    <row r="420" spans="1:2" x14ac:dyDescent="0.25">
      <c r="A420">
        <v>0.51172015192483156</v>
      </c>
      <c r="B420">
        <v>-8.6257365553487175E-2</v>
      </c>
    </row>
    <row r="421" spans="1:2" x14ac:dyDescent="0.25">
      <c r="A421">
        <v>0.51936661471526546</v>
      </c>
      <c r="B421">
        <v>0.68831212875191516</v>
      </c>
    </row>
    <row r="422" spans="1:2" x14ac:dyDescent="0.25">
      <c r="A422">
        <v>-1.198445499912602</v>
      </c>
      <c r="B422">
        <v>0.60119914955406606</v>
      </c>
    </row>
    <row r="423" spans="1:2" x14ac:dyDescent="0.25">
      <c r="A423">
        <v>0.2126542573619086</v>
      </c>
      <c r="B423">
        <v>0.52461156453413194</v>
      </c>
    </row>
    <row r="424" spans="1:2" x14ac:dyDescent="0.25">
      <c r="A424">
        <v>-0.53988068340849837</v>
      </c>
      <c r="B424">
        <v>1.5071165147151511</v>
      </c>
    </row>
    <row r="425" spans="1:2" x14ac:dyDescent="0.25">
      <c r="A425">
        <v>0.14122401965707609</v>
      </c>
      <c r="B425">
        <v>0.29204875263802471</v>
      </c>
    </row>
    <row r="426" spans="1:2" x14ac:dyDescent="0.25">
      <c r="A426">
        <v>1.40595277690142E-2</v>
      </c>
      <c r="B426">
        <v>-6.6442210874406216E-2</v>
      </c>
    </row>
    <row r="427" spans="1:2" x14ac:dyDescent="0.25">
      <c r="A427">
        <v>0.2666533730714169</v>
      </c>
      <c r="B427">
        <v>-0.2813592285359825</v>
      </c>
    </row>
    <row r="428" spans="1:2" x14ac:dyDescent="0.25">
      <c r="A428">
        <v>0.92764524113394675</v>
      </c>
      <c r="B428">
        <v>-0.63385123842141822</v>
      </c>
    </row>
    <row r="429" spans="1:2" x14ac:dyDescent="0.25">
      <c r="A429">
        <v>0.5600103252891393</v>
      </c>
      <c r="B429">
        <v>0.98941432875217727</v>
      </c>
    </row>
    <row r="430" spans="1:2" x14ac:dyDescent="0.25">
      <c r="A430">
        <v>-0.53998910306245351</v>
      </c>
      <c r="B430">
        <v>1.619288947970821</v>
      </c>
    </row>
    <row r="431" spans="1:2" x14ac:dyDescent="0.25">
      <c r="A431">
        <v>-1.457633656250036</v>
      </c>
      <c r="B431">
        <v>1.3254895931238271</v>
      </c>
    </row>
    <row r="432" spans="1:2" x14ac:dyDescent="0.25">
      <c r="A432">
        <v>0.72302525511003013</v>
      </c>
      <c r="B432">
        <v>-0.48749687533617653</v>
      </c>
    </row>
    <row r="433" spans="1:2" x14ac:dyDescent="0.25">
      <c r="A433">
        <v>-1.5213473754281639</v>
      </c>
      <c r="B433">
        <v>0.53258614311677799</v>
      </c>
    </row>
    <row r="434" spans="1:2" x14ac:dyDescent="0.25">
      <c r="A434">
        <v>-1.049497607688324</v>
      </c>
      <c r="B434">
        <v>0.33844540470976348</v>
      </c>
    </row>
    <row r="435" spans="1:2" x14ac:dyDescent="0.25">
      <c r="A435">
        <v>-1.4945021274011301</v>
      </c>
      <c r="B435">
        <v>0.67664903760787509</v>
      </c>
    </row>
    <row r="436" spans="1:2" x14ac:dyDescent="0.25">
      <c r="A436">
        <v>-0.68359000531557546</v>
      </c>
      <c r="B436">
        <v>1.470084220785095</v>
      </c>
    </row>
    <row r="437" spans="1:2" x14ac:dyDescent="0.25">
      <c r="A437">
        <v>-1.1381293857004871</v>
      </c>
      <c r="B437">
        <v>1.230177961685132</v>
      </c>
    </row>
    <row r="438" spans="1:2" x14ac:dyDescent="0.25">
      <c r="A438">
        <v>-1.5053128895183621</v>
      </c>
      <c r="B438">
        <v>0.6947634566831683</v>
      </c>
    </row>
    <row r="439" spans="1:2" x14ac:dyDescent="0.25">
      <c r="A439">
        <v>-1.4622911192199</v>
      </c>
      <c r="B439">
        <v>1.130898320285191</v>
      </c>
    </row>
    <row r="440" spans="1:2" x14ac:dyDescent="0.25">
      <c r="A440">
        <v>-1.4158122504511761</v>
      </c>
      <c r="B440">
        <v>1.212181945412977</v>
      </c>
    </row>
    <row r="441" spans="1:2" x14ac:dyDescent="0.25">
      <c r="A441">
        <v>-1.3721621176514629</v>
      </c>
      <c r="B441">
        <v>0.18389367785588329</v>
      </c>
    </row>
    <row r="442" spans="1:2" x14ac:dyDescent="0.25">
      <c r="A442">
        <v>-1.4516364321947539</v>
      </c>
      <c r="B442">
        <v>1.19746871426226</v>
      </c>
    </row>
    <row r="443" spans="1:2" x14ac:dyDescent="0.25">
      <c r="A443">
        <v>-0.70305645142119921</v>
      </c>
      <c r="B443">
        <v>1.3888028926131659</v>
      </c>
    </row>
    <row r="444" spans="1:2" x14ac:dyDescent="0.25">
      <c r="A444">
        <v>7.277138993185317E-2</v>
      </c>
      <c r="B444">
        <v>0.1154248216700386</v>
      </c>
    </row>
    <row r="445" spans="1:2" x14ac:dyDescent="0.25">
      <c r="A445">
        <v>-1.2528704473636889</v>
      </c>
      <c r="B445">
        <v>0.37565813901237372</v>
      </c>
    </row>
    <row r="446" spans="1:2" x14ac:dyDescent="0.25">
      <c r="A446">
        <v>-0.71941302182300826</v>
      </c>
      <c r="B446">
        <v>1.5713322540083421</v>
      </c>
    </row>
    <row r="447" spans="1:2" x14ac:dyDescent="0.25">
      <c r="A447">
        <v>-1.0131413702686991</v>
      </c>
      <c r="B447">
        <v>1.7465283317087159</v>
      </c>
    </row>
    <row r="448" spans="1:2" x14ac:dyDescent="0.25">
      <c r="A448">
        <v>-0.91293756158802475</v>
      </c>
      <c r="B448">
        <v>1.3303516532937889</v>
      </c>
    </row>
    <row r="449" spans="1:2" x14ac:dyDescent="0.25">
      <c r="A449">
        <v>-1.2127576597383389</v>
      </c>
      <c r="B449">
        <v>1.1065125797620421</v>
      </c>
    </row>
    <row r="450" spans="1:2" x14ac:dyDescent="0.25">
      <c r="A450">
        <v>0.76027772684476036</v>
      </c>
      <c r="B450">
        <v>-0.72982405706482534</v>
      </c>
    </row>
    <row r="451" spans="1:2" x14ac:dyDescent="0.25">
      <c r="A451">
        <v>0.37327131255997592</v>
      </c>
      <c r="B451">
        <v>-0.38612517523488887</v>
      </c>
    </row>
    <row r="452" spans="1:2" x14ac:dyDescent="0.25">
      <c r="A452">
        <v>0.1988778800744688</v>
      </c>
      <c r="B452">
        <v>0.58306707053599882</v>
      </c>
    </row>
    <row r="453" spans="1:2" x14ac:dyDescent="0.25">
      <c r="A453">
        <v>-1.6427395986605831</v>
      </c>
      <c r="B453">
        <v>0.68621188084350515</v>
      </c>
    </row>
    <row r="454" spans="1:2" x14ac:dyDescent="0.25">
      <c r="A454">
        <v>-1.028089619986662</v>
      </c>
      <c r="B454">
        <v>1.5063964440214219</v>
      </c>
    </row>
    <row r="455" spans="1:2" x14ac:dyDescent="0.25">
      <c r="A455">
        <v>0.45838669577610419</v>
      </c>
      <c r="B455">
        <v>7.7077469090907902E-2</v>
      </c>
    </row>
    <row r="456" spans="1:2" x14ac:dyDescent="0.25">
      <c r="A456">
        <v>0.4928571489527549</v>
      </c>
      <c r="B456">
        <v>1.10830614376685</v>
      </c>
    </row>
    <row r="457" spans="1:2" x14ac:dyDescent="0.25">
      <c r="A457">
        <v>0.99649717970054863</v>
      </c>
      <c r="B457">
        <v>-0.73853901629755436</v>
      </c>
    </row>
    <row r="458" spans="1:2" x14ac:dyDescent="0.25">
      <c r="A458">
        <v>-1.726452205170377</v>
      </c>
      <c r="B458">
        <v>0.95747831478940482</v>
      </c>
    </row>
    <row r="459" spans="1:2" x14ac:dyDescent="0.25">
      <c r="A459">
        <v>0.32611211663982098</v>
      </c>
      <c r="B459">
        <v>0.66197698880947686</v>
      </c>
    </row>
    <row r="460" spans="1:2" x14ac:dyDescent="0.25">
      <c r="A460">
        <v>0.64852561391968067</v>
      </c>
      <c r="B460">
        <v>-0.15742052950224</v>
      </c>
    </row>
    <row r="461" spans="1:2" x14ac:dyDescent="0.25">
      <c r="A461">
        <v>0.37100328448755199</v>
      </c>
      <c r="B461">
        <v>0.28755082097856111</v>
      </c>
    </row>
    <row r="462" spans="1:2" x14ac:dyDescent="0.25">
      <c r="A462">
        <v>0.48020634934832102</v>
      </c>
      <c r="B462">
        <v>0.62735485146060477</v>
      </c>
    </row>
    <row r="463" spans="1:2" x14ac:dyDescent="0.25">
      <c r="A463">
        <v>-0.95875772894117728</v>
      </c>
      <c r="B463">
        <v>1.3145274426508271</v>
      </c>
    </row>
    <row r="464" spans="1:2" x14ac:dyDescent="0.25">
      <c r="A464">
        <v>-1.485597590626704</v>
      </c>
      <c r="B464">
        <v>0.88936267262047264</v>
      </c>
    </row>
    <row r="465" spans="1:2" x14ac:dyDescent="0.25">
      <c r="A465">
        <v>-1.3519034613729051</v>
      </c>
      <c r="B465">
        <v>0.13287635255017699</v>
      </c>
    </row>
    <row r="466" spans="1:2" x14ac:dyDescent="0.25">
      <c r="A466">
        <v>0.35344094932826842</v>
      </c>
      <c r="B466">
        <v>-0.3846290078768656</v>
      </c>
    </row>
    <row r="467" spans="1:2" x14ac:dyDescent="0.25">
      <c r="A467">
        <v>-1.503622030535928</v>
      </c>
      <c r="B467">
        <v>0.88878480302699114</v>
      </c>
    </row>
    <row r="468" spans="1:2" x14ac:dyDescent="0.25">
      <c r="A468">
        <v>0.97631099406361266</v>
      </c>
      <c r="B468">
        <v>-0.48127340271987462</v>
      </c>
    </row>
    <row r="469" spans="1:2" x14ac:dyDescent="0.25">
      <c r="A469">
        <v>-1.2235449179926441</v>
      </c>
      <c r="B469">
        <v>1.251896034263736</v>
      </c>
    </row>
    <row r="470" spans="1:2" x14ac:dyDescent="0.25">
      <c r="A470">
        <v>0.10372173707619391</v>
      </c>
      <c r="B470">
        <v>0.48105302723874621</v>
      </c>
    </row>
    <row r="471" spans="1:2" x14ac:dyDescent="0.25">
      <c r="A471">
        <v>0.49196292489693733</v>
      </c>
      <c r="B471">
        <v>-0.17755607556794289</v>
      </c>
    </row>
    <row r="472" spans="1:2" x14ac:dyDescent="0.25">
      <c r="A472">
        <v>-0.54257732645117129</v>
      </c>
      <c r="B472">
        <v>1.3136904403445</v>
      </c>
    </row>
    <row r="473" spans="1:2" x14ac:dyDescent="0.25">
      <c r="A473">
        <v>-1.478236748562082</v>
      </c>
      <c r="B473">
        <v>0.89582206658667185</v>
      </c>
    </row>
    <row r="474" spans="1:2" x14ac:dyDescent="0.25">
      <c r="A474">
        <v>-0.6547128308975656</v>
      </c>
      <c r="B474">
        <v>1.813458075627159</v>
      </c>
    </row>
    <row r="475" spans="1:2" x14ac:dyDescent="0.25">
      <c r="A475">
        <v>-1.6303732780897351</v>
      </c>
      <c r="B475">
        <v>0.53510924605853494</v>
      </c>
    </row>
    <row r="476" spans="1:2" x14ac:dyDescent="0.25">
      <c r="A476">
        <v>-0.91805253397597009</v>
      </c>
      <c r="B476">
        <v>1.563823208571421</v>
      </c>
    </row>
    <row r="477" spans="1:2" x14ac:dyDescent="0.25">
      <c r="A477">
        <v>0.18091385376876609</v>
      </c>
      <c r="B477">
        <v>-0.15189953112871959</v>
      </c>
    </row>
    <row r="478" spans="1:2" x14ac:dyDescent="0.25">
      <c r="A478">
        <v>0.3358987726075624</v>
      </c>
      <c r="B478">
        <v>0.81870017094954706</v>
      </c>
    </row>
    <row r="479" spans="1:2" x14ac:dyDescent="0.25">
      <c r="A479">
        <v>0.70992272047869998</v>
      </c>
      <c r="B479">
        <v>0.86520581255866247</v>
      </c>
    </row>
    <row r="480" spans="1:2" x14ac:dyDescent="0.25">
      <c r="A480">
        <v>0.27912470752472718</v>
      </c>
      <c r="B480">
        <v>-2.464540140699506E-2</v>
      </c>
    </row>
    <row r="481" spans="1:2" x14ac:dyDescent="0.25">
      <c r="A481">
        <v>0.75558324981568137</v>
      </c>
      <c r="B481">
        <v>0.97100914678141259</v>
      </c>
    </row>
    <row r="482" spans="1:2" x14ac:dyDescent="0.25">
      <c r="A482">
        <v>0.73305075429537814</v>
      </c>
      <c r="B482">
        <v>-0.61644548528332799</v>
      </c>
    </row>
    <row r="483" spans="1:2" x14ac:dyDescent="0.25">
      <c r="A483">
        <v>-1.3277324580726699</v>
      </c>
      <c r="B483">
        <v>0.77160127619986041</v>
      </c>
    </row>
    <row r="484" spans="1:2" x14ac:dyDescent="0.25">
      <c r="A484">
        <v>-1.0651865756503069</v>
      </c>
      <c r="B484">
        <v>1.4053992621782401</v>
      </c>
    </row>
    <row r="485" spans="1:2" x14ac:dyDescent="0.25">
      <c r="A485">
        <v>0.62147115019564081</v>
      </c>
      <c r="B485">
        <v>-0.29295869987183848</v>
      </c>
    </row>
    <row r="486" spans="1:2" x14ac:dyDescent="0.25">
      <c r="A486">
        <v>-1.7270228226064721</v>
      </c>
      <c r="B486">
        <v>0.96965501165442336</v>
      </c>
    </row>
    <row r="487" spans="1:2" x14ac:dyDescent="0.25">
      <c r="A487">
        <v>0.21546771041232041</v>
      </c>
      <c r="B487">
        <v>-2.5368206601041891E-2</v>
      </c>
    </row>
    <row r="488" spans="1:2" x14ac:dyDescent="0.25">
      <c r="A488">
        <v>-1.5912550785243349</v>
      </c>
      <c r="B488">
        <v>0.81522607718821194</v>
      </c>
    </row>
    <row r="489" spans="1:2" x14ac:dyDescent="0.25">
      <c r="A489">
        <v>0.36404048655749882</v>
      </c>
      <c r="B489">
        <v>0.99662901279521954</v>
      </c>
    </row>
    <row r="490" spans="1:2" x14ac:dyDescent="0.25">
      <c r="A490">
        <v>0.77288401071056612</v>
      </c>
      <c r="B490">
        <v>-0.40653088418050459</v>
      </c>
    </row>
    <row r="491" spans="1:2" x14ac:dyDescent="0.25">
      <c r="A491">
        <v>-0.56692511139123725</v>
      </c>
      <c r="B491">
        <v>1.551811314998681</v>
      </c>
    </row>
    <row r="492" spans="1:2" x14ac:dyDescent="0.25">
      <c r="A492">
        <v>-0.61598604114239075</v>
      </c>
      <c r="B492">
        <v>1.474226229881817</v>
      </c>
    </row>
    <row r="493" spans="1:2" x14ac:dyDescent="0.25">
      <c r="A493">
        <v>0.64856158528989161</v>
      </c>
      <c r="B493">
        <v>0.82684000436603544</v>
      </c>
    </row>
    <row r="494" spans="1:2" x14ac:dyDescent="0.25">
      <c r="A494">
        <v>0.53314419171703742</v>
      </c>
      <c r="B494">
        <v>-0.1104694681235341</v>
      </c>
    </row>
    <row r="495" spans="1:2" x14ac:dyDescent="0.25">
      <c r="A495">
        <v>0.51880578791624765</v>
      </c>
      <c r="B495">
        <v>-9.5222388117209456E-2</v>
      </c>
    </row>
    <row r="496" spans="1:2" x14ac:dyDescent="0.25">
      <c r="A496">
        <v>-0.5418286032212829</v>
      </c>
      <c r="B496">
        <v>1.6412649713856771</v>
      </c>
    </row>
    <row r="497" spans="1:2" x14ac:dyDescent="0.25">
      <c r="A497">
        <v>0.86025685854524903</v>
      </c>
      <c r="B497">
        <v>0.93147098134631956</v>
      </c>
    </row>
    <row r="498" spans="1:2" x14ac:dyDescent="0.25">
      <c r="A498">
        <v>-0.79062567359946789</v>
      </c>
      <c r="B498">
        <v>1.799747965688359</v>
      </c>
    </row>
    <row r="499" spans="1:2" x14ac:dyDescent="0.25">
      <c r="A499">
        <v>-1.7057341363821259</v>
      </c>
      <c r="B499">
        <v>0.91915981139509739</v>
      </c>
    </row>
    <row r="500" spans="1:2" x14ac:dyDescent="0.25">
      <c r="A500">
        <v>-1.247098180076663</v>
      </c>
      <c r="B500">
        <v>0.76015485707770236</v>
      </c>
    </row>
    <row r="501" spans="1:2" x14ac:dyDescent="0.25">
      <c r="A501">
        <v>0.37774118214117852</v>
      </c>
      <c r="B501">
        <v>0.71724335337595813</v>
      </c>
    </row>
    <row r="502" spans="1:2" x14ac:dyDescent="0.25">
      <c r="A502">
        <v>-1.3235129352432169</v>
      </c>
      <c r="B502">
        <v>0.65430043556693673</v>
      </c>
    </row>
    <row r="503" spans="1:2" x14ac:dyDescent="0.25">
      <c r="A503">
        <v>-1.207332074251922</v>
      </c>
      <c r="B503">
        <v>1.390969269463789</v>
      </c>
    </row>
    <row r="504" spans="1:2" x14ac:dyDescent="0.25">
      <c r="A504">
        <v>-1.0312985568076101</v>
      </c>
      <c r="B504">
        <v>1.5106393641953879</v>
      </c>
    </row>
    <row r="505" spans="1:2" x14ac:dyDescent="0.25">
      <c r="A505">
        <v>-0.92154826148869551</v>
      </c>
      <c r="B505">
        <v>1.482636654224913</v>
      </c>
    </row>
    <row r="506" spans="1:2" x14ac:dyDescent="0.25">
      <c r="A506">
        <v>-1.342130076928864</v>
      </c>
      <c r="B506">
        <v>1.4087912796428219</v>
      </c>
    </row>
    <row r="507" spans="1:2" x14ac:dyDescent="0.25">
      <c r="A507">
        <v>-1.2860678200721389</v>
      </c>
      <c r="B507">
        <v>1.0824567824848299</v>
      </c>
    </row>
    <row r="508" spans="1:2" x14ac:dyDescent="0.25">
      <c r="A508">
        <v>0.42927778636425218</v>
      </c>
      <c r="B508">
        <v>0.28915388693851279</v>
      </c>
    </row>
    <row r="509" spans="1:2" x14ac:dyDescent="0.25">
      <c r="A509">
        <v>-0.38873610900764638</v>
      </c>
      <c r="B509">
        <v>1.7355570351184531</v>
      </c>
    </row>
    <row r="510" spans="1:2" x14ac:dyDescent="0.25">
      <c r="A510">
        <v>0.39288361475672351</v>
      </c>
      <c r="B510">
        <v>-0.46872862518473501</v>
      </c>
    </row>
    <row r="511" spans="1:2" x14ac:dyDescent="0.25">
      <c r="A511">
        <v>-1.20263172871909</v>
      </c>
      <c r="B511">
        <v>0.5534470929866</v>
      </c>
    </row>
    <row r="512" spans="1:2" x14ac:dyDescent="0.25">
      <c r="A512">
        <v>-0.39855146968818472</v>
      </c>
      <c r="B512">
        <v>1.7659392467593791</v>
      </c>
    </row>
    <row r="513" spans="1:2" x14ac:dyDescent="0.25">
      <c r="A513">
        <v>-0.8378015721383818</v>
      </c>
      <c r="B513">
        <v>1.8169619214022701</v>
      </c>
    </row>
    <row r="514" spans="1:2" x14ac:dyDescent="0.25">
      <c r="A514">
        <v>-0.56169494143114085</v>
      </c>
      <c r="B514">
        <v>1.332385948172309</v>
      </c>
    </row>
    <row r="515" spans="1:2" x14ac:dyDescent="0.25">
      <c r="A515">
        <v>-1.0817960271881599</v>
      </c>
      <c r="B515">
        <v>1.3612176240111691</v>
      </c>
    </row>
    <row r="516" spans="1:2" x14ac:dyDescent="0.25">
      <c r="A516">
        <v>-1.2390313278839169</v>
      </c>
      <c r="B516">
        <v>0.33354405755849692</v>
      </c>
    </row>
    <row r="517" spans="1:2" x14ac:dyDescent="0.25">
      <c r="A517">
        <v>-0.96845126724050323</v>
      </c>
      <c r="B517">
        <v>1.5312359791927781</v>
      </c>
    </row>
    <row r="518" spans="1:2" x14ac:dyDescent="0.25">
      <c r="A518">
        <v>-1.2780378608036971</v>
      </c>
      <c r="B518">
        <v>0.99141762898306796</v>
      </c>
    </row>
    <row r="519" spans="1:2" x14ac:dyDescent="0.25">
      <c r="A519">
        <v>-1.257132316419628</v>
      </c>
      <c r="B519">
        <v>0.33464011696578921</v>
      </c>
    </row>
    <row r="520" spans="1:2" x14ac:dyDescent="0.25">
      <c r="A520">
        <v>0.32140323434891938</v>
      </c>
      <c r="B520">
        <v>0.17862041463778969</v>
      </c>
    </row>
    <row r="521" spans="1:2" x14ac:dyDescent="0.25">
      <c r="A521">
        <v>-1.498466524667281</v>
      </c>
      <c r="B521">
        <v>0.57175909389481006</v>
      </c>
    </row>
    <row r="522" spans="1:2" x14ac:dyDescent="0.25">
      <c r="A522">
        <v>-1.2096463681199161</v>
      </c>
      <c r="B522">
        <v>1.4562554348528249</v>
      </c>
    </row>
    <row r="523" spans="1:2" x14ac:dyDescent="0.25">
      <c r="A523">
        <v>3.0579375716271669E-2</v>
      </c>
      <c r="B523">
        <v>6.4726525873207458E-2</v>
      </c>
    </row>
    <row r="524" spans="1:2" x14ac:dyDescent="0.25">
      <c r="A524">
        <v>-1.2686963831074389</v>
      </c>
      <c r="B524">
        <v>0.89073620142931498</v>
      </c>
    </row>
    <row r="525" spans="1:2" x14ac:dyDescent="0.25">
      <c r="A525">
        <v>0.55009361234687382</v>
      </c>
      <c r="B525">
        <v>-0.30960008851808202</v>
      </c>
    </row>
    <row r="526" spans="1:2" x14ac:dyDescent="0.25">
      <c r="A526">
        <v>0.26687850670720109</v>
      </c>
      <c r="B526">
        <v>0.65911413495616789</v>
      </c>
    </row>
    <row r="527" spans="1:2" x14ac:dyDescent="0.25">
      <c r="A527">
        <v>0.84523177204111677</v>
      </c>
      <c r="B527">
        <v>1.180835234051826</v>
      </c>
    </row>
    <row r="528" spans="1:2" x14ac:dyDescent="0.25">
      <c r="A528">
        <v>0.38808654886113231</v>
      </c>
      <c r="B528">
        <v>-0.18641931688806759</v>
      </c>
    </row>
    <row r="529" spans="1:2" x14ac:dyDescent="0.25">
      <c r="A529">
        <v>0.19149033263006299</v>
      </c>
      <c r="B529">
        <v>0.37859730365510708</v>
      </c>
    </row>
    <row r="530" spans="1:2" x14ac:dyDescent="0.25">
      <c r="A530">
        <v>-0.63514347756491651</v>
      </c>
      <c r="B530">
        <v>1.7587824375226859</v>
      </c>
    </row>
    <row r="531" spans="1:2" x14ac:dyDescent="0.25">
      <c r="A531">
        <v>0.26059685073759642</v>
      </c>
      <c r="B531">
        <v>0.34298620989922107</v>
      </c>
    </row>
    <row r="532" spans="1:2" x14ac:dyDescent="0.25">
      <c r="A532">
        <v>0.59430370057019333</v>
      </c>
      <c r="B532">
        <v>-0.22158457118534911</v>
      </c>
    </row>
    <row r="533" spans="1:2" x14ac:dyDescent="0.25">
      <c r="A533">
        <v>-1.5220031580739719</v>
      </c>
      <c r="B533">
        <v>0.78339542593188827</v>
      </c>
    </row>
    <row r="534" spans="1:2" x14ac:dyDescent="0.25">
      <c r="A534">
        <v>-1.202487160166515</v>
      </c>
      <c r="B534">
        <v>1.1658994528325519</v>
      </c>
    </row>
    <row r="535" spans="1:2" x14ac:dyDescent="0.25">
      <c r="A535">
        <v>0.14797694622875401</v>
      </c>
      <c r="B535">
        <v>-0.26551409193291692</v>
      </c>
    </row>
    <row r="536" spans="1:2" x14ac:dyDescent="0.25">
      <c r="A536">
        <v>0.2147671987063412</v>
      </c>
      <c r="B536">
        <v>0.14009497303993099</v>
      </c>
    </row>
    <row r="537" spans="1:2" x14ac:dyDescent="0.25">
      <c r="A537">
        <v>0.14451374004997269</v>
      </c>
      <c r="B537">
        <v>0.45166733216629262</v>
      </c>
    </row>
    <row r="538" spans="1:2" x14ac:dyDescent="0.25">
      <c r="A538">
        <v>0.69276627520905154</v>
      </c>
      <c r="B538">
        <v>-0.27616593093896319</v>
      </c>
    </row>
    <row r="539" spans="1:2" x14ac:dyDescent="0.25">
      <c r="A539">
        <v>-1.251028022752585</v>
      </c>
      <c r="B539">
        <v>0.4233824741686455</v>
      </c>
    </row>
    <row r="540" spans="1:2" x14ac:dyDescent="0.25">
      <c r="A540">
        <v>0.69831450552476459</v>
      </c>
      <c r="B540">
        <v>1.166514845235421</v>
      </c>
    </row>
    <row r="541" spans="1:2" x14ac:dyDescent="0.25">
      <c r="A541">
        <v>-1.4230313073816321</v>
      </c>
      <c r="B541">
        <v>0.94113468237463549</v>
      </c>
    </row>
    <row r="542" spans="1:2" x14ac:dyDescent="0.25">
      <c r="A542">
        <v>0.23845010622773671</v>
      </c>
      <c r="B542">
        <v>0.75745252417695086</v>
      </c>
    </row>
    <row r="543" spans="1:2" x14ac:dyDescent="0.25">
      <c r="A543">
        <v>4.950490221416215E-2</v>
      </c>
      <c r="B543">
        <v>0.6266020566902426</v>
      </c>
    </row>
    <row r="544" spans="1:2" x14ac:dyDescent="0.25">
      <c r="A544">
        <v>0.4758683450957748</v>
      </c>
      <c r="B544">
        <v>-0.41428514831325441</v>
      </c>
    </row>
    <row r="545" spans="1:2" x14ac:dyDescent="0.25">
      <c r="A545">
        <v>-1.524791952615866</v>
      </c>
      <c r="B545">
        <v>0.79724005573140222</v>
      </c>
    </row>
    <row r="546" spans="1:2" x14ac:dyDescent="0.25">
      <c r="A546">
        <v>-1.443843763306623</v>
      </c>
      <c r="B546">
        <v>1.499712719905157</v>
      </c>
    </row>
    <row r="547" spans="1:2" x14ac:dyDescent="0.25">
      <c r="A547">
        <v>0.13806199117275431</v>
      </c>
      <c r="B547">
        <v>0.81273129607895256</v>
      </c>
    </row>
    <row r="548" spans="1:2" x14ac:dyDescent="0.25">
      <c r="A548">
        <v>0.1115521879912721</v>
      </c>
      <c r="B548">
        <v>0.26728556965693462</v>
      </c>
    </row>
    <row r="549" spans="1:2" x14ac:dyDescent="0.25">
      <c r="A549">
        <v>-1.0993630670962</v>
      </c>
      <c r="B549">
        <v>0.22641178807656001</v>
      </c>
    </row>
    <row r="550" spans="1:2" x14ac:dyDescent="0.25">
      <c r="A550">
        <v>-1.6010788441578501</v>
      </c>
      <c r="B550">
        <v>0.94163382136232698</v>
      </c>
    </row>
    <row r="551" spans="1:2" x14ac:dyDescent="0.25">
      <c r="A551">
        <v>0.6044777640861082</v>
      </c>
      <c r="B551">
        <v>1.1401634501135069</v>
      </c>
    </row>
    <row r="552" spans="1:2" x14ac:dyDescent="0.25">
      <c r="A552">
        <v>8.7497772643715055E-2</v>
      </c>
      <c r="B552">
        <v>8.6850935031539789E-2</v>
      </c>
    </row>
    <row r="553" spans="1:2" x14ac:dyDescent="0.25">
      <c r="A553">
        <v>-0.72450312406637296</v>
      </c>
      <c r="B553">
        <v>1.8150837351522231</v>
      </c>
    </row>
    <row r="554" spans="1:2" x14ac:dyDescent="0.25">
      <c r="A554">
        <v>-3.9921690449567497E-2</v>
      </c>
      <c r="B554">
        <v>0.21515050257795371</v>
      </c>
    </row>
    <row r="555" spans="1:2" x14ac:dyDescent="0.25">
      <c r="A555">
        <v>-1.4597687747393</v>
      </c>
      <c r="B555">
        <v>0.97323242979491975</v>
      </c>
    </row>
    <row r="556" spans="1:2" x14ac:dyDescent="0.25">
      <c r="A556">
        <v>-1.116457534632443</v>
      </c>
      <c r="B556">
        <v>0.35902212937303751</v>
      </c>
    </row>
    <row r="557" spans="1:2" x14ac:dyDescent="0.25">
      <c r="A557">
        <v>0.1353112732549768</v>
      </c>
      <c r="B557">
        <v>0.63054588589726257</v>
      </c>
    </row>
    <row r="558" spans="1:2" x14ac:dyDescent="0.25">
      <c r="A558">
        <v>-1.218895784441921</v>
      </c>
      <c r="B558">
        <v>1.4887491243077531</v>
      </c>
    </row>
    <row r="559" spans="1:2" x14ac:dyDescent="0.25">
      <c r="A559">
        <v>0.38698223893887668</v>
      </c>
      <c r="B559">
        <v>6.3947322054517086E-2</v>
      </c>
    </row>
    <row r="560" spans="1:2" x14ac:dyDescent="0.25">
      <c r="A560">
        <v>0.5101236542371157</v>
      </c>
      <c r="B560">
        <v>-0.25642677095219668</v>
      </c>
    </row>
    <row r="561" spans="1:2" x14ac:dyDescent="0.25">
      <c r="A561">
        <v>-1.498820396547816</v>
      </c>
      <c r="B561">
        <v>0.93899269527534501</v>
      </c>
    </row>
    <row r="562" spans="1:2" x14ac:dyDescent="0.25">
      <c r="A562">
        <v>-1.2097251883667819</v>
      </c>
      <c r="B562">
        <v>0.46594844251431877</v>
      </c>
    </row>
    <row r="563" spans="1:2" x14ac:dyDescent="0.25">
      <c r="A563">
        <v>-0.6676383849571661</v>
      </c>
      <c r="B563">
        <v>1.7919093121953751</v>
      </c>
    </row>
    <row r="564" spans="1:2" x14ac:dyDescent="0.25">
      <c r="A564">
        <v>0.35241098510950769</v>
      </c>
      <c r="B564">
        <v>0.61487969743945403</v>
      </c>
    </row>
    <row r="565" spans="1:2" x14ac:dyDescent="0.25">
      <c r="A565">
        <v>-1.1137810493211151</v>
      </c>
      <c r="B565">
        <v>0.36365598173012509</v>
      </c>
    </row>
    <row r="566" spans="1:2" x14ac:dyDescent="0.25">
      <c r="A566">
        <v>-1.6292679664500089</v>
      </c>
      <c r="B566">
        <v>0.72155497471675245</v>
      </c>
    </row>
    <row r="567" spans="1:2" x14ac:dyDescent="0.25">
      <c r="A567">
        <v>-1.185587416369571</v>
      </c>
      <c r="B567">
        <v>0.16594314265613919</v>
      </c>
    </row>
    <row r="568" spans="1:2" x14ac:dyDescent="0.25">
      <c r="A568">
        <v>-1.004756715021313</v>
      </c>
      <c r="B568">
        <v>0.3581369103355258</v>
      </c>
    </row>
    <row r="569" spans="1:2" x14ac:dyDescent="0.25">
      <c r="A569">
        <v>6.456745354308735E-3</v>
      </c>
      <c r="B569">
        <v>0.19662302170520951</v>
      </c>
    </row>
    <row r="570" spans="1:2" x14ac:dyDescent="0.25">
      <c r="A570">
        <v>-3.2862568683791342E-3</v>
      </c>
      <c r="B570">
        <v>-4.6352588495800373E-2</v>
      </c>
    </row>
    <row r="571" spans="1:2" x14ac:dyDescent="0.25">
      <c r="A571">
        <v>0.31354027758152248</v>
      </c>
      <c r="B571">
        <v>-0.35588083254847808</v>
      </c>
    </row>
    <row r="572" spans="1:2" x14ac:dyDescent="0.25">
      <c r="A572">
        <v>-0.88412008745114945</v>
      </c>
      <c r="B572">
        <v>1.4940414424416411</v>
      </c>
    </row>
    <row r="573" spans="1:2" x14ac:dyDescent="0.25">
      <c r="A573">
        <v>-1.1800313748691369</v>
      </c>
      <c r="B573">
        <v>1.2496329663939221</v>
      </c>
    </row>
    <row r="574" spans="1:2" x14ac:dyDescent="0.25">
      <c r="A574">
        <v>-1.3532066636615321</v>
      </c>
      <c r="B574">
        <v>0.62052099900066937</v>
      </c>
    </row>
    <row r="575" spans="1:2" x14ac:dyDescent="0.25">
      <c r="A575">
        <v>0.54948015670430217</v>
      </c>
      <c r="B575">
        <v>-0.57387920052694907</v>
      </c>
    </row>
    <row r="576" spans="1:2" x14ac:dyDescent="0.25">
      <c r="A576">
        <v>-1.5285920201845029</v>
      </c>
      <c r="B576">
        <v>1.091318030600732</v>
      </c>
    </row>
    <row r="577" spans="1:2" x14ac:dyDescent="0.25">
      <c r="A577">
        <v>-1.2537757096735891</v>
      </c>
      <c r="B577">
        <v>0.82752589604210136</v>
      </c>
    </row>
    <row r="578" spans="1:2" x14ac:dyDescent="0.25">
      <c r="A578">
        <v>0.59649032703224991</v>
      </c>
      <c r="B578">
        <v>-0.44909762289093641</v>
      </c>
    </row>
    <row r="579" spans="1:2" x14ac:dyDescent="0.25">
      <c r="A579">
        <v>0.24629700510932459</v>
      </c>
      <c r="B579">
        <v>-0.27794945704435697</v>
      </c>
    </row>
    <row r="580" spans="1:2" x14ac:dyDescent="0.25">
      <c r="A580">
        <v>-1.232166146629627</v>
      </c>
      <c r="B580">
        <v>0.50845504090010185</v>
      </c>
    </row>
    <row r="581" spans="1:2" x14ac:dyDescent="0.25">
      <c r="A581">
        <v>-0.94776127164316915</v>
      </c>
      <c r="B581">
        <v>1.7612892589909039</v>
      </c>
    </row>
    <row r="582" spans="1:2" x14ac:dyDescent="0.25">
      <c r="A582">
        <v>-1.3028747919239769</v>
      </c>
      <c r="B582">
        <v>0.96012664042937879</v>
      </c>
    </row>
    <row r="583" spans="1:2" x14ac:dyDescent="0.25">
      <c r="A583">
        <v>-1.412582312276754</v>
      </c>
      <c r="B583">
        <v>0.70869638662021694</v>
      </c>
    </row>
    <row r="584" spans="1:2" x14ac:dyDescent="0.25">
      <c r="A584">
        <v>0.11311375922724751</v>
      </c>
      <c r="B584">
        <v>0.70720677229980744</v>
      </c>
    </row>
    <row r="585" spans="1:2" x14ac:dyDescent="0.25">
      <c r="A585">
        <v>0.36329263601795547</v>
      </c>
      <c r="B585">
        <v>-0.39699506353293151</v>
      </c>
    </row>
    <row r="586" spans="1:2" x14ac:dyDescent="0.25">
      <c r="A586">
        <v>0.39410551913706082</v>
      </c>
      <c r="B586">
        <v>0.51918592620468529</v>
      </c>
    </row>
    <row r="587" spans="1:2" x14ac:dyDescent="0.25">
      <c r="A587">
        <v>0.62509567801217658</v>
      </c>
      <c r="B587">
        <v>-0.33598410372042231</v>
      </c>
    </row>
    <row r="588" spans="1:2" x14ac:dyDescent="0.25">
      <c r="A588">
        <v>0.72630987718918716</v>
      </c>
      <c r="B588">
        <v>-0.21451396581202201</v>
      </c>
    </row>
    <row r="589" spans="1:2" x14ac:dyDescent="0.25">
      <c r="A589">
        <v>1.589309546468709E-2</v>
      </c>
      <c r="B589">
        <v>0.51929830344456229</v>
      </c>
    </row>
    <row r="590" spans="1:2" x14ac:dyDescent="0.25">
      <c r="A590">
        <v>0.67433274626116224</v>
      </c>
      <c r="B590">
        <v>-0.2483456321104264</v>
      </c>
    </row>
    <row r="591" spans="1:2" x14ac:dyDescent="0.25">
      <c r="A591">
        <v>-1.3337704870555509</v>
      </c>
      <c r="B591">
        <v>0.60630038987805779</v>
      </c>
    </row>
    <row r="592" spans="1:2" x14ac:dyDescent="0.25">
      <c r="A592">
        <v>0.2414486965266619</v>
      </c>
      <c r="B592">
        <v>3.2192024062305008E-2</v>
      </c>
    </row>
    <row r="593" spans="1:2" x14ac:dyDescent="0.25">
      <c r="A593">
        <v>0.47913029630034049</v>
      </c>
      <c r="B593">
        <v>-0.4459526504570297</v>
      </c>
    </row>
    <row r="594" spans="1:2" x14ac:dyDescent="0.25">
      <c r="A594">
        <v>0.66107169188897263</v>
      </c>
      <c r="B594">
        <v>0.87093764606375468</v>
      </c>
    </row>
    <row r="595" spans="1:2" x14ac:dyDescent="0.25">
      <c r="A595">
        <v>-1.489137366694369</v>
      </c>
      <c r="B595">
        <v>1.0465254046026771</v>
      </c>
    </row>
    <row r="596" spans="1:2" x14ac:dyDescent="0.25">
      <c r="A596">
        <v>-0.61400731174704126</v>
      </c>
      <c r="B596">
        <v>1.779316455846693</v>
      </c>
    </row>
    <row r="597" spans="1:2" x14ac:dyDescent="0.25">
      <c r="A597">
        <v>0.26496202600420071</v>
      </c>
      <c r="B597">
        <v>0.47435201749523059</v>
      </c>
    </row>
    <row r="598" spans="1:2" x14ac:dyDescent="0.25">
      <c r="A598">
        <v>0.1002811652071046</v>
      </c>
      <c r="B598">
        <v>0.57935532432858672</v>
      </c>
    </row>
    <row r="599" spans="1:2" x14ac:dyDescent="0.25">
      <c r="A599">
        <v>0.24505874165997521</v>
      </c>
      <c r="B599">
        <v>-0.42229230551782321</v>
      </c>
    </row>
    <row r="600" spans="1:2" x14ac:dyDescent="0.25">
      <c r="A600">
        <v>0.48274810445612409</v>
      </c>
      <c r="B600">
        <v>0.53996330689358896</v>
      </c>
    </row>
    <row r="601" spans="1:2" x14ac:dyDescent="0.25">
      <c r="A601">
        <v>0.1970886783106246</v>
      </c>
      <c r="B601">
        <v>-0.12630854124643481</v>
      </c>
    </row>
    <row r="602" spans="1:2" x14ac:dyDescent="0.25">
      <c r="A602">
        <v>-1.4844147878137539</v>
      </c>
      <c r="B602">
        <v>1.363300623626069</v>
      </c>
    </row>
    <row r="603" spans="1:2" x14ac:dyDescent="0.25">
      <c r="A603">
        <v>-1.4307361969472969</v>
      </c>
      <c r="B603">
        <v>0.67508613283498409</v>
      </c>
    </row>
    <row r="604" spans="1:2" x14ac:dyDescent="0.25">
      <c r="A604">
        <v>-1.1491671323559101</v>
      </c>
      <c r="B604">
        <v>1.538150150698492</v>
      </c>
    </row>
    <row r="605" spans="1:2" x14ac:dyDescent="0.25">
      <c r="A605">
        <v>-0.63841089974973941</v>
      </c>
      <c r="B605">
        <v>1.3767808103408099</v>
      </c>
    </row>
    <row r="606" spans="1:2" x14ac:dyDescent="0.25">
      <c r="A606">
        <v>0.61385819667459951</v>
      </c>
      <c r="B606">
        <v>0.65013463628833634</v>
      </c>
    </row>
    <row r="607" spans="1:2" x14ac:dyDescent="0.25">
      <c r="A607">
        <v>-2.099336415160857E-2</v>
      </c>
      <c r="B607">
        <v>0.42040164569467842</v>
      </c>
    </row>
    <row r="608" spans="1:2" x14ac:dyDescent="0.25">
      <c r="A608">
        <v>0.24629862107060019</v>
      </c>
      <c r="B608">
        <v>0.78628063889756539</v>
      </c>
    </row>
    <row r="609" spans="1:2" x14ac:dyDescent="0.25">
      <c r="A609">
        <v>0.28935596902262589</v>
      </c>
      <c r="B609">
        <v>-0.1151020271000934</v>
      </c>
    </row>
    <row r="610" spans="1:2" x14ac:dyDescent="0.25">
      <c r="A610">
        <v>-1.498225289745694</v>
      </c>
      <c r="B610">
        <v>0.4117382526489492</v>
      </c>
    </row>
    <row r="611" spans="1:2" x14ac:dyDescent="0.25">
      <c r="A611">
        <v>0.50111116081756479</v>
      </c>
      <c r="B611">
        <v>0.5520644337028151</v>
      </c>
    </row>
    <row r="612" spans="1:2" x14ac:dyDescent="0.25">
      <c r="A612">
        <v>-0.8851338108376704</v>
      </c>
      <c r="B612">
        <v>1.375933652142457</v>
      </c>
    </row>
    <row r="613" spans="1:2" x14ac:dyDescent="0.25">
      <c r="A613">
        <v>-1.2554860906048211</v>
      </c>
      <c r="B613">
        <v>0.73730474747539088</v>
      </c>
    </row>
    <row r="614" spans="1:2" x14ac:dyDescent="0.25">
      <c r="A614">
        <v>-1.66492477603702</v>
      </c>
      <c r="B614">
        <v>0.99877633981199243</v>
      </c>
    </row>
    <row r="615" spans="1:2" x14ac:dyDescent="0.25">
      <c r="A615">
        <v>0.62934107036291198</v>
      </c>
      <c r="B615">
        <v>-0.46383231375959771</v>
      </c>
    </row>
    <row r="616" spans="1:2" x14ac:dyDescent="0.25">
      <c r="A616">
        <v>0.37197923696975238</v>
      </c>
      <c r="B616">
        <v>0.18395205156411221</v>
      </c>
    </row>
    <row r="617" spans="1:2" x14ac:dyDescent="0.25">
      <c r="A617">
        <v>9.7795590230716156E-2</v>
      </c>
      <c r="B617">
        <v>0.31256410278979618</v>
      </c>
    </row>
    <row r="618" spans="1:2" x14ac:dyDescent="0.25">
      <c r="A618">
        <v>0.62059058077657347</v>
      </c>
      <c r="B618">
        <v>0.6413014739919769</v>
      </c>
    </row>
    <row r="619" spans="1:2" x14ac:dyDescent="0.25">
      <c r="A619">
        <v>-0.75843192442690399</v>
      </c>
      <c r="B619">
        <v>1.5731735803940481</v>
      </c>
    </row>
    <row r="620" spans="1:2" x14ac:dyDescent="0.25">
      <c r="A620">
        <v>-1.3141134617204031</v>
      </c>
      <c r="B620">
        <v>0.2943796072029925</v>
      </c>
    </row>
    <row r="621" spans="1:2" x14ac:dyDescent="0.25">
      <c r="A621">
        <v>0.33108510491179027</v>
      </c>
      <c r="B621">
        <v>0.2330364824130845</v>
      </c>
    </row>
    <row r="622" spans="1:2" x14ac:dyDescent="0.25">
      <c r="A622">
        <v>0.32520343718010158</v>
      </c>
      <c r="B622">
        <v>0.28423834844068963</v>
      </c>
    </row>
    <row r="623" spans="1:2" x14ac:dyDescent="0.25">
      <c r="A623">
        <v>-1.2200754612699269</v>
      </c>
      <c r="B623">
        <v>0.60655511046130162</v>
      </c>
    </row>
    <row r="624" spans="1:2" x14ac:dyDescent="0.25">
      <c r="A624">
        <v>0.69627671336749741</v>
      </c>
      <c r="B624">
        <v>-0.48043724051091902</v>
      </c>
    </row>
    <row r="625" spans="1:2" x14ac:dyDescent="0.25">
      <c r="A625">
        <v>-1.1402682938791431</v>
      </c>
      <c r="B625">
        <v>1.7596650603219479</v>
      </c>
    </row>
    <row r="626" spans="1:2" x14ac:dyDescent="0.25">
      <c r="A626">
        <v>-1.2731179101744421</v>
      </c>
      <c r="B626">
        <v>0.8414493709827966</v>
      </c>
    </row>
    <row r="627" spans="1:2" x14ac:dyDescent="0.25">
      <c r="A627">
        <v>0.98909415249881727</v>
      </c>
      <c r="B627">
        <v>-0.34259229545877912</v>
      </c>
    </row>
    <row r="628" spans="1:2" x14ac:dyDescent="0.25">
      <c r="A628">
        <v>4.4048453280933542E-2</v>
      </c>
      <c r="B628">
        <v>0.47754187727979691</v>
      </c>
    </row>
    <row r="629" spans="1:2" x14ac:dyDescent="0.25">
      <c r="A629">
        <v>-0.42824633182472488</v>
      </c>
      <c r="B629">
        <v>1.60997554231665</v>
      </c>
    </row>
    <row r="630" spans="1:2" x14ac:dyDescent="0.25">
      <c r="A630">
        <v>0.8378313003472887</v>
      </c>
      <c r="B630">
        <v>1.0443203031891439</v>
      </c>
    </row>
    <row r="631" spans="1:2" x14ac:dyDescent="0.25">
      <c r="A631">
        <v>0.67168700135415516</v>
      </c>
      <c r="B631">
        <v>1.0760319639266249</v>
      </c>
    </row>
    <row r="632" spans="1:2" x14ac:dyDescent="0.25">
      <c r="A632">
        <v>0.77499498217888685</v>
      </c>
      <c r="B632">
        <v>-0.31895646798238692</v>
      </c>
    </row>
    <row r="633" spans="1:2" x14ac:dyDescent="0.25">
      <c r="A633">
        <v>0.54327960714350931</v>
      </c>
      <c r="B633">
        <v>0.64741899058325525</v>
      </c>
    </row>
    <row r="634" spans="1:2" x14ac:dyDescent="0.25">
      <c r="A634">
        <v>-1.4583697390653201</v>
      </c>
      <c r="B634">
        <v>0.60904288111191374</v>
      </c>
    </row>
    <row r="635" spans="1:2" x14ac:dyDescent="0.25">
      <c r="A635">
        <v>0.22002111873746091</v>
      </c>
      <c r="B635">
        <v>-0.2681176126748025</v>
      </c>
    </row>
    <row r="636" spans="1:2" x14ac:dyDescent="0.25">
      <c r="A636">
        <v>0.56839052348726704</v>
      </c>
      <c r="B636">
        <v>-0.27219136451277742</v>
      </c>
    </row>
    <row r="637" spans="1:2" x14ac:dyDescent="0.25">
      <c r="A637">
        <v>-1.224914179477139</v>
      </c>
      <c r="B637">
        <v>1.047633496140723</v>
      </c>
    </row>
    <row r="638" spans="1:2" x14ac:dyDescent="0.25">
      <c r="A638">
        <v>0.57314515500532148</v>
      </c>
      <c r="B638">
        <v>-0.31467279612349391</v>
      </c>
    </row>
    <row r="639" spans="1:2" x14ac:dyDescent="0.25">
      <c r="A639">
        <v>-1.4074686453644121</v>
      </c>
      <c r="B639">
        <v>1.5896024238903841</v>
      </c>
    </row>
    <row r="640" spans="1:2" x14ac:dyDescent="0.25">
      <c r="A640">
        <v>0.56809518207165166</v>
      </c>
      <c r="B640">
        <v>1.1648207798579051</v>
      </c>
    </row>
    <row r="641" spans="1:2" x14ac:dyDescent="0.25">
      <c r="A641">
        <v>0.39085474096114359</v>
      </c>
      <c r="B641">
        <v>0.1171040171844072</v>
      </c>
    </row>
    <row r="642" spans="1:2" x14ac:dyDescent="0.25">
      <c r="A642">
        <v>0.70725681495405857</v>
      </c>
      <c r="B642">
        <v>-0.34837203667158451</v>
      </c>
    </row>
    <row r="643" spans="1:2" x14ac:dyDescent="0.25">
      <c r="A643">
        <v>0.4957300502942944</v>
      </c>
      <c r="B643">
        <v>-0.58692848526515828</v>
      </c>
    </row>
    <row r="644" spans="1:2" x14ac:dyDescent="0.25">
      <c r="A644">
        <v>0.38764297424099209</v>
      </c>
      <c r="B644">
        <v>0.2874491836012299</v>
      </c>
    </row>
    <row r="645" spans="1:2" x14ac:dyDescent="0.25">
      <c r="A645">
        <v>0.25619980609512139</v>
      </c>
      <c r="B645">
        <v>0.82210268156979427</v>
      </c>
    </row>
    <row r="646" spans="1:2" x14ac:dyDescent="0.25">
      <c r="A646">
        <v>0.39161009046449408</v>
      </c>
      <c r="B646">
        <v>0.23417021071516489</v>
      </c>
    </row>
    <row r="647" spans="1:2" x14ac:dyDescent="0.25">
      <c r="A647">
        <v>0.34854388439217843</v>
      </c>
      <c r="B647">
        <v>0.97606096643501905</v>
      </c>
    </row>
    <row r="648" spans="1:2" x14ac:dyDescent="0.25">
      <c r="A648">
        <v>-0.56008843803290531</v>
      </c>
      <c r="B648">
        <v>1.3951376129899991</v>
      </c>
    </row>
    <row r="649" spans="1:2" x14ac:dyDescent="0.25">
      <c r="A649">
        <v>-1.1043473628583671</v>
      </c>
      <c r="B649">
        <v>1.353357800681438</v>
      </c>
    </row>
    <row r="650" spans="1:2" x14ac:dyDescent="0.25">
      <c r="A650">
        <v>0.35958953395728499</v>
      </c>
      <c r="B650">
        <v>4.9524416529173998E-2</v>
      </c>
    </row>
    <row r="651" spans="1:2" x14ac:dyDescent="0.25">
      <c r="A651">
        <v>-0.9190874373877056</v>
      </c>
      <c r="B651">
        <v>1.31805941008836</v>
      </c>
    </row>
    <row r="652" spans="1:2" x14ac:dyDescent="0.25">
      <c r="A652">
        <v>0.42708197499014061</v>
      </c>
      <c r="B652">
        <v>0.24693653329633469</v>
      </c>
    </row>
    <row r="653" spans="1:2" x14ac:dyDescent="0.25">
      <c r="A653">
        <v>0.50692935453738519</v>
      </c>
      <c r="B653">
        <v>1.0343221477868449</v>
      </c>
    </row>
    <row r="654" spans="1:2" x14ac:dyDescent="0.25">
      <c r="A654">
        <v>0.40516035337154183</v>
      </c>
      <c r="B654">
        <v>0.19674474226639971</v>
      </c>
    </row>
    <row r="655" spans="1:2" x14ac:dyDescent="0.25">
      <c r="A655">
        <v>-1.5265516313832399</v>
      </c>
      <c r="B655">
        <v>1.181433087434129</v>
      </c>
    </row>
    <row r="656" spans="1:2" x14ac:dyDescent="0.25">
      <c r="A656">
        <v>-1.0960345848337021</v>
      </c>
      <c r="B656">
        <v>1.239649217390197</v>
      </c>
    </row>
    <row r="657" spans="1:2" x14ac:dyDescent="0.25">
      <c r="A657">
        <v>0.42867229669481938</v>
      </c>
      <c r="B657">
        <v>0.40933047790635019</v>
      </c>
    </row>
    <row r="658" spans="1:2" x14ac:dyDescent="0.25">
      <c r="A658">
        <v>0.88724933903014769</v>
      </c>
      <c r="B658">
        <v>-0.25704832256596682</v>
      </c>
    </row>
    <row r="659" spans="1:2" x14ac:dyDescent="0.25">
      <c r="A659">
        <v>0.44472398467044749</v>
      </c>
      <c r="B659">
        <v>0.45881098247192181</v>
      </c>
    </row>
    <row r="660" spans="1:2" x14ac:dyDescent="0.25">
      <c r="A660">
        <v>0.36982968179797721</v>
      </c>
      <c r="B660">
        <v>7.2267493942162919E-2</v>
      </c>
    </row>
    <row r="661" spans="1:2" x14ac:dyDescent="0.25">
      <c r="A661">
        <v>0.43846525727496199</v>
      </c>
      <c r="B661">
        <v>0.35682179244228068</v>
      </c>
    </row>
    <row r="662" spans="1:2" x14ac:dyDescent="0.25">
      <c r="A662">
        <v>-0.88229849072371758</v>
      </c>
      <c r="B662">
        <v>1.384662413845331</v>
      </c>
    </row>
    <row r="663" spans="1:2" x14ac:dyDescent="0.25">
      <c r="A663">
        <v>-1.251825886537884</v>
      </c>
      <c r="B663">
        <v>1.6161776281255951</v>
      </c>
    </row>
    <row r="664" spans="1:2" x14ac:dyDescent="0.25">
      <c r="A664">
        <v>-1.479290944267313</v>
      </c>
      <c r="B664">
        <v>0.55234139528800519</v>
      </c>
    </row>
    <row r="665" spans="1:2" x14ac:dyDescent="0.25">
      <c r="A665">
        <v>-0.52380146190155252</v>
      </c>
      <c r="B665">
        <v>1.7308185006931991</v>
      </c>
    </row>
    <row r="666" spans="1:2" x14ac:dyDescent="0.25">
      <c r="A666">
        <v>0.63286867380080203</v>
      </c>
      <c r="B666">
        <v>1.0314390329428631</v>
      </c>
    </row>
    <row r="667" spans="1:2" x14ac:dyDescent="0.25">
      <c r="A667">
        <v>0.90892936839923755</v>
      </c>
      <c r="B667">
        <v>-0.43377155093540087</v>
      </c>
    </row>
    <row r="668" spans="1:2" x14ac:dyDescent="0.25">
      <c r="A668">
        <v>-1.287967382428804</v>
      </c>
      <c r="B668">
        <v>1.1104157904333649</v>
      </c>
    </row>
    <row r="669" spans="1:2" x14ac:dyDescent="0.25">
      <c r="A669">
        <v>-0.687177229793002</v>
      </c>
      <c r="B669">
        <v>1.4148623977662009</v>
      </c>
    </row>
    <row r="670" spans="1:2" x14ac:dyDescent="0.25">
      <c r="A670">
        <v>-1.5097359107816051</v>
      </c>
      <c r="B670">
        <v>0.66693903317951087</v>
      </c>
    </row>
    <row r="671" spans="1:2" x14ac:dyDescent="0.25">
      <c r="A671">
        <v>-1.3198603968342499</v>
      </c>
      <c r="B671">
        <v>0.2096678041222523</v>
      </c>
    </row>
    <row r="672" spans="1:2" x14ac:dyDescent="0.25">
      <c r="A672">
        <v>-1.6026934795788219</v>
      </c>
      <c r="B672">
        <v>1.2814374268146269</v>
      </c>
    </row>
    <row r="673" spans="1:2" x14ac:dyDescent="0.25">
      <c r="A673">
        <v>0.25338408133347551</v>
      </c>
      <c r="B673">
        <v>-4.3359960243300362E-2</v>
      </c>
    </row>
    <row r="674" spans="1:2" x14ac:dyDescent="0.25">
      <c r="A674">
        <v>-1.1356276112498209</v>
      </c>
      <c r="B674">
        <v>1.2930267731163181</v>
      </c>
    </row>
    <row r="675" spans="1:2" x14ac:dyDescent="0.25">
      <c r="A675">
        <v>-1.391848244868275</v>
      </c>
      <c r="B675">
        <v>0.78628679019675973</v>
      </c>
    </row>
    <row r="676" spans="1:2" x14ac:dyDescent="0.25">
      <c r="A676">
        <v>-1.3814944803105531</v>
      </c>
      <c r="B676">
        <v>0.6653944049944418</v>
      </c>
    </row>
    <row r="677" spans="1:2" x14ac:dyDescent="0.25">
      <c r="A677">
        <v>0.79264013879467243</v>
      </c>
      <c r="B677">
        <v>0.77790128618092413</v>
      </c>
    </row>
    <row r="678" spans="1:2" x14ac:dyDescent="0.25">
      <c r="A678">
        <v>-1.4775398566087019</v>
      </c>
      <c r="B678">
        <v>0.89929520017424869</v>
      </c>
    </row>
    <row r="679" spans="1:2" x14ac:dyDescent="0.25">
      <c r="A679">
        <v>-1.273526179619491</v>
      </c>
      <c r="B679">
        <v>1.103266680024082</v>
      </c>
    </row>
    <row r="680" spans="1:2" x14ac:dyDescent="0.25">
      <c r="A680">
        <v>0.56807242091845189</v>
      </c>
      <c r="B680">
        <v>0.88982182345922078</v>
      </c>
    </row>
    <row r="681" spans="1:2" x14ac:dyDescent="0.25">
      <c r="A681">
        <v>-1.6970239793015389</v>
      </c>
      <c r="B681">
        <v>0.7346496756703742</v>
      </c>
    </row>
    <row r="682" spans="1:2" x14ac:dyDescent="0.25">
      <c r="A682">
        <v>0.70816442784659639</v>
      </c>
      <c r="B682">
        <v>0.95120936512802423</v>
      </c>
    </row>
    <row r="683" spans="1:2" x14ac:dyDescent="0.25">
      <c r="A683">
        <v>0.15312403356185661</v>
      </c>
      <c r="B683">
        <v>0.35455694167288848</v>
      </c>
    </row>
    <row r="684" spans="1:2" x14ac:dyDescent="0.25">
      <c r="A684">
        <v>-1.4675863063588459</v>
      </c>
      <c r="B684">
        <v>0.55335023810336303</v>
      </c>
    </row>
    <row r="685" spans="1:2" x14ac:dyDescent="0.25">
      <c r="A685">
        <v>-1.428190318247571</v>
      </c>
      <c r="B685">
        <v>1.1437634223334909</v>
      </c>
    </row>
    <row r="686" spans="1:2" x14ac:dyDescent="0.25">
      <c r="A686">
        <v>-1.621159095047652</v>
      </c>
      <c r="B686">
        <v>1.215544055612324</v>
      </c>
    </row>
    <row r="687" spans="1:2" x14ac:dyDescent="0.25">
      <c r="A687">
        <v>0.35818210296989877</v>
      </c>
      <c r="B687">
        <v>0.41280988586707512</v>
      </c>
    </row>
    <row r="688" spans="1:2" x14ac:dyDescent="0.25">
      <c r="A688">
        <v>-0.62452524920126384</v>
      </c>
      <c r="B688">
        <v>1.4912672631659321</v>
      </c>
    </row>
    <row r="689" spans="1:2" x14ac:dyDescent="0.25">
      <c r="A689">
        <v>0.26663548800376341</v>
      </c>
      <c r="B689">
        <v>6.2377473656658383E-2</v>
      </c>
    </row>
    <row r="690" spans="1:2" x14ac:dyDescent="0.25">
      <c r="A690">
        <v>-1.1500750414814109</v>
      </c>
      <c r="B690">
        <v>1.197101070725946</v>
      </c>
    </row>
    <row r="691" spans="1:2" x14ac:dyDescent="0.25">
      <c r="A691">
        <v>-1.306642878393256</v>
      </c>
      <c r="B691">
        <v>0.50294491754751469</v>
      </c>
    </row>
    <row r="692" spans="1:2" x14ac:dyDescent="0.25">
      <c r="A692">
        <v>0.81357051381117307</v>
      </c>
      <c r="B692">
        <v>-0.28685462995805888</v>
      </c>
    </row>
    <row r="693" spans="1:2" x14ac:dyDescent="0.25">
      <c r="A693">
        <v>-1.2431183384729101</v>
      </c>
      <c r="B693">
        <v>0.8611039963735444</v>
      </c>
    </row>
    <row r="694" spans="1:2" x14ac:dyDescent="0.25">
      <c r="A694">
        <v>-1.437697614830455</v>
      </c>
      <c r="B694">
        <v>1.4560911613475549</v>
      </c>
    </row>
    <row r="695" spans="1:2" x14ac:dyDescent="0.25">
      <c r="A695">
        <v>-1.3400142535560919</v>
      </c>
      <c r="B695">
        <v>0.66962285008500344</v>
      </c>
    </row>
    <row r="696" spans="1:2" x14ac:dyDescent="0.25">
      <c r="A696">
        <v>0.98246203105454821</v>
      </c>
      <c r="B696">
        <v>-0.31702246916127991</v>
      </c>
    </row>
    <row r="697" spans="1:2" x14ac:dyDescent="0.25">
      <c r="A697">
        <v>-1.4475257106713051</v>
      </c>
      <c r="B697">
        <v>0.67813371428190672</v>
      </c>
    </row>
    <row r="698" spans="1:2" x14ac:dyDescent="0.25">
      <c r="A698">
        <v>-1.2552414525435081</v>
      </c>
      <c r="B698">
        <v>1.145084293614794</v>
      </c>
    </row>
    <row r="699" spans="1:2" x14ac:dyDescent="0.25">
      <c r="A699">
        <v>-1.615794276993658</v>
      </c>
      <c r="B699">
        <v>0.58128432302674571</v>
      </c>
    </row>
    <row r="700" spans="1:2" x14ac:dyDescent="0.25">
      <c r="A700">
        <v>-0.62324716183801177</v>
      </c>
      <c r="B700">
        <v>1.7480004498573929</v>
      </c>
    </row>
    <row r="701" spans="1:2" x14ac:dyDescent="0.25">
      <c r="A701">
        <v>0.13626020073082901</v>
      </c>
      <c r="B701">
        <v>-6.1575354650406422E-2</v>
      </c>
    </row>
    <row r="702" spans="1:2" x14ac:dyDescent="0.25">
      <c r="A702">
        <v>-0.76726647235271561</v>
      </c>
      <c r="B702">
        <v>1.5792357834666499</v>
      </c>
    </row>
    <row r="703" spans="1:2" x14ac:dyDescent="0.25">
      <c r="A703">
        <v>-1.351940210461285</v>
      </c>
      <c r="B703">
        <v>0.1651414981301205</v>
      </c>
    </row>
    <row r="704" spans="1:2" x14ac:dyDescent="0.25">
      <c r="A704">
        <v>0.23127791125960109</v>
      </c>
      <c r="B704">
        <v>-3.5193065881448223E-2</v>
      </c>
    </row>
    <row r="705" spans="1:2" x14ac:dyDescent="0.25">
      <c r="A705">
        <v>0.75687828429897652</v>
      </c>
      <c r="B705">
        <v>0.78733008799745763</v>
      </c>
    </row>
    <row r="706" spans="1:2" x14ac:dyDescent="0.25">
      <c r="A706">
        <v>0.38930336356946182</v>
      </c>
      <c r="B706">
        <v>0.49933717583174492</v>
      </c>
    </row>
    <row r="707" spans="1:2" x14ac:dyDescent="0.25">
      <c r="A707">
        <v>0.38513637957762198</v>
      </c>
      <c r="B707">
        <v>0.59121087993299248</v>
      </c>
    </row>
    <row r="708" spans="1:2" x14ac:dyDescent="0.25">
      <c r="A708">
        <v>0.1465256147387696</v>
      </c>
      <c r="B708">
        <v>0.75127246857618302</v>
      </c>
    </row>
    <row r="709" spans="1:2" x14ac:dyDescent="0.25">
      <c r="A709">
        <v>0.62761193843242691</v>
      </c>
      <c r="B709">
        <v>-0.17033756382088339</v>
      </c>
    </row>
    <row r="710" spans="1:2" x14ac:dyDescent="0.25">
      <c r="A710">
        <v>-1.298858714270297</v>
      </c>
      <c r="B710">
        <v>0.4662014471684135</v>
      </c>
    </row>
    <row r="711" spans="1:2" x14ac:dyDescent="0.25">
      <c r="A711">
        <v>0.85356285578814362</v>
      </c>
      <c r="B711">
        <v>-0.55725498239131255</v>
      </c>
    </row>
    <row r="712" spans="1:2" x14ac:dyDescent="0.25">
      <c r="A712">
        <v>-0.57177169253327942</v>
      </c>
      <c r="B712">
        <v>1.3633462091489881</v>
      </c>
    </row>
    <row r="713" spans="1:2" x14ac:dyDescent="0.25">
      <c r="A713">
        <v>-1.5797950430633969</v>
      </c>
      <c r="B713">
        <v>0.57742685791084969</v>
      </c>
    </row>
    <row r="714" spans="1:2" x14ac:dyDescent="0.25">
      <c r="A714">
        <v>-1.3640043745806349</v>
      </c>
      <c r="B714">
        <v>0.19729680798499241</v>
      </c>
    </row>
    <row r="715" spans="1:2" x14ac:dyDescent="0.25">
      <c r="A715">
        <v>0.53634364543029855</v>
      </c>
      <c r="B715">
        <v>-0.52928325869333936</v>
      </c>
    </row>
    <row r="716" spans="1:2" x14ac:dyDescent="0.25">
      <c r="A716">
        <v>-1.435045907623909</v>
      </c>
      <c r="B716">
        <v>0.63933204078514205</v>
      </c>
    </row>
    <row r="717" spans="1:2" x14ac:dyDescent="0.25">
      <c r="A717">
        <v>0.54728556554381624</v>
      </c>
      <c r="B717">
        <v>0.58861692392456844</v>
      </c>
    </row>
    <row r="718" spans="1:2" x14ac:dyDescent="0.25">
      <c r="A718">
        <v>-1.2376760474807931</v>
      </c>
      <c r="B718">
        <v>0.52488056969677765</v>
      </c>
    </row>
    <row r="719" spans="1:2" x14ac:dyDescent="0.25">
      <c r="A719">
        <v>-1.2748326774528931</v>
      </c>
      <c r="B719">
        <v>0.45975033902204859</v>
      </c>
    </row>
    <row r="720" spans="1:2" x14ac:dyDescent="0.25">
      <c r="A720">
        <v>-1.2583761835899789</v>
      </c>
      <c r="B720">
        <v>1.5836743526975381</v>
      </c>
    </row>
    <row r="721" spans="1:2" x14ac:dyDescent="0.25">
      <c r="A721">
        <v>-1.2578384993497129</v>
      </c>
      <c r="B721">
        <v>0.45238807518791929</v>
      </c>
    </row>
    <row r="722" spans="1:2" x14ac:dyDescent="0.25">
      <c r="A722">
        <v>0.52800306211619263</v>
      </c>
      <c r="B722">
        <v>-0.50064853619070171</v>
      </c>
    </row>
    <row r="723" spans="1:2" x14ac:dyDescent="0.25">
      <c r="A723">
        <v>-1.3083899882870469</v>
      </c>
      <c r="B723">
        <v>0.98245398798350647</v>
      </c>
    </row>
    <row r="724" spans="1:2" x14ac:dyDescent="0.25">
      <c r="A724">
        <v>0.42943990737517512</v>
      </c>
      <c r="B724">
        <v>0.19317306367378129</v>
      </c>
    </row>
    <row r="725" spans="1:2" x14ac:dyDescent="0.25">
      <c r="A725">
        <v>0.17863562426829399</v>
      </c>
      <c r="B725">
        <v>-0.23863049271570561</v>
      </c>
    </row>
    <row r="726" spans="1:2" x14ac:dyDescent="0.25">
      <c r="A726">
        <v>0.19194213368021021</v>
      </c>
      <c r="B726">
        <v>-2.020270421270931E-2</v>
      </c>
    </row>
    <row r="727" spans="1:2" x14ac:dyDescent="0.25">
      <c r="A727">
        <v>0.1602274946757403</v>
      </c>
      <c r="B727">
        <v>0.46927562729339889</v>
      </c>
    </row>
    <row r="728" spans="1:2" x14ac:dyDescent="0.25">
      <c r="A728">
        <v>0.16263333048383599</v>
      </c>
      <c r="B728">
        <v>-0.35319621618287489</v>
      </c>
    </row>
    <row r="729" spans="1:2" x14ac:dyDescent="0.25">
      <c r="A729">
        <v>0.57594501818674704</v>
      </c>
      <c r="B729">
        <v>-0.25372292669766511</v>
      </c>
    </row>
    <row r="730" spans="1:2" x14ac:dyDescent="0.25">
      <c r="A730">
        <v>-1.5601283057945099</v>
      </c>
      <c r="B730">
        <v>0.39154158540496392</v>
      </c>
    </row>
    <row r="731" spans="1:2" x14ac:dyDescent="0.25">
      <c r="A731">
        <v>0.32767200191952461</v>
      </c>
      <c r="B731">
        <v>0.27348040233476772</v>
      </c>
    </row>
    <row r="732" spans="1:2" x14ac:dyDescent="0.25">
      <c r="A732">
        <v>0.61355810540783517</v>
      </c>
      <c r="B732">
        <v>-0.31022377448025162</v>
      </c>
    </row>
    <row r="733" spans="1:2" x14ac:dyDescent="0.25">
      <c r="A733">
        <v>-1.4987762243544711</v>
      </c>
      <c r="B733">
        <v>0.33347685088499718</v>
      </c>
    </row>
    <row r="734" spans="1:2" x14ac:dyDescent="0.25">
      <c r="A734">
        <v>0.81483383250306574</v>
      </c>
      <c r="B734">
        <v>-0.4864370307045609</v>
      </c>
    </row>
    <row r="735" spans="1:2" x14ac:dyDescent="0.25">
      <c r="A735">
        <v>-1.434620914230897</v>
      </c>
      <c r="B735">
        <v>0.73124512259417251</v>
      </c>
    </row>
    <row r="736" spans="1:2" x14ac:dyDescent="0.25">
      <c r="A736">
        <v>0.28295160817971349</v>
      </c>
      <c r="B736">
        <v>0.11788553182771799</v>
      </c>
    </row>
    <row r="737" spans="1:2" x14ac:dyDescent="0.25">
      <c r="A737">
        <v>0.70151241756179838</v>
      </c>
      <c r="B737">
        <v>1.0967701930085241</v>
      </c>
    </row>
    <row r="738" spans="1:2" x14ac:dyDescent="0.25">
      <c r="A738">
        <v>-0.74662414141531663</v>
      </c>
      <c r="B738">
        <v>1.514504603963805</v>
      </c>
    </row>
    <row r="739" spans="1:2" x14ac:dyDescent="0.25">
      <c r="A739">
        <v>-0.73641194326405623</v>
      </c>
      <c r="B739">
        <v>1.516027909077805</v>
      </c>
    </row>
    <row r="740" spans="1:2" x14ac:dyDescent="0.25">
      <c r="A740">
        <v>0.27724381080665272</v>
      </c>
      <c r="B740">
        <v>0.96693385684508038</v>
      </c>
    </row>
    <row r="741" spans="1:2" x14ac:dyDescent="0.25">
      <c r="A741">
        <v>0.47760890560155411</v>
      </c>
      <c r="B741">
        <v>0.91729069480117797</v>
      </c>
    </row>
    <row r="742" spans="1:2" x14ac:dyDescent="0.25">
      <c r="A742">
        <v>-0.94831679747309816</v>
      </c>
      <c r="B742">
        <v>1.4746143084514629</v>
      </c>
    </row>
    <row r="743" spans="1:2" x14ac:dyDescent="0.25">
      <c r="A743">
        <v>0.86282522970104347</v>
      </c>
      <c r="B743">
        <v>0.84591722638198763</v>
      </c>
    </row>
    <row r="744" spans="1:2" x14ac:dyDescent="0.25">
      <c r="A744">
        <v>0.75581346347561129</v>
      </c>
      <c r="B744">
        <v>0.71438604161921226</v>
      </c>
    </row>
    <row r="745" spans="1:2" x14ac:dyDescent="0.25">
      <c r="A745">
        <v>-1.2195542281540539</v>
      </c>
      <c r="B745">
        <v>7.1124095145657873E-2</v>
      </c>
    </row>
    <row r="746" spans="1:2" x14ac:dyDescent="0.25">
      <c r="A746">
        <v>-1.354010810320915</v>
      </c>
      <c r="B746">
        <v>6.0386774090763977E-2</v>
      </c>
    </row>
    <row r="747" spans="1:2" x14ac:dyDescent="0.25">
      <c r="A747">
        <v>-1.215757178845889</v>
      </c>
      <c r="B747">
        <v>0.17175817206903271</v>
      </c>
    </row>
    <row r="748" spans="1:2" x14ac:dyDescent="0.25">
      <c r="A748">
        <v>0.61187293454580427</v>
      </c>
      <c r="B748">
        <v>-0.56530295244200213</v>
      </c>
    </row>
    <row r="749" spans="1:2" x14ac:dyDescent="0.25">
      <c r="A749">
        <v>-1.555783726416728</v>
      </c>
      <c r="B749">
        <v>0.85387413281267333</v>
      </c>
    </row>
    <row r="750" spans="1:2" x14ac:dyDescent="0.25">
      <c r="A750">
        <v>-1.314297512742961</v>
      </c>
      <c r="B750">
        <v>1.5554687205393269</v>
      </c>
    </row>
    <row r="751" spans="1:2" x14ac:dyDescent="0.25">
      <c r="A751">
        <v>0.79647728134255891</v>
      </c>
      <c r="B751">
        <v>0.87427731195268521</v>
      </c>
    </row>
    <row r="752" spans="1:2" x14ac:dyDescent="0.25">
      <c r="A752">
        <v>-1.569574579932093</v>
      </c>
      <c r="B752">
        <v>0.37932450349014413</v>
      </c>
    </row>
    <row r="753" spans="1:2" x14ac:dyDescent="0.25">
      <c r="A753">
        <v>-1.409897401239306</v>
      </c>
      <c r="B753">
        <v>0.9441344315848984</v>
      </c>
    </row>
    <row r="754" spans="1:2" x14ac:dyDescent="0.25">
      <c r="A754">
        <v>0.26432804657208608</v>
      </c>
      <c r="B754">
        <v>0.25065433038098511</v>
      </c>
    </row>
    <row r="755" spans="1:2" x14ac:dyDescent="0.25">
      <c r="A755">
        <v>0.58201522060192079</v>
      </c>
      <c r="B755">
        <v>0.671147352522389</v>
      </c>
    </row>
    <row r="756" spans="1:2" x14ac:dyDescent="0.25">
      <c r="A756">
        <v>0.29866592771978828</v>
      </c>
      <c r="B756">
        <v>0.32327465893517981</v>
      </c>
    </row>
    <row r="757" spans="1:2" x14ac:dyDescent="0.25">
      <c r="A757">
        <v>0.98975581406786084</v>
      </c>
      <c r="B757">
        <v>-0.35301486939895982</v>
      </c>
    </row>
    <row r="758" spans="1:2" x14ac:dyDescent="0.25">
      <c r="A758">
        <v>0.72715242853713336</v>
      </c>
      <c r="B758">
        <v>-0.44446072082812238</v>
      </c>
    </row>
    <row r="759" spans="1:2" x14ac:dyDescent="0.25">
      <c r="A759">
        <v>0.20604379799122591</v>
      </c>
      <c r="B759">
        <v>0.42505212175937312</v>
      </c>
    </row>
    <row r="760" spans="1:2" x14ac:dyDescent="0.25">
      <c r="A760">
        <v>-1.3312827737220509</v>
      </c>
      <c r="B760">
        <v>0.53565223084834734</v>
      </c>
    </row>
    <row r="761" spans="1:2" x14ac:dyDescent="0.25">
      <c r="A761">
        <v>-1.1794410818470551</v>
      </c>
      <c r="B761">
        <v>1.544919922967245</v>
      </c>
    </row>
    <row r="762" spans="1:2" x14ac:dyDescent="0.25">
      <c r="A762">
        <v>0.55218767313380734</v>
      </c>
      <c r="B762">
        <v>0.95802212736969505</v>
      </c>
    </row>
    <row r="763" spans="1:2" x14ac:dyDescent="0.25">
      <c r="A763">
        <v>0.47953345271412218</v>
      </c>
      <c r="B763">
        <v>-0.32250037846088719</v>
      </c>
    </row>
    <row r="764" spans="1:2" x14ac:dyDescent="0.25">
      <c r="A764">
        <v>-1.0454323260607929</v>
      </c>
      <c r="B764">
        <v>1.6685222714327741</v>
      </c>
    </row>
    <row r="765" spans="1:2" x14ac:dyDescent="0.25">
      <c r="A765">
        <v>-1.2700186684854399E-2</v>
      </c>
      <c r="B765">
        <v>0.22485026036383601</v>
      </c>
    </row>
    <row r="766" spans="1:2" x14ac:dyDescent="0.25">
      <c r="A766">
        <v>0.73612974615210769</v>
      </c>
      <c r="B766">
        <v>-0.56232849783985528</v>
      </c>
    </row>
    <row r="767" spans="1:2" x14ac:dyDescent="0.25">
      <c r="A767">
        <v>0.696956885292633</v>
      </c>
      <c r="B767">
        <v>-0.71827519710111265</v>
      </c>
    </row>
    <row r="768" spans="1:2" x14ac:dyDescent="0.25">
      <c r="A768">
        <v>0.53809220964527071</v>
      </c>
      <c r="B768">
        <v>-0.38051045055813792</v>
      </c>
    </row>
    <row r="769" spans="1:2" x14ac:dyDescent="0.25">
      <c r="A769">
        <v>-0.92155781909612178</v>
      </c>
      <c r="B769">
        <v>1.403995981757765</v>
      </c>
    </row>
    <row r="770" spans="1:2" x14ac:dyDescent="0.25">
      <c r="A770">
        <v>0.46703238529729613</v>
      </c>
      <c r="B770">
        <v>0.63069572359633064</v>
      </c>
    </row>
    <row r="771" spans="1:2" x14ac:dyDescent="0.25">
      <c r="A771">
        <v>5.0769927709799823E-2</v>
      </c>
      <c r="B771">
        <v>0.66997971790540789</v>
      </c>
    </row>
    <row r="772" spans="1:2" x14ac:dyDescent="0.25">
      <c r="A772">
        <v>0.30754639076915918</v>
      </c>
      <c r="B772">
        <v>1.7286282822129989E-2</v>
      </c>
    </row>
    <row r="773" spans="1:2" x14ac:dyDescent="0.25">
      <c r="A773">
        <v>-1.512162205608357</v>
      </c>
      <c r="B773">
        <v>0.56790584989354598</v>
      </c>
    </row>
    <row r="774" spans="1:2" x14ac:dyDescent="0.25">
      <c r="A774">
        <v>-1.302093282498813</v>
      </c>
      <c r="B774">
        <v>1.4190329223872189</v>
      </c>
    </row>
    <row r="775" spans="1:2" x14ac:dyDescent="0.25">
      <c r="A775">
        <v>-1.640832325000984</v>
      </c>
      <c r="B775">
        <v>0.73472452502156993</v>
      </c>
    </row>
    <row r="776" spans="1:2" x14ac:dyDescent="0.25">
      <c r="A776">
        <v>-1.1375726092673391</v>
      </c>
      <c r="B776">
        <v>1.398859180460188</v>
      </c>
    </row>
    <row r="777" spans="1:2" x14ac:dyDescent="0.25">
      <c r="A777">
        <v>0.74540860209695348</v>
      </c>
      <c r="B777">
        <v>-0.34207670577422389</v>
      </c>
    </row>
    <row r="778" spans="1:2" x14ac:dyDescent="0.25">
      <c r="A778">
        <v>0.7742069342824287</v>
      </c>
      <c r="B778">
        <v>-0.67749157942460858</v>
      </c>
    </row>
    <row r="779" spans="1:2" x14ac:dyDescent="0.25">
      <c r="A779">
        <v>0.38974162158507941</v>
      </c>
      <c r="B779">
        <v>-0.1061953561708813</v>
      </c>
    </row>
    <row r="780" spans="1:2" x14ac:dyDescent="0.25">
      <c r="A780">
        <v>0.56217410612688767</v>
      </c>
      <c r="B780">
        <v>-0.16510646801157761</v>
      </c>
    </row>
    <row r="781" spans="1:2" x14ac:dyDescent="0.25">
      <c r="A781">
        <v>0.82909154783993111</v>
      </c>
      <c r="B781">
        <v>-0.26124714151763029</v>
      </c>
    </row>
    <row r="782" spans="1:2" x14ac:dyDescent="0.25">
      <c r="A782">
        <v>0.30461185438223481</v>
      </c>
      <c r="B782">
        <v>3.0074698581573661E-2</v>
      </c>
    </row>
    <row r="783" spans="1:2" x14ac:dyDescent="0.25">
      <c r="A783">
        <v>-1.2571260790322309</v>
      </c>
      <c r="B783">
        <v>1.3177582764138911</v>
      </c>
    </row>
    <row r="784" spans="1:2" x14ac:dyDescent="0.25">
      <c r="A784">
        <v>-0.98132059403996541</v>
      </c>
      <c r="B784">
        <v>1.385928738781659</v>
      </c>
    </row>
    <row r="785" spans="1:2" x14ac:dyDescent="0.25">
      <c r="A785">
        <v>0.73762300941071557</v>
      </c>
      <c r="B785">
        <v>-0.26250646402447969</v>
      </c>
    </row>
    <row r="786" spans="1:2" x14ac:dyDescent="0.25">
      <c r="A786">
        <v>0.59035723897369308</v>
      </c>
      <c r="B786">
        <v>-0.68495899998651344</v>
      </c>
    </row>
    <row r="787" spans="1:2" x14ac:dyDescent="0.25">
      <c r="A787">
        <v>0.32959190919426312</v>
      </c>
      <c r="B787">
        <v>0.76368113209991417</v>
      </c>
    </row>
    <row r="788" spans="1:2" x14ac:dyDescent="0.25">
      <c r="A788">
        <v>0.36460142447910621</v>
      </c>
      <c r="B788">
        <v>-2.3230022594726119E-2</v>
      </c>
    </row>
    <row r="789" spans="1:2" x14ac:dyDescent="0.25">
      <c r="A789">
        <v>8.8710857521682174E-2</v>
      </c>
      <c r="B789">
        <v>-9.6958806190497682E-2</v>
      </c>
    </row>
    <row r="790" spans="1:2" x14ac:dyDescent="0.25">
      <c r="A790">
        <v>-1.20911755653422</v>
      </c>
      <c r="B790">
        <v>1.2074925351223911</v>
      </c>
    </row>
    <row r="791" spans="1:2" x14ac:dyDescent="0.25">
      <c r="A791">
        <v>-1.1682573297033441</v>
      </c>
      <c r="B791">
        <v>1.4974329674718789</v>
      </c>
    </row>
    <row r="792" spans="1:2" x14ac:dyDescent="0.25">
      <c r="A792">
        <v>-1.2796991746231441</v>
      </c>
      <c r="B792">
        <v>0.97217952200029012</v>
      </c>
    </row>
    <row r="793" spans="1:2" x14ac:dyDescent="0.25">
      <c r="A793">
        <v>-1.903685802752584</v>
      </c>
      <c r="B793">
        <v>0.27861792364747112</v>
      </c>
    </row>
    <row r="794" spans="1:2" x14ac:dyDescent="0.25">
      <c r="A794">
        <v>7.0474238337030704E-2</v>
      </c>
      <c r="B794">
        <v>-0.1722722915877366</v>
      </c>
    </row>
    <row r="795" spans="1:2" x14ac:dyDescent="0.25">
      <c r="A795">
        <v>0.36060196139505341</v>
      </c>
      <c r="B795">
        <v>-0.40820264942758372</v>
      </c>
    </row>
    <row r="796" spans="1:2" x14ac:dyDescent="0.25">
      <c r="A796">
        <v>-1.5412826827370001</v>
      </c>
      <c r="B796">
        <v>0.49731013301672539</v>
      </c>
    </row>
    <row r="797" spans="1:2" x14ac:dyDescent="0.25">
      <c r="A797">
        <v>-1.3508351032521031</v>
      </c>
      <c r="B797">
        <v>1.1875695702647151</v>
      </c>
    </row>
    <row r="798" spans="1:2" x14ac:dyDescent="0.25">
      <c r="A798">
        <v>-1.399643358685851</v>
      </c>
      <c r="B798">
        <v>0.1140732684954997</v>
      </c>
    </row>
    <row r="799" spans="1:2" x14ac:dyDescent="0.25">
      <c r="A799">
        <v>-1.1921556038723999</v>
      </c>
      <c r="B799">
        <v>0.51352285672438447</v>
      </c>
    </row>
    <row r="800" spans="1:2" x14ac:dyDescent="0.25">
      <c r="A800">
        <v>-1.258011829043409</v>
      </c>
      <c r="B800">
        <v>0.93512464859198252</v>
      </c>
    </row>
    <row r="801" spans="1:2" x14ac:dyDescent="0.25">
      <c r="A801">
        <v>0.29230542089979039</v>
      </c>
      <c r="B801">
        <v>0.76301365021206013</v>
      </c>
    </row>
    <row r="802" spans="1:2" x14ac:dyDescent="0.25">
      <c r="A802">
        <v>-1.6715246034858871</v>
      </c>
      <c r="B802">
        <v>0.91286267040922942</v>
      </c>
    </row>
    <row r="803" spans="1:2" x14ac:dyDescent="0.25">
      <c r="A803">
        <v>-0.9645572741784878</v>
      </c>
      <c r="B803">
        <v>1.517362253077303</v>
      </c>
    </row>
    <row r="804" spans="1:2" x14ac:dyDescent="0.25">
      <c r="A804">
        <v>-1.2023001920872911</v>
      </c>
      <c r="B804">
        <v>0.59549061583745355</v>
      </c>
    </row>
    <row r="805" spans="1:2" x14ac:dyDescent="0.25">
      <c r="A805">
        <v>-1.0231392706113069</v>
      </c>
      <c r="B805">
        <v>1.279427314752464</v>
      </c>
    </row>
    <row r="806" spans="1:2" x14ac:dyDescent="0.25">
      <c r="A806">
        <v>-1.511199286367924</v>
      </c>
      <c r="B806">
        <v>1.0724363128099681</v>
      </c>
    </row>
    <row r="807" spans="1:2" x14ac:dyDescent="0.25">
      <c r="A807">
        <v>0.55423013790755959</v>
      </c>
      <c r="B807">
        <v>0.65984453282145705</v>
      </c>
    </row>
    <row r="808" spans="1:2" x14ac:dyDescent="0.25">
      <c r="A808">
        <v>0.1732749922299415</v>
      </c>
      <c r="B808">
        <v>0.18962835078487961</v>
      </c>
    </row>
    <row r="809" spans="1:2" x14ac:dyDescent="0.25">
      <c r="A809">
        <v>0.3725042560461338</v>
      </c>
      <c r="B809">
        <v>0.60695110432587795</v>
      </c>
    </row>
    <row r="810" spans="1:2" x14ac:dyDescent="0.25">
      <c r="A810">
        <v>-0.70322778656725893</v>
      </c>
      <c r="B810">
        <v>1.648680826902494</v>
      </c>
    </row>
    <row r="811" spans="1:2" x14ac:dyDescent="0.25">
      <c r="A811">
        <v>0.61524500105323754</v>
      </c>
      <c r="B811">
        <v>0.79640883238905036</v>
      </c>
    </row>
    <row r="812" spans="1:2" x14ac:dyDescent="0.25">
      <c r="A812">
        <v>-1.107797034238355</v>
      </c>
      <c r="B812">
        <v>1.404623402275073</v>
      </c>
    </row>
    <row r="813" spans="1:2" x14ac:dyDescent="0.25">
      <c r="A813">
        <v>-0.55249614662386159</v>
      </c>
      <c r="B813">
        <v>1.4795752619912059</v>
      </c>
    </row>
    <row r="814" spans="1:2" x14ac:dyDescent="0.25">
      <c r="A814">
        <v>-1.320202008588881</v>
      </c>
      <c r="B814">
        <v>0.42692620055552788</v>
      </c>
    </row>
    <row r="815" spans="1:2" x14ac:dyDescent="0.25">
      <c r="A815">
        <v>-1.1003029630382359</v>
      </c>
      <c r="B815">
        <v>1.3807662731443819</v>
      </c>
    </row>
    <row r="816" spans="1:2" x14ac:dyDescent="0.25">
      <c r="A816">
        <v>1.7974287064758001</v>
      </c>
      <c r="B816">
        <v>-0.90098528384580279</v>
      </c>
    </row>
    <row r="817" spans="1:2" x14ac:dyDescent="0.25">
      <c r="A817">
        <v>-1.11651328057971</v>
      </c>
      <c r="B817">
        <v>1.6722869250403229</v>
      </c>
    </row>
    <row r="818" spans="1:2" x14ac:dyDescent="0.25">
      <c r="A818">
        <v>-0.93607552010698514</v>
      </c>
      <c r="B818">
        <v>1.588146555641073</v>
      </c>
    </row>
    <row r="819" spans="1:2" x14ac:dyDescent="0.25">
      <c r="A819">
        <v>-1.5571364989955669</v>
      </c>
      <c r="B819">
        <v>0.84625947976374805</v>
      </c>
    </row>
    <row r="820" spans="1:2" x14ac:dyDescent="0.25">
      <c r="A820">
        <v>-0.59554456479085438</v>
      </c>
      <c r="B820">
        <v>1.3867474882765081</v>
      </c>
    </row>
    <row r="821" spans="1:2" x14ac:dyDescent="0.25">
      <c r="A821">
        <v>0.71677717266236152</v>
      </c>
      <c r="B821">
        <v>1.1318433320138961</v>
      </c>
    </row>
    <row r="822" spans="1:2" x14ac:dyDescent="0.25">
      <c r="A822">
        <v>-0.79649499543422497</v>
      </c>
      <c r="B822">
        <v>1.382107162103962</v>
      </c>
    </row>
    <row r="823" spans="1:2" x14ac:dyDescent="0.25">
      <c r="A823">
        <v>-1.192327846849716</v>
      </c>
      <c r="B823">
        <v>0.4763910217803064</v>
      </c>
    </row>
    <row r="824" spans="1:2" x14ac:dyDescent="0.25">
      <c r="A824">
        <v>0.65855472456589148</v>
      </c>
      <c r="B824">
        <v>1.182702168515209</v>
      </c>
    </row>
    <row r="825" spans="1:2" x14ac:dyDescent="0.25">
      <c r="A825">
        <v>-0.83447982880811256</v>
      </c>
      <c r="B825">
        <v>1.8015539446166351</v>
      </c>
    </row>
    <row r="826" spans="1:2" x14ac:dyDescent="0.25">
      <c r="A826">
        <v>-1.215682927925039</v>
      </c>
      <c r="B826">
        <v>1.3018693172692191</v>
      </c>
    </row>
    <row r="827" spans="1:2" x14ac:dyDescent="0.25">
      <c r="A827">
        <v>0.21846570725469561</v>
      </c>
      <c r="B827">
        <v>-0.1876858208659285</v>
      </c>
    </row>
    <row r="828" spans="1:2" x14ac:dyDescent="0.25">
      <c r="A828">
        <v>0.88080332476090017</v>
      </c>
      <c r="B828">
        <v>-0.47002298502215678</v>
      </c>
    </row>
    <row r="829" spans="1:2" x14ac:dyDescent="0.25">
      <c r="A829">
        <v>0.76395335038445467</v>
      </c>
      <c r="B829">
        <v>1.1121213603530371</v>
      </c>
    </row>
    <row r="830" spans="1:2" x14ac:dyDescent="0.25">
      <c r="A830">
        <v>-0.37328183116714042</v>
      </c>
      <c r="B830">
        <v>1.7744453401137259</v>
      </c>
    </row>
    <row r="831" spans="1:2" x14ac:dyDescent="0.25">
      <c r="A831">
        <v>0.32304709138062998</v>
      </c>
      <c r="B831">
        <v>0.29264464833801468</v>
      </c>
    </row>
    <row r="832" spans="1:2" x14ac:dyDescent="0.25">
      <c r="A832">
        <v>0.30165523728179588</v>
      </c>
      <c r="B832">
        <v>0.73447784744174927</v>
      </c>
    </row>
    <row r="833" spans="1:2" x14ac:dyDescent="0.25">
      <c r="A833">
        <v>0.46850315672201359</v>
      </c>
      <c r="B833">
        <v>0.60284728148811428</v>
      </c>
    </row>
    <row r="834" spans="1:2" x14ac:dyDescent="0.25">
      <c r="A834">
        <v>-1.246127055649616</v>
      </c>
      <c r="B834">
        <v>0.6769133534351558</v>
      </c>
    </row>
    <row r="835" spans="1:2" x14ac:dyDescent="0.25">
      <c r="A835">
        <v>0.32024486131577917</v>
      </c>
      <c r="B835">
        <v>-0.16887589929609059</v>
      </c>
    </row>
    <row r="836" spans="1:2" x14ac:dyDescent="0.25">
      <c r="A836">
        <v>-0.61208587704081507</v>
      </c>
      <c r="B836">
        <v>1.439335374873969</v>
      </c>
    </row>
    <row r="837" spans="1:2" x14ac:dyDescent="0.25">
      <c r="A837">
        <v>0.45547092303472592</v>
      </c>
      <c r="B837">
        <v>0.63145461033257178</v>
      </c>
    </row>
    <row r="838" spans="1:2" x14ac:dyDescent="0.25">
      <c r="A838">
        <v>1.0114973425465299</v>
      </c>
      <c r="B838">
        <v>-0.74134282659854733</v>
      </c>
    </row>
    <row r="839" spans="1:2" x14ac:dyDescent="0.25">
      <c r="A839">
        <v>0.50202760404245239</v>
      </c>
      <c r="B839">
        <v>0.93697958741099574</v>
      </c>
    </row>
    <row r="840" spans="1:2" x14ac:dyDescent="0.25">
      <c r="A840">
        <v>-1.1719274132985711</v>
      </c>
      <c r="B840">
        <v>0.31451256246450637</v>
      </c>
    </row>
    <row r="841" spans="1:2" x14ac:dyDescent="0.25">
      <c r="A841">
        <v>0.79757928308755888</v>
      </c>
      <c r="B841">
        <v>0.99578092214558289</v>
      </c>
    </row>
    <row r="842" spans="1:2" x14ac:dyDescent="0.25">
      <c r="A842">
        <v>-1.153044755203684</v>
      </c>
      <c r="B842">
        <v>0.24034977070126529</v>
      </c>
    </row>
    <row r="843" spans="1:2" x14ac:dyDescent="0.25">
      <c r="A843">
        <v>-1.0965005651948401</v>
      </c>
      <c r="B843">
        <v>1.514902754544214</v>
      </c>
    </row>
    <row r="844" spans="1:2" x14ac:dyDescent="0.25">
      <c r="A844">
        <v>-1.239492981067398</v>
      </c>
      <c r="B844">
        <v>0.88934660997837089</v>
      </c>
    </row>
    <row r="845" spans="1:2" x14ac:dyDescent="0.25">
      <c r="A845">
        <v>-0.78072991260555069</v>
      </c>
      <c r="B845">
        <v>1.4759439349205521</v>
      </c>
    </row>
    <row r="846" spans="1:2" x14ac:dyDescent="0.25">
      <c r="A846">
        <v>-1.5810760316546379</v>
      </c>
      <c r="B846">
        <v>0.49654645929136387</v>
      </c>
    </row>
    <row r="847" spans="1:2" x14ac:dyDescent="0.25">
      <c r="A847">
        <v>-1.2592190549306519</v>
      </c>
      <c r="B847">
        <v>3.86496690917093E-3</v>
      </c>
    </row>
    <row r="848" spans="1:2" x14ac:dyDescent="0.25">
      <c r="A848">
        <v>-0.77768229428038638</v>
      </c>
      <c r="B848">
        <v>1.676894699252907</v>
      </c>
    </row>
    <row r="849" spans="1:2" x14ac:dyDescent="0.25">
      <c r="A849">
        <v>0.87197684392013963</v>
      </c>
      <c r="B849">
        <v>0.76568880254881044</v>
      </c>
    </row>
    <row r="850" spans="1:2" x14ac:dyDescent="0.25">
      <c r="A850">
        <v>-1.393748891655715</v>
      </c>
      <c r="B850">
        <v>0.39091466347267068</v>
      </c>
    </row>
    <row r="851" spans="1:2" x14ac:dyDescent="0.25">
      <c r="A851">
        <v>0.31142059907198832</v>
      </c>
      <c r="B851">
        <v>0.2252462987744818</v>
      </c>
    </row>
    <row r="852" spans="1:2" x14ac:dyDescent="0.25">
      <c r="A852">
        <v>0.62339737084075386</v>
      </c>
      <c r="B852">
        <v>-0.40370312369610839</v>
      </c>
    </row>
    <row r="853" spans="1:2" x14ac:dyDescent="0.25">
      <c r="A853">
        <v>0.2443764099776741</v>
      </c>
      <c r="B853">
        <v>0.77542696799386635</v>
      </c>
    </row>
    <row r="854" spans="1:2" x14ac:dyDescent="0.25">
      <c r="A854">
        <v>0.59368155782340581</v>
      </c>
      <c r="B854">
        <v>-0.46600858953017199</v>
      </c>
    </row>
    <row r="855" spans="1:2" x14ac:dyDescent="0.25">
      <c r="A855">
        <v>0.42210459913618442</v>
      </c>
      <c r="B855">
        <v>-5.0148878649724837E-2</v>
      </c>
    </row>
    <row r="856" spans="1:2" x14ac:dyDescent="0.25">
      <c r="A856">
        <v>-1.0918316165529289</v>
      </c>
      <c r="B856">
        <v>0.22011864542517359</v>
      </c>
    </row>
    <row r="857" spans="1:2" x14ac:dyDescent="0.25">
      <c r="A857">
        <v>8.8977330115759923E-2</v>
      </c>
      <c r="B857">
        <v>0.35105280676423312</v>
      </c>
    </row>
    <row r="858" spans="1:2" x14ac:dyDescent="0.25">
      <c r="A858">
        <v>0.26685975672922568</v>
      </c>
      <c r="B858">
        <v>0.51279478599356643</v>
      </c>
    </row>
    <row r="859" spans="1:2" x14ac:dyDescent="0.25">
      <c r="A859">
        <v>-1.210946116247466</v>
      </c>
      <c r="B859">
        <v>0.66126600202435548</v>
      </c>
    </row>
    <row r="860" spans="1:2" x14ac:dyDescent="0.25">
      <c r="A860">
        <v>0.81200717154122848</v>
      </c>
      <c r="B860">
        <v>-0.6126167818721755</v>
      </c>
    </row>
    <row r="861" spans="1:2" x14ac:dyDescent="0.25">
      <c r="A861">
        <v>-1.1071847221526649</v>
      </c>
      <c r="B861">
        <v>1.2157033016528369</v>
      </c>
    </row>
    <row r="862" spans="1:2" x14ac:dyDescent="0.25">
      <c r="A862">
        <v>-1.3584457728390189</v>
      </c>
      <c r="B862">
        <v>1.175866785488497</v>
      </c>
    </row>
    <row r="863" spans="1:2" x14ac:dyDescent="0.25">
      <c r="A863">
        <v>-1.248537382719124</v>
      </c>
      <c r="B863">
        <v>1.147210951280792</v>
      </c>
    </row>
    <row r="864" spans="1:2" x14ac:dyDescent="0.25">
      <c r="A864">
        <v>0.75614028175098635</v>
      </c>
      <c r="B864">
        <v>0.83132271443136274</v>
      </c>
    </row>
    <row r="865" spans="1:2" x14ac:dyDescent="0.25">
      <c r="A865">
        <v>-1.0306907606328299</v>
      </c>
      <c r="B865">
        <v>1.6824333967456411</v>
      </c>
    </row>
    <row r="866" spans="1:2" x14ac:dyDescent="0.25">
      <c r="A866">
        <v>0.85659170102604931</v>
      </c>
      <c r="B866">
        <v>0.8397141444265438</v>
      </c>
    </row>
    <row r="867" spans="1:2" x14ac:dyDescent="0.25">
      <c r="A867">
        <v>-1.632960377129326</v>
      </c>
      <c r="B867">
        <v>1.1103023443541651</v>
      </c>
    </row>
    <row r="868" spans="1:2" x14ac:dyDescent="0.25">
      <c r="A868">
        <v>-0.80833434283257044</v>
      </c>
      <c r="B868">
        <v>1.746313246219672</v>
      </c>
    </row>
    <row r="869" spans="1:2" x14ac:dyDescent="0.25">
      <c r="A869">
        <v>-1.4385867521496589</v>
      </c>
      <c r="B869">
        <v>0.34502254867094478</v>
      </c>
    </row>
    <row r="870" spans="1:2" x14ac:dyDescent="0.25">
      <c r="A870">
        <v>-1.301650756161522</v>
      </c>
      <c r="B870">
        <v>0.51233713669499281</v>
      </c>
    </row>
    <row r="871" spans="1:2" x14ac:dyDescent="0.25">
      <c r="A871">
        <v>-1.6592493735544189</v>
      </c>
      <c r="B871">
        <v>0.98973918716308451</v>
      </c>
    </row>
    <row r="872" spans="1:2" x14ac:dyDescent="0.25">
      <c r="A872">
        <v>-1.1837246908028209</v>
      </c>
      <c r="B872">
        <v>0.1051230513069009</v>
      </c>
    </row>
    <row r="873" spans="1:2" x14ac:dyDescent="0.25">
      <c r="A873">
        <v>0.56130462538076475</v>
      </c>
      <c r="B873">
        <v>1.006615455054942</v>
      </c>
    </row>
    <row r="874" spans="1:2" x14ac:dyDescent="0.25">
      <c r="A874">
        <v>0.38159747667643618</v>
      </c>
      <c r="B874">
        <v>0.29596809133157859</v>
      </c>
    </row>
    <row r="875" spans="1:2" x14ac:dyDescent="0.25">
      <c r="A875">
        <v>0.69043055190840463</v>
      </c>
      <c r="B875">
        <v>0.89843046060870391</v>
      </c>
    </row>
    <row r="876" spans="1:2" x14ac:dyDescent="0.25">
      <c r="A876">
        <v>0.3050961727047532</v>
      </c>
      <c r="B876">
        <v>0.72419132827303245</v>
      </c>
    </row>
    <row r="877" spans="1:2" x14ac:dyDescent="0.25">
      <c r="A877">
        <v>0.67200182038687961</v>
      </c>
      <c r="B877">
        <v>-0.57009978879675793</v>
      </c>
    </row>
    <row r="878" spans="1:2" x14ac:dyDescent="0.25">
      <c r="A878">
        <v>-1.397913863460182</v>
      </c>
      <c r="B878">
        <v>0.70003022274293092</v>
      </c>
    </row>
    <row r="879" spans="1:2" x14ac:dyDescent="0.25">
      <c r="A879">
        <v>-1.2638665875057611</v>
      </c>
      <c r="B879">
        <v>0.89084654784678818</v>
      </c>
    </row>
    <row r="880" spans="1:2" x14ac:dyDescent="0.25">
      <c r="A880">
        <v>-1.293268723364424</v>
      </c>
      <c r="B880">
        <v>0.21084544950945891</v>
      </c>
    </row>
    <row r="881" spans="1:2" x14ac:dyDescent="0.25">
      <c r="A881">
        <v>0.5955530894721468</v>
      </c>
      <c r="B881">
        <v>-0.31701833043807792</v>
      </c>
    </row>
    <row r="882" spans="1:2" x14ac:dyDescent="0.25">
      <c r="A882">
        <v>-0.92639498686859989</v>
      </c>
      <c r="B882">
        <v>1.7444384367027039</v>
      </c>
    </row>
    <row r="883" spans="1:2" x14ac:dyDescent="0.25">
      <c r="A883">
        <v>-0.94208094470327763</v>
      </c>
      <c r="B883">
        <v>1.4754104920403539</v>
      </c>
    </row>
    <row r="884" spans="1:2" x14ac:dyDescent="0.25">
      <c r="A884">
        <v>-0.80925429380001801</v>
      </c>
      <c r="B884">
        <v>1.4277853946227881</v>
      </c>
    </row>
    <row r="885" spans="1:2" x14ac:dyDescent="0.25">
      <c r="A885">
        <v>-1.078460624150906</v>
      </c>
      <c r="B885">
        <v>1.4510436339910151</v>
      </c>
    </row>
    <row r="886" spans="1:2" x14ac:dyDescent="0.25">
      <c r="A886">
        <v>0.2175727127962219</v>
      </c>
      <c r="B886">
        <v>-4.2027310565274978E-2</v>
      </c>
    </row>
    <row r="887" spans="1:2" x14ac:dyDescent="0.25">
      <c r="A887">
        <v>-1.402893599993347</v>
      </c>
      <c r="B887">
        <v>0.88357103404009762</v>
      </c>
    </row>
    <row r="888" spans="1:2" x14ac:dyDescent="0.25">
      <c r="A888">
        <v>0.96756740724201884</v>
      </c>
      <c r="B888">
        <v>-0.63089125944478419</v>
      </c>
    </row>
    <row r="889" spans="1:2" x14ac:dyDescent="0.25">
      <c r="A889">
        <v>-1.3082515454528441</v>
      </c>
      <c r="B889">
        <v>3.1163138598414571E-2</v>
      </c>
    </row>
    <row r="890" spans="1:2" x14ac:dyDescent="0.25">
      <c r="A890">
        <v>0.24223952592217429</v>
      </c>
      <c r="B890">
        <v>-0.44530038187033588</v>
      </c>
    </row>
    <row r="891" spans="1:2" x14ac:dyDescent="0.25">
      <c r="A891">
        <v>0.87230323223055062</v>
      </c>
      <c r="B891">
        <v>-0.5783439627091348</v>
      </c>
    </row>
    <row r="892" spans="1:2" x14ac:dyDescent="0.25">
      <c r="A892">
        <v>-0.48883608559778929</v>
      </c>
      <c r="B892">
        <v>1.644150556587366</v>
      </c>
    </row>
    <row r="893" spans="1:2" x14ac:dyDescent="0.25">
      <c r="A893">
        <v>-1.228258464687034</v>
      </c>
      <c r="B893">
        <v>1.693467269413703</v>
      </c>
    </row>
    <row r="894" spans="1:2" x14ac:dyDescent="0.25">
      <c r="A894">
        <v>-0.73118421885528928</v>
      </c>
      <c r="B894">
        <v>1.832794033249959</v>
      </c>
    </row>
    <row r="895" spans="1:2" x14ac:dyDescent="0.25">
      <c r="A895">
        <v>0.76979923968233788</v>
      </c>
      <c r="B895">
        <v>0.85073016146197611</v>
      </c>
    </row>
    <row r="896" spans="1:2" x14ac:dyDescent="0.25">
      <c r="A896">
        <v>0.1114684874098457</v>
      </c>
      <c r="B896">
        <v>9.6364499674064907E-2</v>
      </c>
    </row>
    <row r="897" spans="1:2" x14ac:dyDescent="0.25">
      <c r="A897">
        <v>-1.601331359244119</v>
      </c>
      <c r="B897">
        <v>1.2974087870405391</v>
      </c>
    </row>
    <row r="898" spans="1:2" x14ac:dyDescent="0.25">
      <c r="A898">
        <v>-1.0031538374200899</v>
      </c>
      <c r="B898">
        <v>1.3894317756859229</v>
      </c>
    </row>
    <row r="899" spans="1:2" x14ac:dyDescent="0.25">
      <c r="A899">
        <v>-1.1902966767971339</v>
      </c>
      <c r="B899">
        <v>1.6664398704181</v>
      </c>
    </row>
    <row r="900" spans="1:2" x14ac:dyDescent="0.25">
      <c r="A900">
        <v>0.1258327337429542</v>
      </c>
      <c r="B900">
        <v>9.3337991091888561E-3</v>
      </c>
    </row>
    <row r="901" spans="1:2" x14ac:dyDescent="0.25">
      <c r="A901">
        <v>-1.603222381380857</v>
      </c>
      <c r="B901">
        <v>1.1176859745701311</v>
      </c>
    </row>
    <row r="902" spans="1:2" x14ac:dyDescent="0.25">
      <c r="A902">
        <v>0.2498839715179185</v>
      </c>
      <c r="B902">
        <v>0.44401969460507928</v>
      </c>
    </row>
    <row r="903" spans="1:2" x14ac:dyDescent="0.25">
      <c r="A903">
        <v>-0.72492943784057751</v>
      </c>
      <c r="B903">
        <v>1.7391523728625129</v>
      </c>
    </row>
    <row r="904" spans="1:2" x14ac:dyDescent="0.25">
      <c r="A904">
        <v>-1.457677136306109</v>
      </c>
      <c r="B904">
        <v>0.40247455223273781</v>
      </c>
    </row>
    <row r="905" spans="1:2" x14ac:dyDescent="0.25">
      <c r="A905">
        <v>0.77919276866778897</v>
      </c>
      <c r="B905">
        <v>-0.43853054150607462</v>
      </c>
    </row>
    <row r="906" spans="1:2" x14ac:dyDescent="0.25">
      <c r="A906">
        <v>-1.171435541206141</v>
      </c>
      <c r="B906">
        <v>1.56815915814423</v>
      </c>
    </row>
    <row r="907" spans="1:2" x14ac:dyDescent="0.25">
      <c r="A907">
        <v>0.80759701653457927</v>
      </c>
      <c r="B907">
        <v>0.98817890196500446</v>
      </c>
    </row>
    <row r="908" spans="1:2" x14ac:dyDescent="0.25">
      <c r="A908">
        <v>-1.1916794831395481</v>
      </c>
      <c r="B908">
        <v>1.5197131773218779</v>
      </c>
    </row>
    <row r="909" spans="1:2" x14ac:dyDescent="0.25">
      <c r="A909">
        <v>-1.3040946637556801</v>
      </c>
      <c r="B909">
        <v>1.3616628599232219</v>
      </c>
    </row>
    <row r="910" spans="1:2" x14ac:dyDescent="0.25">
      <c r="A910">
        <v>0.3388049758185131</v>
      </c>
      <c r="B910">
        <v>-0.26475340769012989</v>
      </c>
    </row>
    <row r="911" spans="1:2" x14ac:dyDescent="0.25">
      <c r="A911">
        <v>-1.1652996055216971</v>
      </c>
      <c r="B911">
        <v>1.3984822457668991</v>
      </c>
    </row>
    <row r="912" spans="1:2" x14ac:dyDescent="0.25">
      <c r="A912">
        <v>-1.088633554789088</v>
      </c>
      <c r="B912">
        <v>1.6120949150542181</v>
      </c>
    </row>
    <row r="913" spans="1:2" x14ac:dyDescent="0.25">
      <c r="A913">
        <v>0.1154051783896739</v>
      </c>
      <c r="B913">
        <v>7.0746622644579954E-2</v>
      </c>
    </row>
    <row r="914" spans="1:2" x14ac:dyDescent="0.25">
      <c r="A914">
        <v>0.63757216646408854</v>
      </c>
      <c r="B914">
        <v>0.73791664113456479</v>
      </c>
    </row>
    <row r="915" spans="1:2" x14ac:dyDescent="0.25">
      <c r="A915">
        <v>0.44098161543862829</v>
      </c>
      <c r="B915">
        <v>-0.2308583189125876</v>
      </c>
    </row>
    <row r="916" spans="1:2" x14ac:dyDescent="0.25">
      <c r="A916">
        <v>-0.70435448101071219</v>
      </c>
      <c r="B916">
        <v>1.7263323522297229</v>
      </c>
    </row>
    <row r="917" spans="1:2" x14ac:dyDescent="0.25">
      <c r="A917">
        <v>-0.65434538738231263</v>
      </c>
      <c r="B917">
        <v>1.7501251190976039</v>
      </c>
    </row>
    <row r="918" spans="1:2" x14ac:dyDescent="0.25">
      <c r="A918">
        <v>-0.91864187678772169</v>
      </c>
      <c r="B918">
        <v>1.6909045747400091</v>
      </c>
    </row>
    <row r="919" spans="1:2" x14ac:dyDescent="0.25">
      <c r="A919">
        <v>0.9372189600481553</v>
      </c>
      <c r="B919">
        <v>-0.67490621845730792</v>
      </c>
    </row>
    <row r="920" spans="1:2" x14ac:dyDescent="0.25">
      <c r="A920">
        <v>0.66696042729545013</v>
      </c>
      <c r="B920">
        <v>-0.19296323673565699</v>
      </c>
    </row>
    <row r="921" spans="1:2" x14ac:dyDescent="0.25">
      <c r="A921">
        <v>0.2329212709539886</v>
      </c>
      <c r="B921">
        <v>0.23936978828537911</v>
      </c>
    </row>
    <row r="922" spans="1:2" x14ac:dyDescent="0.25">
      <c r="A922">
        <v>-1.095345617543662</v>
      </c>
      <c r="B922">
        <v>1.2532822837915729</v>
      </c>
    </row>
    <row r="923" spans="1:2" x14ac:dyDescent="0.25">
      <c r="A923">
        <v>-1.297417108850341</v>
      </c>
      <c r="B923">
        <v>1.4441748824294129</v>
      </c>
    </row>
    <row r="924" spans="1:2" x14ac:dyDescent="0.25">
      <c r="A924">
        <v>0.55572378157299829</v>
      </c>
      <c r="B924">
        <v>1.015701614480127</v>
      </c>
    </row>
    <row r="925" spans="1:2" x14ac:dyDescent="0.25">
      <c r="A925">
        <v>0.4486254788657118</v>
      </c>
      <c r="B925">
        <v>0.13753394856681489</v>
      </c>
    </row>
    <row r="926" spans="1:2" x14ac:dyDescent="0.25">
      <c r="A926">
        <v>-0.86029566143368696</v>
      </c>
      <c r="B926">
        <v>1.6731822820531179</v>
      </c>
    </row>
    <row r="927" spans="1:2" x14ac:dyDescent="0.25">
      <c r="A927">
        <v>0.42471180472933151</v>
      </c>
      <c r="B927">
        <v>1.084179654005514</v>
      </c>
    </row>
    <row r="928" spans="1:2" x14ac:dyDescent="0.25">
      <c r="A928">
        <v>-1.18315484397515</v>
      </c>
      <c r="B928">
        <v>0.56898301838898935</v>
      </c>
    </row>
    <row r="929" spans="1:2" x14ac:dyDescent="0.25">
      <c r="A929">
        <v>0.39347366051717148</v>
      </c>
      <c r="B929">
        <v>0.57852613362421756</v>
      </c>
    </row>
    <row r="930" spans="1:2" x14ac:dyDescent="0.25">
      <c r="A930">
        <v>0.20226636962926789</v>
      </c>
      <c r="B930">
        <v>-0.18580580534471669</v>
      </c>
    </row>
    <row r="931" spans="1:2" x14ac:dyDescent="0.25">
      <c r="A931">
        <v>0.46780370645558128</v>
      </c>
      <c r="B931">
        <v>9.7461134783502296E-2</v>
      </c>
    </row>
    <row r="932" spans="1:2" x14ac:dyDescent="0.25">
      <c r="A932">
        <v>0.34433028823401768</v>
      </c>
      <c r="B932">
        <v>0.86731474078388215</v>
      </c>
    </row>
    <row r="933" spans="1:2" x14ac:dyDescent="0.25">
      <c r="A933">
        <v>-1.410276238683134</v>
      </c>
      <c r="B933">
        <v>0.1695392940138416</v>
      </c>
    </row>
    <row r="934" spans="1:2" x14ac:dyDescent="0.25">
      <c r="A934">
        <v>-1.073661061722996</v>
      </c>
      <c r="B934">
        <v>0.20781813060052651</v>
      </c>
    </row>
    <row r="935" spans="1:2" x14ac:dyDescent="0.25">
      <c r="A935">
        <v>-0.84983835130452978</v>
      </c>
      <c r="B935">
        <v>1.7502951326225511</v>
      </c>
    </row>
    <row r="936" spans="1:2" x14ac:dyDescent="0.25">
      <c r="A936">
        <v>-1.1260591286256689</v>
      </c>
      <c r="B936">
        <v>1.472289503734818</v>
      </c>
    </row>
    <row r="937" spans="1:2" x14ac:dyDescent="0.25">
      <c r="A937">
        <v>0.86263056770085267</v>
      </c>
      <c r="B937">
        <v>0.90518590056969328</v>
      </c>
    </row>
    <row r="938" spans="1:2" x14ac:dyDescent="0.25">
      <c r="A938">
        <v>0.1614849787240964</v>
      </c>
      <c r="B938">
        <v>0.53735915287343539</v>
      </c>
    </row>
    <row r="939" spans="1:2" x14ac:dyDescent="0.25">
      <c r="A939">
        <v>0.39571241587868627</v>
      </c>
      <c r="B939">
        <v>0.69775727938913645</v>
      </c>
    </row>
    <row r="940" spans="1:2" x14ac:dyDescent="0.25">
      <c r="A940">
        <v>-1.27305312840544</v>
      </c>
      <c r="B940">
        <v>0.7473702493702068</v>
      </c>
    </row>
    <row r="941" spans="1:2" x14ac:dyDescent="0.25">
      <c r="A941">
        <v>-1.5986785927687199</v>
      </c>
      <c r="B941">
        <v>0.67900353928263091</v>
      </c>
    </row>
    <row r="942" spans="1:2" x14ac:dyDescent="0.25">
      <c r="A942">
        <v>0.45966864382981021</v>
      </c>
      <c r="B942">
        <v>-0.48346840729181523</v>
      </c>
    </row>
    <row r="943" spans="1:2" x14ac:dyDescent="0.25">
      <c r="A943">
        <v>-1.663446165449626</v>
      </c>
      <c r="B943">
        <v>0.96442037890960275</v>
      </c>
    </row>
    <row r="944" spans="1:2" x14ac:dyDescent="0.25">
      <c r="A944">
        <v>0.73520101207976885</v>
      </c>
      <c r="B944">
        <v>-0.65459814703955144</v>
      </c>
    </row>
    <row r="945" spans="1:2" x14ac:dyDescent="0.25">
      <c r="A945">
        <v>-1.096562975109669</v>
      </c>
      <c r="B945">
        <v>1.569054437128943</v>
      </c>
    </row>
    <row r="946" spans="1:2" x14ac:dyDescent="0.25">
      <c r="A946">
        <v>0.31043662081379891</v>
      </c>
      <c r="B946">
        <v>0.52213232772738583</v>
      </c>
    </row>
    <row r="947" spans="1:2" x14ac:dyDescent="0.25">
      <c r="A947">
        <v>0.85571373443814136</v>
      </c>
      <c r="B947">
        <v>1.007586575111284</v>
      </c>
    </row>
    <row r="948" spans="1:2" x14ac:dyDescent="0.25">
      <c r="A948">
        <v>0.37505401875711208</v>
      </c>
      <c r="B948">
        <v>-0.2485384351674905</v>
      </c>
    </row>
    <row r="949" spans="1:2" x14ac:dyDescent="0.25">
      <c r="A949">
        <v>1.1301213226814769E-2</v>
      </c>
      <c r="B949">
        <v>7.7531455059607679E-2</v>
      </c>
    </row>
    <row r="950" spans="1:2" x14ac:dyDescent="0.25">
      <c r="A950">
        <v>-1.172985083330607</v>
      </c>
      <c r="B950">
        <v>0.45049477724961767</v>
      </c>
    </row>
    <row r="951" spans="1:2" x14ac:dyDescent="0.25">
      <c r="A951">
        <v>0.4978660241634949</v>
      </c>
      <c r="B951">
        <v>0.47957449791853152</v>
      </c>
    </row>
    <row r="952" spans="1:2" x14ac:dyDescent="0.25">
      <c r="A952">
        <v>0.40976186392735681</v>
      </c>
      <c r="B952">
        <v>5.702425063397476E-2</v>
      </c>
    </row>
    <row r="953" spans="1:2" x14ac:dyDescent="0.25">
      <c r="A953">
        <v>-1.348444420924648</v>
      </c>
      <c r="B953">
        <v>0.12744882743114769</v>
      </c>
    </row>
    <row r="954" spans="1:2" x14ac:dyDescent="0.25">
      <c r="A954">
        <v>-0.96554634619084934</v>
      </c>
      <c r="B954">
        <v>1.559446983080963</v>
      </c>
    </row>
    <row r="955" spans="1:2" x14ac:dyDescent="0.25">
      <c r="A955">
        <v>0.15951493826513011</v>
      </c>
      <c r="B955">
        <v>0.62905579671399892</v>
      </c>
    </row>
    <row r="956" spans="1:2" x14ac:dyDescent="0.25">
      <c r="A956">
        <v>0.89477526530844731</v>
      </c>
      <c r="B956">
        <v>-0.34184058194165012</v>
      </c>
    </row>
    <row r="957" spans="1:2" x14ac:dyDescent="0.25">
      <c r="A957">
        <v>0.51687012577148272</v>
      </c>
      <c r="B957">
        <v>0.64128624076484564</v>
      </c>
    </row>
    <row r="958" spans="1:2" x14ac:dyDescent="0.25">
      <c r="A958">
        <v>0.75218684964431426</v>
      </c>
      <c r="B958">
        <v>0.79055267642944738</v>
      </c>
    </row>
    <row r="959" spans="1:2" x14ac:dyDescent="0.25">
      <c r="A959">
        <v>0.63555665970886999</v>
      </c>
      <c r="B959">
        <v>-0.20006477807164799</v>
      </c>
    </row>
    <row r="960" spans="1:2" x14ac:dyDescent="0.25">
      <c r="A960">
        <v>0.61136346328099356</v>
      </c>
      <c r="B960">
        <v>1.0215871056594299</v>
      </c>
    </row>
    <row r="961" spans="1:2" x14ac:dyDescent="0.25">
      <c r="A961">
        <v>-0.99763362764316765</v>
      </c>
      <c r="B961">
        <v>0.3633811851268533</v>
      </c>
    </row>
    <row r="962" spans="1:2" x14ac:dyDescent="0.25">
      <c r="A962">
        <v>-0.47210052382377587</v>
      </c>
      <c r="B962">
        <v>1.481784428772841</v>
      </c>
    </row>
    <row r="963" spans="1:2" x14ac:dyDescent="0.25">
      <c r="A963">
        <v>-0.82912660269817007</v>
      </c>
      <c r="B963">
        <v>1.4070719483149561</v>
      </c>
    </row>
    <row r="964" spans="1:2" x14ac:dyDescent="0.25">
      <c r="A964">
        <v>-2.270287043315555E-2</v>
      </c>
      <c r="B964">
        <v>0.3317165486157308</v>
      </c>
    </row>
    <row r="965" spans="1:2" x14ac:dyDescent="0.25">
      <c r="A965">
        <v>-1.44888384710264</v>
      </c>
      <c r="B965">
        <v>0.47816743625996688</v>
      </c>
    </row>
    <row r="966" spans="1:2" x14ac:dyDescent="0.25">
      <c r="A966">
        <v>-0.79653387447638524</v>
      </c>
      <c r="B966">
        <v>1.5021836086793341</v>
      </c>
    </row>
    <row r="967" spans="1:2" x14ac:dyDescent="0.25">
      <c r="A967">
        <v>-1.413907501818608</v>
      </c>
      <c r="B967">
        <v>0.77880120390055074</v>
      </c>
    </row>
    <row r="968" spans="1:2" x14ac:dyDescent="0.25">
      <c r="A968">
        <v>0.79349411219756483</v>
      </c>
      <c r="B968">
        <v>-0.34354555259792757</v>
      </c>
    </row>
    <row r="969" spans="1:2" x14ac:dyDescent="0.25">
      <c r="A969">
        <v>-0.89368400108812951</v>
      </c>
      <c r="B969">
        <v>1.7108603122514561</v>
      </c>
    </row>
    <row r="970" spans="1:2" x14ac:dyDescent="0.25">
      <c r="A970">
        <v>-0.61833204769706129</v>
      </c>
      <c r="B970">
        <v>1.528989956198582</v>
      </c>
    </row>
    <row r="971" spans="1:2" x14ac:dyDescent="0.25">
      <c r="A971">
        <v>0.25226062601371829</v>
      </c>
      <c r="B971">
        <v>-0.3429817247508582</v>
      </c>
    </row>
    <row r="972" spans="1:2" x14ac:dyDescent="0.25">
      <c r="A972">
        <v>0.61503991893792198</v>
      </c>
      <c r="B972">
        <v>0.75333000636942371</v>
      </c>
    </row>
    <row r="973" spans="1:2" x14ac:dyDescent="0.25">
      <c r="A973">
        <v>0.71954212543986773</v>
      </c>
      <c r="B973">
        <v>-0.40289947966726058</v>
      </c>
    </row>
    <row r="974" spans="1:2" x14ac:dyDescent="0.25">
      <c r="A974">
        <v>0.58993693959549587</v>
      </c>
      <c r="B974">
        <v>-0.37686091296933061</v>
      </c>
    </row>
    <row r="975" spans="1:2" x14ac:dyDescent="0.25">
      <c r="A975">
        <v>-1.420218676710121</v>
      </c>
      <c r="B975">
        <v>0.33578422312096201</v>
      </c>
    </row>
    <row r="976" spans="1:2" x14ac:dyDescent="0.25">
      <c r="A976">
        <v>0.40907876059145543</v>
      </c>
      <c r="B976">
        <v>0.60464128385695814</v>
      </c>
    </row>
    <row r="977" spans="1:2" x14ac:dyDescent="0.25">
      <c r="A977">
        <v>-1.390895172302377</v>
      </c>
      <c r="B977">
        <v>0.81436308645185373</v>
      </c>
    </row>
    <row r="978" spans="1:2" x14ac:dyDescent="0.25">
      <c r="A978">
        <v>0.39375071796136268</v>
      </c>
      <c r="B978">
        <v>0.170595490764226</v>
      </c>
    </row>
    <row r="979" spans="1:2" x14ac:dyDescent="0.25">
      <c r="A979">
        <v>0.46264255579771829</v>
      </c>
      <c r="B979">
        <v>0.74851711553521583</v>
      </c>
    </row>
    <row r="980" spans="1:2" x14ac:dyDescent="0.25">
      <c r="A980">
        <v>0.44724310327799338</v>
      </c>
      <c r="B980">
        <v>0.39230290283742147</v>
      </c>
    </row>
    <row r="981" spans="1:2" x14ac:dyDescent="0.25">
      <c r="A981">
        <v>0.81784124136438918</v>
      </c>
      <c r="B981">
        <v>-0.53179137476163418</v>
      </c>
    </row>
    <row r="982" spans="1:2" x14ac:dyDescent="0.25">
      <c r="A982">
        <v>0.26977924492341782</v>
      </c>
      <c r="B982">
        <v>-0.42865249176517251</v>
      </c>
    </row>
    <row r="983" spans="1:2" x14ac:dyDescent="0.25">
      <c r="A983">
        <v>-0.51551535723346886</v>
      </c>
      <c r="B983">
        <v>1.644690826730554</v>
      </c>
    </row>
    <row r="984" spans="1:2" x14ac:dyDescent="0.25">
      <c r="A984">
        <v>-1.0613040159211991</v>
      </c>
      <c r="B984">
        <v>1.2667320596595071</v>
      </c>
    </row>
    <row r="985" spans="1:2" x14ac:dyDescent="0.25">
      <c r="A985">
        <v>0.71480497502676865</v>
      </c>
      <c r="B985">
        <v>-0.5261517321757111</v>
      </c>
    </row>
    <row r="986" spans="1:2" x14ac:dyDescent="0.25">
      <c r="A986">
        <v>-0.55817296940582195</v>
      </c>
      <c r="B986">
        <v>1.6115159636052789</v>
      </c>
    </row>
    <row r="987" spans="1:2" x14ac:dyDescent="0.25">
      <c r="A987">
        <v>-1.226150547516295</v>
      </c>
      <c r="B987">
        <v>8.7019033919533362E-2</v>
      </c>
    </row>
    <row r="988" spans="1:2" x14ac:dyDescent="0.25">
      <c r="A988">
        <v>0.70998853311374766</v>
      </c>
      <c r="B988">
        <v>0.96484711409339308</v>
      </c>
    </row>
    <row r="989" spans="1:2" x14ac:dyDescent="0.25">
      <c r="A989">
        <v>0.1808492419943869</v>
      </c>
      <c r="B989">
        <v>0.26556455278742852</v>
      </c>
    </row>
    <row r="990" spans="1:2" x14ac:dyDescent="0.25">
      <c r="A990">
        <v>0.42006658172155931</v>
      </c>
      <c r="B990">
        <v>0.23108402254775409</v>
      </c>
    </row>
    <row r="991" spans="1:2" x14ac:dyDescent="0.25">
      <c r="A991">
        <v>-0.9079838902753643</v>
      </c>
      <c r="B991">
        <v>1.3254250473499289</v>
      </c>
    </row>
    <row r="992" spans="1:2" x14ac:dyDescent="0.25">
      <c r="A992">
        <v>-0.79693833035280504</v>
      </c>
      <c r="B992">
        <v>-1.682807535218535</v>
      </c>
    </row>
    <row r="993" spans="1:2" x14ac:dyDescent="0.25">
      <c r="A993">
        <v>-1.5936988244096011</v>
      </c>
      <c r="B993">
        <v>0.68379657635636248</v>
      </c>
    </row>
    <row r="994" spans="1:2" x14ac:dyDescent="0.25">
      <c r="A994">
        <v>-0.62100381474685717</v>
      </c>
      <c r="B994">
        <v>1.688157350765491</v>
      </c>
    </row>
    <row r="995" spans="1:2" x14ac:dyDescent="0.25">
      <c r="A995">
        <v>-1.3215756657490969</v>
      </c>
      <c r="B995">
        <v>0.42397056664501309</v>
      </c>
    </row>
    <row r="996" spans="1:2" x14ac:dyDescent="0.25">
      <c r="A996">
        <v>0.39277440586853613</v>
      </c>
      <c r="B996">
        <v>0.2856306853883841</v>
      </c>
    </row>
    <row r="997" spans="1:2" x14ac:dyDescent="0.25">
      <c r="A997">
        <v>-1.691971768315208</v>
      </c>
      <c r="B997">
        <v>1.085276478675125</v>
      </c>
    </row>
    <row r="998" spans="1:2" x14ac:dyDescent="0.25">
      <c r="A998">
        <v>-1.282360419007927</v>
      </c>
      <c r="B998">
        <v>1.0657235322585119</v>
      </c>
    </row>
    <row r="999" spans="1:2" x14ac:dyDescent="0.25">
      <c r="A999">
        <v>-0.99638656398199421</v>
      </c>
      <c r="B999">
        <v>0.33129920320521078</v>
      </c>
    </row>
    <row r="1000" spans="1:2" x14ac:dyDescent="0.25">
      <c r="A1000">
        <v>-1.664706491931061</v>
      </c>
      <c r="B1000">
        <v>1.1489345740543739</v>
      </c>
    </row>
    <row r="1001" spans="1:2" x14ac:dyDescent="0.25">
      <c r="A1001">
        <v>0.55282050503881042</v>
      </c>
      <c r="B1001">
        <v>-0.25120742606034852</v>
      </c>
    </row>
    <row r="1002" spans="1:2" x14ac:dyDescent="0.25">
      <c r="A1002">
        <v>0.57854983506324609</v>
      </c>
      <c r="B1002">
        <v>-0.32449981440814257</v>
      </c>
    </row>
    <row r="1003" spans="1:2" x14ac:dyDescent="0.25">
      <c r="A1003">
        <v>0.50224952819575996</v>
      </c>
      <c r="B1003">
        <v>-0.35539844306501628</v>
      </c>
    </row>
    <row r="1004" spans="1:2" x14ac:dyDescent="0.25">
      <c r="A1004">
        <v>0.88964558899588075</v>
      </c>
      <c r="B1004">
        <v>-0.42973805987757752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serafim pankin</cp:lastModifiedBy>
  <dcterms:created xsi:type="dcterms:W3CDTF">2025-03-28T03:54:01Z</dcterms:created>
  <dcterms:modified xsi:type="dcterms:W3CDTF">2025-03-31T16:18:05Z</dcterms:modified>
</cp:coreProperties>
</file>