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31-03 Растояние между точками кластора\27_2\"/>
    </mc:Choice>
  </mc:AlternateContent>
  <xr:revisionPtr revIDLastSave="0" documentId="13_ncr:1_{3282FAE0-98FC-441B-A626-FCCE9CDBB270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<sst xmlns="http://schemas.openxmlformats.org/spreadsheetml/2006/main" count="2" uniqueCount="2">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</sst>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Sheet1!$A$2:$A$10007</c:f>
              <c:numCache>
                <c:formatCode>General</c:formatCode>
                <c:ptCount val="10006"/>
                <c:pt idx="0">
                  <c:v>0.90182801585026751</c:v>
                </c:pt>
                <c:pt idx="1">
                  <c:v>1.9419400623607601</c:v>
                </c:pt>
                <c:pt idx="2">
                  <c:v>2.0116847100357149</c:v>
                </c:pt>
                <c:pt idx="3">
                  <c:v>-0.13987992150037051</c:v>
                </c:pt>
                <c:pt idx="4">
                  <c:v>2.225394416074824</c:v>
                </c:pt>
                <c:pt idx="5">
                  <c:v>1.764180744876348</c:v>
                </c:pt>
                <c:pt idx="6">
                  <c:v>-7.440259777530267E-2</c:v>
                </c:pt>
                <c:pt idx="7">
                  <c:v>0.68917949924951816</c:v>
                </c:pt>
                <c:pt idx="8">
                  <c:v>1.5878166196749699</c:v>
                </c:pt>
                <c:pt idx="9">
                  <c:v>-0.15115196516200971</c:v>
                </c:pt>
                <c:pt idx="10">
                  <c:v>1.352823954774393</c:v>
                </c:pt>
                <c:pt idx="11">
                  <c:v>2.0242186734474581</c:v>
                </c:pt>
                <c:pt idx="12">
                  <c:v>-0.32427466904923968</c:v>
                </c:pt>
                <c:pt idx="13">
                  <c:v>2.118980858779731</c:v>
                </c:pt>
                <c:pt idx="14">
                  <c:v>0.29696984677294902</c:v>
                </c:pt>
                <c:pt idx="15">
                  <c:v>2.1350229454280769</c:v>
                </c:pt>
                <c:pt idx="16">
                  <c:v>1.022448059162687</c:v>
                </c:pt>
                <c:pt idx="17">
                  <c:v>-0.27348023911237118</c:v>
                </c:pt>
                <c:pt idx="18">
                  <c:v>1.6614805287338441</c:v>
                </c:pt>
                <c:pt idx="19">
                  <c:v>1.038410774844607</c:v>
                </c:pt>
                <c:pt idx="20">
                  <c:v>-0.69159747942279459</c:v>
                </c:pt>
                <c:pt idx="21">
                  <c:v>0.84439723438974834</c:v>
                </c:pt>
                <c:pt idx="22">
                  <c:v>1.2482618371219449</c:v>
                </c:pt>
                <c:pt idx="23">
                  <c:v>-2.391961444448643E-3</c:v>
                </c:pt>
                <c:pt idx="24">
                  <c:v>0.19439980295466039</c:v>
                </c:pt>
                <c:pt idx="25">
                  <c:v>-3.6227267461564239E-2</c:v>
                </c:pt>
                <c:pt idx="26">
                  <c:v>2.4184791612851129</c:v>
                </c:pt>
                <c:pt idx="27">
                  <c:v>-8.3114654622286066E-2</c:v>
                </c:pt>
                <c:pt idx="28">
                  <c:v>1.342883669044368</c:v>
                </c:pt>
                <c:pt idx="29">
                  <c:v>2.3092411179003181</c:v>
                </c:pt>
                <c:pt idx="30">
                  <c:v>1.898681712115954</c:v>
                </c:pt>
                <c:pt idx="31">
                  <c:v>1.9510932078589709</c:v>
                </c:pt>
                <c:pt idx="32">
                  <c:v>0.86534644337248379</c:v>
                </c:pt>
                <c:pt idx="33">
                  <c:v>-0.40595332688116897</c:v>
                </c:pt>
                <c:pt idx="34">
                  <c:v>1.4200063423027039E-2</c:v>
                </c:pt>
                <c:pt idx="35">
                  <c:v>0.67895910327329545</c:v>
                </c:pt>
                <c:pt idx="36">
                  <c:v>1.7482620229894079</c:v>
                </c:pt>
                <c:pt idx="37">
                  <c:v>1.141666076967923</c:v>
                </c:pt>
                <c:pt idx="38">
                  <c:v>1.6588960406761659</c:v>
                </c:pt>
                <c:pt idx="39">
                  <c:v>1.50828664321355</c:v>
                </c:pt>
                <c:pt idx="40">
                  <c:v>-0.39190445578067479</c:v>
                </c:pt>
                <c:pt idx="41">
                  <c:v>2.6846858861250311</c:v>
                </c:pt>
                <c:pt idx="42">
                  <c:v>-0.19663731977782531</c:v>
                </c:pt>
                <c:pt idx="43">
                  <c:v>0.39495020646026191</c:v>
                </c:pt>
                <c:pt idx="44">
                  <c:v>4.9713987555647272E-2</c:v>
                </c:pt>
                <c:pt idx="45">
                  <c:v>2.0589287122138211</c:v>
                </c:pt>
                <c:pt idx="46">
                  <c:v>0.77934780287344518</c:v>
                </c:pt>
                <c:pt idx="47">
                  <c:v>1.47995610634823</c:v>
                </c:pt>
                <c:pt idx="48">
                  <c:v>4.5704258566804379E-3</c:v>
                </c:pt>
                <c:pt idx="49">
                  <c:v>1.1501494374781061</c:v>
                </c:pt>
                <c:pt idx="50">
                  <c:v>2.0432522346589188</c:v>
                </c:pt>
                <c:pt idx="51">
                  <c:v>2.6686826240121442</c:v>
                </c:pt>
                <c:pt idx="52">
                  <c:v>1.6575529935826689</c:v>
                </c:pt>
                <c:pt idx="53">
                  <c:v>0.88014304992732173</c:v>
                </c:pt>
                <c:pt idx="54">
                  <c:v>1.2425040266933409</c:v>
                </c:pt>
                <c:pt idx="55">
                  <c:v>1.455563173358654</c:v>
                </c:pt>
                <c:pt idx="56">
                  <c:v>0.99398237682250712</c:v>
                </c:pt>
                <c:pt idx="57">
                  <c:v>0.36858004500181191</c:v>
                </c:pt>
                <c:pt idx="58">
                  <c:v>1.562495890435708</c:v>
                </c:pt>
                <c:pt idx="59">
                  <c:v>1.5264827044231879</c:v>
                </c:pt>
                <c:pt idx="60">
                  <c:v>1.7177803202834081</c:v>
                </c:pt>
                <c:pt idx="61">
                  <c:v>0.87229245774138842</c:v>
                </c:pt>
                <c:pt idx="62">
                  <c:v>1.983335858736446</c:v>
                </c:pt>
                <c:pt idx="63">
                  <c:v>-0.41265879655422849</c:v>
                </c:pt>
                <c:pt idx="64">
                  <c:v>1.784607042367963</c:v>
                </c:pt>
                <c:pt idx="65">
                  <c:v>0.13050493210165359</c:v>
                </c:pt>
                <c:pt idx="66">
                  <c:v>2.7845800832572349</c:v>
                </c:pt>
                <c:pt idx="67">
                  <c:v>-0.4065915553986037</c:v>
                </c:pt>
                <c:pt idx="68">
                  <c:v>0.96114072710993392</c:v>
                </c:pt>
                <c:pt idx="69">
                  <c:v>-0.24641144290314351</c:v>
                </c:pt>
                <c:pt idx="70">
                  <c:v>0.60908553430334822</c:v>
                </c:pt>
                <c:pt idx="71">
                  <c:v>1.46106997441446</c:v>
                </c:pt>
                <c:pt idx="72">
                  <c:v>1.4331866682403009</c:v>
                </c:pt>
                <c:pt idx="73">
                  <c:v>1.304208913872051</c:v>
                </c:pt>
                <c:pt idx="74">
                  <c:v>0.76374471037946134</c:v>
                </c:pt>
                <c:pt idx="75">
                  <c:v>3.0128836401293002</c:v>
                </c:pt>
                <c:pt idx="76">
                  <c:v>1.364830939027434</c:v>
                </c:pt>
                <c:pt idx="77">
                  <c:v>1.6278700271835009</c:v>
                </c:pt>
                <c:pt idx="78">
                  <c:v>1.839225307256932</c:v>
                </c:pt>
                <c:pt idx="79">
                  <c:v>1.850756507856177</c:v>
                </c:pt>
                <c:pt idx="80">
                  <c:v>2.0948681762304111</c:v>
                </c:pt>
                <c:pt idx="81">
                  <c:v>1.814419737586273</c:v>
                </c:pt>
                <c:pt idx="82">
                  <c:v>2.0130703466299589</c:v>
                </c:pt>
                <c:pt idx="83">
                  <c:v>1.955858398928056</c:v>
                </c:pt>
                <c:pt idx="84">
                  <c:v>0.4749463088093091</c:v>
                </c:pt>
                <c:pt idx="85">
                  <c:v>1.7946254695350601</c:v>
                </c:pt>
                <c:pt idx="86">
                  <c:v>0.91477403671971047</c:v>
                </c:pt>
                <c:pt idx="87">
                  <c:v>-8.0843710704550098E-2</c:v>
                </c:pt>
                <c:pt idx="88">
                  <c:v>0.67589781345484656</c:v>
                </c:pt>
                <c:pt idx="89">
                  <c:v>-0.3342576238858308</c:v>
                </c:pt>
                <c:pt idx="90">
                  <c:v>2.70191497857929</c:v>
                </c:pt>
                <c:pt idx="91">
                  <c:v>0.44088585351792381</c:v>
                </c:pt>
                <c:pt idx="92">
                  <c:v>1.7952412248103631</c:v>
                </c:pt>
                <c:pt idx="93">
                  <c:v>-0.32730956654813148</c:v>
                </c:pt>
                <c:pt idx="94">
                  <c:v>3.1814606124553668</c:v>
                </c:pt>
                <c:pt idx="95">
                  <c:v>0.6173192386634756</c:v>
                </c:pt>
                <c:pt idx="96">
                  <c:v>-0.25414715307636399</c:v>
                </c:pt>
                <c:pt idx="97">
                  <c:v>0.9707447908013791</c:v>
                </c:pt>
                <c:pt idx="98">
                  <c:v>0.68742629612115336</c:v>
                </c:pt>
                <c:pt idx="99">
                  <c:v>1.4606207858085341</c:v>
                </c:pt>
                <c:pt idx="100">
                  <c:v>1.2495756728191729</c:v>
                </c:pt>
                <c:pt idx="101">
                  <c:v>0.19149834438210481</c:v>
                </c:pt>
                <c:pt idx="102">
                  <c:v>1.0590827073908189</c:v>
                </c:pt>
                <c:pt idx="103">
                  <c:v>0.14256732933987079</c:v>
                </c:pt>
                <c:pt idx="104">
                  <c:v>2.4527141550373019</c:v>
                </c:pt>
                <c:pt idx="105">
                  <c:v>0.55369596116499353</c:v>
                </c:pt>
                <c:pt idx="106">
                  <c:v>0.84226440704243966</c:v>
                </c:pt>
                <c:pt idx="107">
                  <c:v>1.7006565621719449</c:v>
                </c:pt>
                <c:pt idx="108">
                  <c:v>2.2186312449057288</c:v>
                </c:pt>
                <c:pt idx="109">
                  <c:v>7.256439611628962E-2</c:v>
                </c:pt>
                <c:pt idx="110">
                  <c:v>1.5129901123503919</c:v>
                </c:pt>
                <c:pt idx="111">
                  <c:v>2.6350953276314861</c:v>
                </c:pt>
                <c:pt idx="112">
                  <c:v>0.45442378258023308</c:v>
                </c:pt>
                <c:pt idx="113">
                  <c:v>0.88431698286496929</c:v>
                </c:pt>
                <c:pt idx="114">
                  <c:v>0.68506944752326748</c:v>
                </c:pt>
                <c:pt idx="115">
                  <c:v>5.5066376716388374E-3</c:v>
                </c:pt>
                <c:pt idx="116">
                  <c:v>1.100923294781998</c:v>
                </c:pt>
                <c:pt idx="117">
                  <c:v>1.7842946693718129</c:v>
                </c:pt>
                <c:pt idx="118">
                  <c:v>1.4237035389203569</c:v>
                </c:pt>
                <c:pt idx="119">
                  <c:v>1.6993939580766451</c:v>
                </c:pt>
                <c:pt idx="120">
                  <c:v>0.53931993563581293</c:v>
                </c:pt>
                <c:pt idx="121">
                  <c:v>1.591264399793995</c:v>
                </c:pt>
                <c:pt idx="122">
                  <c:v>0.48013997983613987</c:v>
                </c:pt>
                <c:pt idx="123">
                  <c:v>0.76326703377059868</c:v>
                </c:pt>
                <c:pt idx="124">
                  <c:v>1.0739160115626509</c:v>
                </c:pt>
                <c:pt idx="125">
                  <c:v>1.594572897445595</c:v>
                </c:pt>
                <c:pt idx="126">
                  <c:v>2.079944160378929</c:v>
                </c:pt>
                <c:pt idx="127">
                  <c:v>1.779096235722721E-2</c:v>
                </c:pt>
                <c:pt idx="128">
                  <c:v>1.5264327581276389</c:v>
                </c:pt>
                <c:pt idx="129">
                  <c:v>2.667196066834276</c:v>
                </c:pt>
                <c:pt idx="130">
                  <c:v>-0.68554815335127217</c:v>
                </c:pt>
                <c:pt idx="131">
                  <c:v>0.67728161418334665</c:v>
                </c:pt>
                <c:pt idx="132">
                  <c:v>0.56401701128088799</c:v>
                </c:pt>
                <c:pt idx="133">
                  <c:v>0.56377835491412764</c:v>
                </c:pt>
                <c:pt idx="134">
                  <c:v>0.90702291093749354</c:v>
                </c:pt>
                <c:pt idx="135">
                  <c:v>0.62600844657645938</c:v>
                </c:pt>
                <c:pt idx="136">
                  <c:v>-8.6286178582425821E-2</c:v>
                </c:pt>
                <c:pt idx="137">
                  <c:v>0.500750482614986</c:v>
                </c:pt>
                <c:pt idx="138">
                  <c:v>0.29620309211014412</c:v>
                </c:pt>
                <c:pt idx="139">
                  <c:v>1.868207359192757</c:v>
                </c:pt>
                <c:pt idx="140">
                  <c:v>1.845560521319296</c:v>
                </c:pt>
                <c:pt idx="141">
                  <c:v>1.5563214586372369</c:v>
                </c:pt>
                <c:pt idx="142">
                  <c:v>-0.28885328445333269</c:v>
                </c:pt>
                <c:pt idx="143">
                  <c:v>0.50630362133905926</c:v>
                </c:pt>
                <c:pt idx="144">
                  <c:v>0.1287783927572437</c:v>
                </c:pt>
                <c:pt idx="145">
                  <c:v>0.72868021056098131</c:v>
                </c:pt>
                <c:pt idx="146">
                  <c:v>1.767271685455378</c:v>
                </c:pt>
                <c:pt idx="147">
                  <c:v>-0.39331192504316997</c:v>
                </c:pt>
                <c:pt idx="148">
                  <c:v>1.0274066224338469</c:v>
                </c:pt>
                <c:pt idx="149">
                  <c:v>1.22602630434377</c:v>
                </c:pt>
                <c:pt idx="150">
                  <c:v>1.467578078837003</c:v>
                </c:pt>
                <c:pt idx="151">
                  <c:v>2.4811048574263799</c:v>
                </c:pt>
                <c:pt idx="152">
                  <c:v>1.524870026357352</c:v>
                </c:pt>
                <c:pt idx="153">
                  <c:v>1.1939213229619869</c:v>
                </c:pt>
                <c:pt idx="154">
                  <c:v>0.639860749913711</c:v>
                </c:pt>
                <c:pt idx="155">
                  <c:v>2.3159017513314408</c:v>
                </c:pt>
                <c:pt idx="156">
                  <c:v>1.1085419767869831</c:v>
                </c:pt>
                <c:pt idx="157">
                  <c:v>0.86171953768512666</c:v>
                </c:pt>
                <c:pt idx="158">
                  <c:v>1.098903229556474</c:v>
                </c:pt>
                <c:pt idx="159">
                  <c:v>1.597488885407446</c:v>
                </c:pt>
                <c:pt idx="160">
                  <c:v>2.7810074946049288</c:v>
                </c:pt>
                <c:pt idx="161">
                  <c:v>0.38430086141345349</c:v>
                </c:pt>
                <c:pt idx="162">
                  <c:v>1.5328170267834651</c:v>
                </c:pt>
                <c:pt idx="163">
                  <c:v>1.471979868019814</c:v>
                </c:pt>
                <c:pt idx="164">
                  <c:v>0.94477574876672876</c:v>
                </c:pt>
                <c:pt idx="165">
                  <c:v>-0.31576119797296781</c:v>
                </c:pt>
                <c:pt idx="166">
                  <c:v>-0.45366794630766072</c:v>
                </c:pt>
                <c:pt idx="167">
                  <c:v>1.3177149881941419</c:v>
                </c:pt>
                <c:pt idx="168">
                  <c:v>1.6420459285637621</c:v>
                </c:pt>
                <c:pt idx="169">
                  <c:v>1.085357778296167</c:v>
                </c:pt>
                <c:pt idx="170">
                  <c:v>2.4125027008284792</c:v>
                </c:pt>
                <c:pt idx="171">
                  <c:v>0.33968102577999609</c:v>
                </c:pt>
                <c:pt idx="172">
                  <c:v>2.187896572674445</c:v>
                </c:pt>
                <c:pt idx="173">
                  <c:v>0.67629413773341784</c:v>
                </c:pt>
                <c:pt idx="174">
                  <c:v>0.85031993561137631</c:v>
                </c:pt>
                <c:pt idx="175">
                  <c:v>0.28896994153140709</c:v>
                </c:pt>
                <c:pt idx="176">
                  <c:v>0.86274832330586493</c:v>
                </c:pt>
                <c:pt idx="177">
                  <c:v>1.9592394005520619</c:v>
                </c:pt>
                <c:pt idx="178">
                  <c:v>0.26007930014870628</c:v>
                </c:pt>
                <c:pt idx="179">
                  <c:v>3.1236412518465921</c:v>
                </c:pt>
                <c:pt idx="180">
                  <c:v>0.27134008006212518</c:v>
                </c:pt>
                <c:pt idx="181">
                  <c:v>2.7900286997285519</c:v>
                </c:pt>
                <c:pt idx="182">
                  <c:v>0.37936284245078072</c:v>
                </c:pt>
                <c:pt idx="183">
                  <c:v>1.2008297159179551</c:v>
                </c:pt>
                <c:pt idx="184">
                  <c:v>0.74942137858148761</c:v>
                </c:pt>
                <c:pt idx="185">
                  <c:v>0.2100430783157036</c:v>
                </c:pt>
                <c:pt idx="186">
                  <c:v>0.83972062393652347</c:v>
                </c:pt>
                <c:pt idx="187">
                  <c:v>2.5086399375227808</c:v>
                </c:pt>
                <c:pt idx="188">
                  <c:v>1.1611491076905811</c:v>
                </c:pt>
                <c:pt idx="189">
                  <c:v>1.2083322225413611</c:v>
                </c:pt>
                <c:pt idx="190">
                  <c:v>0.89087330317219937</c:v>
                </c:pt>
                <c:pt idx="191">
                  <c:v>0.77558548641178804</c:v>
                </c:pt>
                <c:pt idx="192">
                  <c:v>2.0636456817948701</c:v>
                </c:pt>
                <c:pt idx="193">
                  <c:v>2.625201271269459</c:v>
                </c:pt>
                <c:pt idx="194">
                  <c:v>0.1548005739828392</c:v>
                </c:pt>
                <c:pt idx="195">
                  <c:v>1.3954268095831941</c:v>
                </c:pt>
                <c:pt idx="196">
                  <c:v>0.72028772010627717</c:v>
                </c:pt>
                <c:pt idx="197">
                  <c:v>0.6809051471619314</c:v>
                </c:pt>
                <c:pt idx="198">
                  <c:v>1.345142020686549</c:v>
                </c:pt>
                <c:pt idx="199">
                  <c:v>0.59543699793454885</c:v>
                </c:pt>
                <c:pt idx="200">
                  <c:v>0.90451815804677016</c:v>
                </c:pt>
                <c:pt idx="201">
                  <c:v>1.9858719790545389</c:v>
                </c:pt>
                <c:pt idx="202">
                  <c:v>0.3139134976817729</c:v>
                </c:pt>
                <c:pt idx="203">
                  <c:v>0.12685893819375429</c:v>
                </c:pt>
                <c:pt idx="204">
                  <c:v>2.2511856653640101</c:v>
                </c:pt>
                <c:pt idx="205">
                  <c:v>1.0164909837053959</c:v>
                </c:pt>
                <c:pt idx="206">
                  <c:v>0.61021219859670794</c:v>
                </c:pt>
                <c:pt idx="207">
                  <c:v>0.17684801485341001</c:v>
                </c:pt>
                <c:pt idx="208">
                  <c:v>1.8258795778583019</c:v>
                </c:pt>
                <c:pt idx="209">
                  <c:v>2.960090046310953</c:v>
                </c:pt>
                <c:pt idx="210">
                  <c:v>0.20254419935598919</c:v>
                </c:pt>
                <c:pt idx="211">
                  <c:v>1.7125824415762101</c:v>
                </c:pt>
                <c:pt idx="212">
                  <c:v>1.908795135294997</c:v>
                </c:pt>
                <c:pt idx="213">
                  <c:v>-0.53976980960982712</c:v>
                </c:pt>
                <c:pt idx="214">
                  <c:v>1.3190179879905291</c:v>
                </c:pt>
                <c:pt idx="215">
                  <c:v>1.819427970253737</c:v>
                </c:pt>
                <c:pt idx="216">
                  <c:v>1.278199767490775</c:v>
                </c:pt>
                <c:pt idx="217">
                  <c:v>1.6341871009485609</c:v>
                </c:pt>
                <c:pt idx="218">
                  <c:v>1.9217168325215639</c:v>
                </c:pt>
                <c:pt idx="219">
                  <c:v>2.0223786931405421</c:v>
                </c:pt>
                <c:pt idx="220">
                  <c:v>0.29344615613367447</c:v>
                </c:pt>
                <c:pt idx="221">
                  <c:v>0.46829932773481608</c:v>
                </c:pt>
                <c:pt idx="222">
                  <c:v>1.193096651790055</c:v>
                </c:pt>
                <c:pt idx="223">
                  <c:v>2.9969909889925481</c:v>
                </c:pt>
                <c:pt idx="224">
                  <c:v>-0.31183046179776808</c:v>
                </c:pt>
                <c:pt idx="225">
                  <c:v>2.5486608866090301</c:v>
                </c:pt>
                <c:pt idx="226">
                  <c:v>1.8273148627640461</c:v>
                </c:pt>
                <c:pt idx="227">
                  <c:v>0.92925184014443718</c:v>
                </c:pt>
                <c:pt idx="228">
                  <c:v>1.842614499260828</c:v>
                </c:pt>
                <c:pt idx="229">
                  <c:v>1.865532647353056</c:v>
                </c:pt>
                <c:pt idx="230">
                  <c:v>-0.39263484906862761</c:v>
                </c:pt>
                <c:pt idx="231">
                  <c:v>1.251329606124443</c:v>
                </c:pt>
                <c:pt idx="232">
                  <c:v>0.80216857598404467</c:v>
                </c:pt>
                <c:pt idx="233">
                  <c:v>0.62012294875372942</c:v>
                </c:pt>
                <c:pt idx="234">
                  <c:v>2.5112698301298511</c:v>
                </c:pt>
                <c:pt idx="235">
                  <c:v>-0.214816869184243</c:v>
                </c:pt>
                <c:pt idx="236">
                  <c:v>0.35815214733042511</c:v>
                </c:pt>
                <c:pt idx="237">
                  <c:v>2.657168980394232</c:v>
                </c:pt>
                <c:pt idx="238">
                  <c:v>2.783062494264875</c:v>
                </c:pt>
                <c:pt idx="239">
                  <c:v>1.1946693909581141</c:v>
                </c:pt>
                <c:pt idx="240">
                  <c:v>1.4866251595005391</c:v>
                </c:pt>
                <c:pt idx="241">
                  <c:v>0.16820177548990009</c:v>
                </c:pt>
                <c:pt idx="242">
                  <c:v>2.4347970991565311</c:v>
                </c:pt>
                <c:pt idx="243">
                  <c:v>-0.19012805866256419</c:v>
                </c:pt>
                <c:pt idx="244">
                  <c:v>1.282603870467006</c:v>
                </c:pt>
                <c:pt idx="245">
                  <c:v>0.3394319626266411</c:v>
                </c:pt>
                <c:pt idx="246">
                  <c:v>9.8067875810771032E-2</c:v>
                </c:pt>
                <c:pt idx="247">
                  <c:v>0.73305854302394191</c:v>
                </c:pt>
                <c:pt idx="248">
                  <c:v>1.2930313022016371</c:v>
                </c:pt>
                <c:pt idx="249">
                  <c:v>2.0649021899351889</c:v>
                </c:pt>
                <c:pt idx="250">
                  <c:v>1.451746397771031</c:v>
                </c:pt>
                <c:pt idx="251">
                  <c:v>1.033928778073566</c:v>
                </c:pt>
                <c:pt idx="252">
                  <c:v>0.54802662329164842</c:v>
                </c:pt>
                <c:pt idx="253">
                  <c:v>1.6201306640176421</c:v>
                </c:pt>
                <c:pt idx="254">
                  <c:v>2.2196446630094711</c:v>
                </c:pt>
                <c:pt idx="255">
                  <c:v>1.3753052338240219</c:v>
                </c:pt>
                <c:pt idx="256">
                  <c:v>0.53517921128820056</c:v>
                </c:pt>
                <c:pt idx="257">
                  <c:v>1.9583606031721821</c:v>
                </c:pt>
                <c:pt idx="258">
                  <c:v>-0.26853065156009243</c:v>
                </c:pt>
                <c:pt idx="259">
                  <c:v>2.062387837184414</c:v>
                </c:pt>
                <c:pt idx="260">
                  <c:v>0.4823835126769519</c:v>
                </c:pt>
                <c:pt idx="261">
                  <c:v>1.0461840055800919</c:v>
                </c:pt>
                <c:pt idx="262">
                  <c:v>0.81779605687947809</c:v>
                </c:pt>
                <c:pt idx="263">
                  <c:v>1.7603058194692169</c:v>
                </c:pt>
                <c:pt idx="264">
                  <c:v>0.66123144420546476</c:v>
                </c:pt>
                <c:pt idx="265">
                  <c:v>0.25013291173497498</c:v>
                </c:pt>
                <c:pt idx="266">
                  <c:v>0.41701570382579323</c:v>
                </c:pt>
                <c:pt idx="267">
                  <c:v>1.6366065080448331</c:v>
                </c:pt>
                <c:pt idx="268">
                  <c:v>0.62085387815693815</c:v>
                </c:pt>
                <c:pt idx="269">
                  <c:v>0.27648875527447431</c:v>
                </c:pt>
                <c:pt idx="270">
                  <c:v>-0.72823860240270144</c:v>
                </c:pt>
                <c:pt idx="271">
                  <c:v>-0.22993337594879551</c:v>
                </c:pt>
                <c:pt idx="272">
                  <c:v>2.005495060210579</c:v>
                </c:pt>
                <c:pt idx="273">
                  <c:v>1.394061988138233</c:v>
                </c:pt>
                <c:pt idx="274">
                  <c:v>1.391098412439685</c:v>
                </c:pt>
                <c:pt idx="275">
                  <c:v>0.36950227475789932</c:v>
                </c:pt>
                <c:pt idx="276">
                  <c:v>1.088836666222458</c:v>
                </c:pt>
                <c:pt idx="277">
                  <c:v>2.5435143862227618</c:v>
                </c:pt>
                <c:pt idx="278">
                  <c:v>-0.2285738826901835</c:v>
                </c:pt>
                <c:pt idx="279">
                  <c:v>-0.1161694191826</c:v>
                </c:pt>
                <c:pt idx="280">
                  <c:v>-0.2471509873759303</c:v>
                </c:pt>
                <c:pt idx="281">
                  <c:v>1.2218071069379659</c:v>
                </c:pt>
                <c:pt idx="282">
                  <c:v>-0.35112590498844648</c:v>
                </c:pt>
                <c:pt idx="283">
                  <c:v>1.6522329177272519</c:v>
                </c:pt>
                <c:pt idx="284">
                  <c:v>0.17603440038496759</c:v>
                </c:pt>
                <c:pt idx="285">
                  <c:v>0.86147211309053529</c:v>
                </c:pt>
                <c:pt idx="286">
                  <c:v>2.3417436739272679</c:v>
                </c:pt>
                <c:pt idx="287">
                  <c:v>0.86112218627401338</c:v>
                </c:pt>
                <c:pt idx="288">
                  <c:v>0.64542710086142208</c:v>
                </c:pt>
                <c:pt idx="289">
                  <c:v>-0.1200616123088976</c:v>
                </c:pt>
                <c:pt idx="290">
                  <c:v>0.89300564454540388</c:v>
                </c:pt>
                <c:pt idx="291">
                  <c:v>0.57224583174808252</c:v>
                </c:pt>
                <c:pt idx="292">
                  <c:v>2.7424536741246182</c:v>
                </c:pt>
                <c:pt idx="293">
                  <c:v>2.0574255583426728</c:v>
                </c:pt>
                <c:pt idx="294">
                  <c:v>-0.12619360684328179</c:v>
                </c:pt>
                <c:pt idx="295">
                  <c:v>2.2309296799798242</c:v>
                </c:pt>
                <c:pt idx="296">
                  <c:v>1.9658631746145381</c:v>
                </c:pt>
                <c:pt idx="297">
                  <c:v>-8.5529735131453899E-2</c:v>
                </c:pt>
                <c:pt idx="298">
                  <c:v>1.1596900598921209</c:v>
                </c:pt>
                <c:pt idx="299">
                  <c:v>2.4842138962346292</c:v>
                </c:pt>
                <c:pt idx="300">
                  <c:v>0.89831329119018499</c:v>
                </c:pt>
                <c:pt idx="301">
                  <c:v>1.796044431314352</c:v>
                </c:pt>
                <c:pt idx="302">
                  <c:v>1.4402760205009459</c:v>
                </c:pt>
                <c:pt idx="303">
                  <c:v>-0.52469908612408434</c:v>
                </c:pt>
                <c:pt idx="304">
                  <c:v>0.5655758216834782</c:v>
                </c:pt>
                <c:pt idx="305">
                  <c:v>1.035410450491596</c:v>
                </c:pt>
                <c:pt idx="306">
                  <c:v>-0.53280294227381342</c:v>
                </c:pt>
                <c:pt idx="307">
                  <c:v>1.595226731837202</c:v>
                </c:pt>
                <c:pt idx="308">
                  <c:v>0.31551086164846498</c:v>
                </c:pt>
                <c:pt idx="309">
                  <c:v>2.7695962986945769E-2</c:v>
                </c:pt>
                <c:pt idx="310">
                  <c:v>0.55713935358598321</c:v>
                </c:pt>
                <c:pt idx="311">
                  <c:v>1.5671502487090181</c:v>
                </c:pt>
                <c:pt idx="312">
                  <c:v>2.1776450221234001</c:v>
                </c:pt>
                <c:pt idx="313">
                  <c:v>0.72550499865094875</c:v>
                </c:pt>
                <c:pt idx="314">
                  <c:v>1.0147605032347979</c:v>
                </c:pt>
                <c:pt idx="315">
                  <c:v>1.8525038731298109</c:v>
                </c:pt>
                <c:pt idx="316">
                  <c:v>1.814791142902165</c:v>
                </c:pt>
                <c:pt idx="317">
                  <c:v>2.0114549270142579</c:v>
                </c:pt>
                <c:pt idx="318">
                  <c:v>2.036571777937501</c:v>
                </c:pt>
                <c:pt idx="319">
                  <c:v>0.66387430099119527</c:v>
                </c:pt>
                <c:pt idx="320">
                  <c:v>1.4121120753234639</c:v>
                </c:pt>
                <c:pt idx="321">
                  <c:v>0.26979646777036481</c:v>
                </c:pt>
                <c:pt idx="322">
                  <c:v>2.147189300671954</c:v>
                </c:pt>
                <c:pt idx="323">
                  <c:v>1.241936929628336</c:v>
                </c:pt>
                <c:pt idx="324">
                  <c:v>0.1589277910615321</c:v>
                </c:pt>
                <c:pt idx="325">
                  <c:v>-0.67306230226266095</c:v>
                </c:pt>
                <c:pt idx="326">
                  <c:v>0.6640600830175265</c:v>
                </c:pt>
                <c:pt idx="327">
                  <c:v>1.307109084377184</c:v>
                </c:pt>
                <c:pt idx="328">
                  <c:v>2.7841531271468969</c:v>
                </c:pt>
                <c:pt idx="329">
                  <c:v>0.2998850415100025</c:v>
                </c:pt>
                <c:pt idx="330">
                  <c:v>2.1189526700917711</c:v>
                </c:pt>
                <c:pt idx="331">
                  <c:v>1.9168138564508419</c:v>
                </c:pt>
                <c:pt idx="332">
                  <c:v>1.759817386077045</c:v>
                </c:pt>
                <c:pt idx="333">
                  <c:v>-5.7579691087750517E-2</c:v>
                </c:pt>
                <c:pt idx="334">
                  <c:v>0.47195731882236702</c:v>
                </c:pt>
                <c:pt idx="335">
                  <c:v>1.791334754170629</c:v>
                </c:pt>
                <c:pt idx="336">
                  <c:v>0.87326201638645673</c:v>
                </c:pt>
                <c:pt idx="337">
                  <c:v>1.404533413943607</c:v>
                </c:pt>
                <c:pt idx="338">
                  <c:v>0.98295163486121218</c:v>
                </c:pt>
                <c:pt idx="339">
                  <c:v>0.3577937934612091</c:v>
                </c:pt>
                <c:pt idx="340">
                  <c:v>1.497933820643659</c:v>
                </c:pt>
                <c:pt idx="341">
                  <c:v>0.24876098461646071</c:v>
                </c:pt>
                <c:pt idx="342">
                  <c:v>1.630447184862202</c:v>
                </c:pt>
                <c:pt idx="343">
                  <c:v>2.0487191944282999</c:v>
                </c:pt>
                <c:pt idx="344">
                  <c:v>3.1561101938151433E-2</c:v>
                </c:pt>
                <c:pt idx="345">
                  <c:v>1.1788238484337019</c:v>
                </c:pt>
                <c:pt idx="346">
                  <c:v>0.82035848406223211</c:v>
                </c:pt>
                <c:pt idx="347">
                  <c:v>2.2716980884362088</c:v>
                </c:pt>
                <c:pt idx="348">
                  <c:v>1.967355742287497</c:v>
                </c:pt>
                <c:pt idx="349">
                  <c:v>1.165599469129373</c:v>
                </c:pt>
                <c:pt idx="350">
                  <c:v>1.1329416300414019</c:v>
                </c:pt>
                <c:pt idx="351">
                  <c:v>2.6305716700904229</c:v>
                </c:pt>
                <c:pt idx="352">
                  <c:v>1.81678172006901</c:v>
                </c:pt>
                <c:pt idx="353">
                  <c:v>-0.21490778739869931</c:v>
                </c:pt>
                <c:pt idx="354">
                  <c:v>-0.12678045974397459</c:v>
                </c:pt>
                <c:pt idx="355">
                  <c:v>2.8915646993585189</c:v>
                </c:pt>
                <c:pt idx="356">
                  <c:v>2.0120692981287629</c:v>
                </c:pt>
                <c:pt idx="357">
                  <c:v>2.637920583080553</c:v>
                </c:pt>
                <c:pt idx="358">
                  <c:v>0.63155960178824844</c:v>
                </c:pt>
                <c:pt idx="359">
                  <c:v>2.1028445715986939</c:v>
                </c:pt>
                <c:pt idx="360">
                  <c:v>2.3079228677879979</c:v>
                </c:pt>
                <c:pt idx="361">
                  <c:v>2.7971083884667491</c:v>
                </c:pt>
                <c:pt idx="362">
                  <c:v>-0.70400246689826385</c:v>
                </c:pt>
                <c:pt idx="363">
                  <c:v>-0.56298658310931704</c:v>
                </c:pt>
                <c:pt idx="364">
                  <c:v>2.1530886906236661</c:v>
                </c:pt>
                <c:pt idx="365">
                  <c:v>0.89257458509105636</c:v>
                </c:pt>
                <c:pt idx="366">
                  <c:v>2.718332821432857</c:v>
                </c:pt>
                <c:pt idx="367">
                  <c:v>-0.71206493667803294</c:v>
                </c:pt>
                <c:pt idx="368">
                  <c:v>-8.095034715891003E-2</c:v>
                </c:pt>
                <c:pt idx="369">
                  <c:v>2.680028134576486</c:v>
                </c:pt>
                <c:pt idx="370">
                  <c:v>0.18115557414708189</c:v>
                </c:pt>
                <c:pt idx="371">
                  <c:v>1.9940447736173841</c:v>
                </c:pt>
                <c:pt idx="372">
                  <c:v>-0.3113989063092919</c:v>
                </c:pt>
                <c:pt idx="373">
                  <c:v>2.8642601040017719</c:v>
                </c:pt>
                <c:pt idx="374">
                  <c:v>2.512429277014959</c:v>
                </c:pt>
                <c:pt idx="375">
                  <c:v>2.3016952595082071E-2</c:v>
                </c:pt>
                <c:pt idx="376">
                  <c:v>0.51508587959428931</c:v>
                </c:pt>
                <c:pt idx="377">
                  <c:v>2.8772262767428312</c:v>
                </c:pt>
                <c:pt idx="378">
                  <c:v>1.082877332152419</c:v>
                </c:pt>
                <c:pt idx="379">
                  <c:v>1.2545764566832851</c:v>
                </c:pt>
                <c:pt idx="380">
                  <c:v>1.279577720821659</c:v>
                </c:pt>
                <c:pt idx="381">
                  <c:v>0.67529178954563573</c:v>
                </c:pt>
                <c:pt idx="382">
                  <c:v>1.9534493460658551</c:v>
                </c:pt>
                <c:pt idx="383">
                  <c:v>3.1250418476708082</c:v>
                </c:pt>
                <c:pt idx="384">
                  <c:v>2.4281857924473438</c:v>
                </c:pt>
                <c:pt idx="385">
                  <c:v>1.6306690704728179</c:v>
                </c:pt>
                <c:pt idx="386">
                  <c:v>0.83508645087964606</c:v>
                </c:pt>
                <c:pt idx="387">
                  <c:v>2.5609764473975951</c:v>
                </c:pt>
                <c:pt idx="388">
                  <c:v>0.52373121832209701</c:v>
                </c:pt>
                <c:pt idx="389">
                  <c:v>0.23269271128574551</c:v>
                </c:pt>
                <c:pt idx="390">
                  <c:v>0.45450683812536502</c:v>
                </c:pt>
                <c:pt idx="391">
                  <c:v>1.611993916000487E-2</c:v>
                </c:pt>
                <c:pt idx="392">
                  <c:v>1.335459250938885</c:v>
                </c:pt>
                <c:pt idx="393">
                  <c:v>2.4572415038263999</c:v>
                </c:pt>
                <c:pt idx="394">
                  <c:v>1.8918218336376831</c:v>
                </c:pt>
                <c:pt idx="395">
                  <c:v>1.192991900873551</c:v>
                </c:pt>
                <c:pt idx="396">
                  <c:v>2.490792033303173</c:v>
                </c:pt>
                <c:pt idx="397">
                  <c:v>2.7704016114212311</c:v>
                </c:pt>
                <c:pt idx="398">
                  <c:v>1.8999261771471461</c:v>
                </c:pt>
                <c:pt idx="399">
                  <c:v>-9.3818867521052507E-2</c:v>
                </c:pt>
                <c:pt idx="400">
                  <c:v>1.701821675982548</c:v>
                </c:pt>
                <c:pt idx="401">
                  <c:v>1.3172039458981211</c:v>
                </c:pt>
                <c:pt idx="402">
                  <c:v>0.49572495689573082</c:v>
                </c:pt>
                <c:pt idx="403">
                  <c:v>0.96735793997583097</c:v>
                </c:pt>
                <c:pt idx="404">
                  <c:v>2.4438069832051772</c:v>
                </c:pt>
                <c:pt idx="405">
                  <c:v>0.1720016427662483</c:v>
                </c:pt>
                <c:pt idx="406">
                  <c:v>-0.1729127170334164</c:v>
                </c:pt>
                <c:pt idx="407">
                  <c:v>1.0397609750751791</c:v>
                </c:pt>
                <c:pt idx="408">
                  <c:v>0.49937806684959252</c:v>
                </c:pt>
                <c:pt idx="409">
                  <c:v>2.5560009390730292</c:v>
                </c:pt>
                <c:pt idx="410">
                  <c:v>2.174515172307157</c:v>
                </c:pt>
                <c:pt idx="411">
                  <c:v>1.929909724360982</c:v>
                </c:pt>
                <c:pt idx="412">
                  <c:v>1.52144820167414</c:v>
                </c:pt>
                <c:pt idx="413">
                  <c:v>0.38681085064400322</c:v>
                </c:pt>
                <c:pt idx="414">
                  <c:v>2.2441942577773908</c:v>
                </c:pt>
                <c:pt idx="415">
                  <c:v>0.9604136088859917</c:v>
                </c:pt>
                <c:pt idx="416">
                  <c:v>0.91690088898609179</c:v>
                </c:pt>
                <c:pt idx="417">
                  <c:v>-0.1254437607120468</c:v>
                </c:pt>
                <c:pt idx="418">
                  <c:v>2.6729960938886288</c:v>
                </c:pt>
                <c:pt idx="419">
                  <c:v>1.9196857077664</c:v>
                </c:pt>
                <c:pt idx="420">
                  <c:v>1.5164533278956289</c:v>
                </c:pt>
                <c:pt idx="421">
                  <c:v>2.2210353101756022</c:v>
                </c:pt>
                <c:pt idx="422">
                  <c:v>0.33848871636970362</c:v>
                </c:pt>
                <c:pt idx="423">
                  <c:v>1.0882988181411379</c:v>
                </c:pt>
                <c:pt idx="424">
                  <c:v>0.56095603211635425</c:v>
                </c:pt>
                <c:pt idx="425">
                  <c:v>1.6254396139956</c:v>
                </c:pt>
                <c:pt idx="426">
                  <c:v>2.0541600351984011</c:v>
                </c:pt>
                <c:pt idx="427">
                  <c:v>1.337001211946115</c:v>
                </c:pt>
                <c:pt idx="428">
                  <c:v>1.293790583568895</c:v>
                </c:pt>
                <c:pt idx="429">
                  <c:v>1.275674351468703</c:v>
                </c:pt>
                <c:pt idx="430">
                  <c:v>1.0663719344320159</c:v>
                </c:pt>
                <c:pt idx="431">
                  <c:v>1.3002982899785389</c:v>
                </c:pt>
                <c:pt idx="432">
                  <c:v>2.5383656821167091</c:v>
                </c:pt>
                <c:pt idx="433">
                  <c:v>2.5533603617724321</c:v>
                </c:pt>
                <c:pt idx="434">
                  <c:v>1.707806487534423</c:v>
                </c:pt>
                <c:pt idx="435">
                  <c:v>0.94164007474466938</c:v>
                </c:pt>
                <c:pt idx="436">
                  <c:v>1.0075805804066751</c:v>
                </c:pt>
                <c:pt idx="437">
                  <c:v>0.32375508457534308</c:v>
                </c:pt>
                <c:pt idx="438">
                  <c:v>0.4803091610739596</c:v>
                </c:pt>
                <c:pt idx="439">
                  <c:v>-0.6855839044780192</c:v>
                </c:pt>
                <c:pt idx="440">
                  <c:v>0.17616377847823619</c:v>
                </c:pt>
                <c:pt idx="441">
                  <c:v>1.5072216791089399</c:v>
                </c:pt>
                <c:pt idx="442">
                  <c:v>4.2275541591580614</c:v>
                </c:pt>
                <c:pt idx="443">
                  <c:v>1.83025207631511</c:v>
                </c:pt>
                <c:pt idx="444">
                  <c:v>1.3373718827972241</c:v>
                </c:pt>
                <c:pt idx="445">
                  <c:v>1.8918285129701169</c:v>
                </c:pt>
                <c:pt idx="446">
                  <c:v>2.234437769457688</c:v>
                </c:pt>
                <c:pt idx="447">
                  <c:v>3.1386517429745489</c:v>
                </c:pt>
                <c:pt idx="448">
                  <c:v>0.32900665222470987</c:v>
                </c:pt>
                <c:pt idx="449">
                  <c:v>2.453908033623474</c:v>
                </c:pt>
                <c:pt idx="450">
                  <c:v>5.9937602579247962E-2</c:v>
                </c:pt>
                <c:pt idx="451">
                  <c:v>0.7323101828677987</c:v>
                </c:pt>
                <c:pt idx="452">
                  <c:v>2.6298710988233229</c:v>
                </c:pt>
                <c:pt idx="453">
                  <c:v>0.82988122714295098</c:v>
                </c:pt>
                <c:pt idx="454">
                  <c:v>-0.13946142149173851</c:v>
                </c:pt>
                <c:pt idx="455">
                  <c:v>2.0056206646496419</c:v>
                </c:pt>
                <c:pt idx="456">
                  <c:v>1.7985044262205661</c:v>
                </c:pt>
                <c:pt idx="457">
                  <c:v>2.3941251962278138</c:v>
                </c:pt>
                <c:pt idx="458">
                  <c:v>2.434433381524748E-2</c:v>
                </c:pt>
                <c:pt idx="459">
                  <c:v>2.266429555388628</c:v>
                </c:pt>
                <c:pt idx="460">
                  <c:v>0.27055655999313227</c:v>
                </c:pt>
                <c:pt idx="461">
                  <c:v>1.5500972953070351</c:v>
                </c:pt>
                <c:pt idx="462">
                  <c:v>1.226762004715366</c:v>
                </c:pt>
                <c:pt idx="463">
                  <c:v>0.29935975886664967</c:v>
                </c:pt>
                <c:pt idx="464">
                  <c:v>1.586668842413876</c:v>
                </c:pt>
                <c:pt idx="465">
                  <c:v>1.0754338497444009</c:v>
                </c:pt>
                <c:pt idx="466">
                  <c:v>2.153579158751274</c:v>
                </c:pt>
                <c:pt idx="467">
                  <c:v>-0.49423417654124591</c:v>
                </c:pt>
                <c:pt idx="468">
                  <c:v>2.0187019158513109</c:v>
                </c:pt>
                <c:pt idx="469">
                  <c:v>0.65851063065557203</c:v>
                </c:pt>
                <c:pt idx="470">
                  <c:v>2.6687988439999968</c:v>
                </c:pt>
                <c:pt idx="471">
                  <c:v>0.47787620695929223</c:v>
                </c:pt>
                <c:pt idx="472">
                  <c:v>2.5049058763722489</c:v>
                </c:pt>
                <c:pt idx="473">
                  <c:v>2.8799645380422358</c:v>
                </c:pt>
                <c:pt idx="474">
                  <c:v>1.234129771213675</c:v>
                </c:pt>
                <c:pt idx="475">
                  <c:v>1.3150441449251771</c:v>
                </c:pt>
                <c:pt idx="476">
                  <c:v>0.3474115994414757</c:v>
                </c:pt>
                <c:pt idx="477">
                  <c:v>1.7426113783280139</c:v>
                </c:pt>
                <c:pt idx="478">
                  <c:v>-0.1175728266066899</c:v>
                </c:pt>
                <c:pt idx="479">
                  <c:v>0.79181769699360749</c:v>
                </c:pt>
                <c:pt idx="480">
                  <c:v>0.26997785919849382</c:v>
                </c:pt>
                <c:pt idx="481">
                  <c:v>0.3903975428628999</c:v>
                </c:pt>
                <c:pt idx="482">
                  <c:v>2.0667796778443051</c:v>
                </c:pt>
                <c:pt idx="483">
                  <c:v>0.85639246379237677</c:v>
                </c:pt>
                <c:pt idx="484">
                  <c:v>-0.36445451987524308</c:v>
                </c:pt>
                <c:pt idx="485">
                  <c:v>0.87087959589076658</c:v>
                </c:pt>
                <c:pt idx="486">
                  <c:v>1.725749974155415</c:v>
                </c:pt>
                <c:pt idx="487">
                  <c:v>0.72174384614345044</c:v>
                </c:pt>
                <c:pt idx="488">
                  <c:v>1.0385973424869961</c:v>
                </c:pt>
                <c:pt idx="489">
                  <c:v>1.07970710715854</c:v>
                </c:pt>
                <c:pt idx="490">
                  <c:v>1.3816997323506941</c:v>
                </c:pt>
                <c:pt idx="491">
                  <c:v>0.92499702165125552</c:v>
                </c:pt>
                <c:pt idx="492">
                  <c:v>0.97020589297706028</c:v>
                </c:pt>
                <c:pt idx="493">
                  <c:v>0.72070413412469669</c:v>
                </c:pt>
                <c:pt idx="494">
                  <c:v>0.51834913771414903</c:v>
                </c:pt>
                <c:pt idx="495">
                  <c:v>1.0639388695238789</c:v>
                </c:pt>
                <c:pt idx="496">
                  <c:v>0.78060093659533836</c:v>
                </c:pt>
                <c:pt idx="497">
                  <c:v>1.8380409246307681</c:v>
                </c:pt>
                <c:pt idx="498">
                  <c:v>1.6708651867077939</c:v>
                </c:pt>
                <c:pt idx="499">
                  <c:v>2.4474405809944262</c:v>
                </c:pt>
                <c:pt idx="500">
                  <c:v>2.1721709818869841</c:v>
                </c:pt>
                <c:pt idx="501">
                  <c:v>1.5562209124031889</c:v>
                </c:pt>
                <c:pt idx="502">
                  <c:v>1.110482619033992</c:v>
                </c:pt>
                <c:pt idx="503">
                  <c:v>1.5919416718946391</c:v>
                </c:pt>
                <c:pt idx="504">
                  <c:v>1.436375303097408</c:v>
                </c:pt>
                <c:pt idx="505">
                  <c:v>1.4143031356542899</c:v>
                </c:pt>
                <c:pt idx="506">
                  <c:v>1.2729158656616659</c:v>
                </c:pt>
                <c:pt idx="507">
                  <c:v>1.159632973661626</c:v>
                </c:pt>
                <c:pt idx="508">
                  <c:v>1.5801186807287679</c:v>
                </c:pt>
                <c:pt idx="509">
                  <c:v>1.6969346861413761</c:v>
                </c:pt>
                <c:pt idx="510">
                  <c:v>2.600763458686183</c:v>
                </c:pt>
                <c:pt idx="511">
                  <c:v>-0.1280457013944456</c:v>
                </c:pt>
                <c:pt idx="512">
                  <c:v>1.9676818936791649</c:v>
                </c:pt>
                <c:pt idx="513">
                  <c:v>0.22727356512754701</c:v>
                </c:pt>
                <c:pt idx="514">
                  <c:v>1.1272470853402869</c:v>
                </c:pt>
                <c:pt idx="515">
                  <c:v>0.81998673593586424</c:v>
                </c:pt>
                <c:pt idx="516">
                  <c:v>1.7726394225065021</c:v>
                </c:pt>
                <c:pt idx="517">
                  <c:v>0.29946960263894912</c:v>
                </c:pt>
                <c:pt idx="518">
                  <c:v>1.5131723159361969</c:v>
                </c:pt>
                <c:pt idx="519">
                  <c:v>5.5528656913775731E-2</c:v>
                </c:pt>
                <c:pt idx="520">
                  <c:v>0.42003037290444678</c:v>
                </c:pt>
                <c:pt idx="521">
                  <c:v>-6.4954904314844519E-3</c:v>
                </c:pt>
                <c:pt idx="522">
                  <c:v>0.1103124881183338</c:v>
                </c:pt>
                <c:pt idx="523">
                  <c:v>1.8252318204094351</c:v>
                </c:pt>
                <c:pt idx="524">
                  <c:v>2.2229316460664359</c:v>
                </c:pt>
                <c:pt idx="525">
                  <c:v>1.97038932088014</c:v>
                </c:pt>
                <c:pt idx="526">
                  <c:v>2.114353264233368</c:v>
                </c:pt>
                <c:pt idx="527">
                  <c:v>0.880684519090839</c:v>
                </c:pt>
                <c:pt idx="528">
                  <c:v>2.3858370085745508</c:v>
                </c:pt>
                <c:pt idx="529">
                  <c:v>1.6094948564055229</c:v>
                </c:pt>
                <c:pt idx="530">
                  <c:v>0.97935159759604162</c:v>
                </c:pt>
                <c:pt idx="531">
                  <c:v>-0.44543734850916161</c:v>
                </c:pt>
                <c:pt idx="532">
                  <c:v>1.643215001044813</c:v>
                </c:pt>
                <c:pt idx="533">
                  <c:v>1.4989475174989999</c:v>
                </c:pt>
                <c:pt idx="534">
                  <c:v>0.97194995247339022</c:v>
                </c:pt>
                <c:pt idx="535">
                  <c:v>-0.14755501206125429</c:v>
                </c:pt>
                <c:pt idx="536">
                  <c:v>2.5576875744849361</c:v>
                </c:pt>
                <c:pt idx="537">
                  <c:v>1.4343255102714809</c:v>
                </c:pt>
                <c:pt idx="538">
                  <c:v>1.2421463210775261</c:v>
                </c:pt>
                <c:pt idx="539">
                  <c:v>1.4436825184805071</c:v>
                </c:pt>
                <c:pt idx="540">
                  <c:v>-0.12659632693326309</c:v>
                </c:pt>
                <c:pt idx="541">
                  <c:v>2.4137563285058561</c:v>
                </c:pt>
                <c:pt idx="542">
                  <c:v>0.91754567387991925</c:v>
                </c:pt>
                <c:pt idx="543">
                  <c:v>1.8760288760276449</c:v>
                </c:pt>
                <c:pt idx="544">
                  <c:v>1.8711115975300161</c:v>
                </c:pt>
                <c:pt idx="545">
                  <c:v>0.74929269944584886</c:v>
                </c:pt>
                <c:pt idx="546">
                  <c:v>1.85061366923934</c:v>
                </c:pt>
                <c:pt idx="547">
                  <c:v>1.7374859332185211</c:v>
                </c:pt>
                <c:pt idx="548">
                  <c:v>2.0072705323558129</c:v>
                </c:pt>
                <c:pt idx="549">
                  <c:v>2.529662435962976</c:v>
                </c:pt>
                <c:pt idx="550">
                  <c:v>0.51028118577801462</c:v>
                </c:pt>
                <c:pt idx="551">
                  <c:v>1.035074954667732</c:v>
                </c:pt>
                <c:pt idx="552">
                  <c:v>0.48075189431561738</c:v>
                </c:pt>
                <c:pt idx="553">
                  <c:v>1.9039851089803119</c:v>
                </c:pt>
                <c:pt idx="554">
                  <c:v>-7.2169362968740436E-2</c:v>
                </c:pt>
                <c:pt idx="555">
                  <c:v>0.9317035611150879</c:v>
                </c:pt>
                <c:pt idx="556">
                  <c:v>-0.43581278046078697</c:v>
                </c:pt>
                <c:pt idx="557">
                  <c:v>1.397641526369068</c:v>
                </c:pt>
                <c:pt idx="558">
                  <c:v>-0.72665818664757809</c:v>
                </c:pt>
                <c:pt idx="559">
                  <c:v>2.221840639945313</c:v>
                </c:pt>
                <c:pt idx="560">
                  <c:v>0.7136474512498977</c:v>
                </c:pt>
                <c:pt idx="561">
                  <c:v>0.44917600173540262</c:v>
                </c:pt>
                <c:pt idx="562">
                  <c:v>1.0102839427631249</c:v>
                </c:pt>
                <c:pt idx="563">
                  <c:v>1.4993024435065561</c:v>
                </c:pt>
                <c:pt idx="564">
                  <c:v>0.74912017986397528</c:v>
                </c:pt>
                <c:pt idx="565">
                  <c:v>2.2169604463000301</c:v>
                </c:pt>
                <c:pt idx="566">
                  <c:v>1.9386629720067809</c:v>
                </c:pt>
                <c:pt idx="567">
                  <c:v>-9.0391830780877758E-2</c:v>
                </c:pt>
                <c:pt idx="568">
                  <c:v>2.1281224302259658</c:v>
                </c:pt>
                <c:pt idx="569">
                  <c:v>0.7245609823736161</c:v>
                </c:pt>
                <c:pt idx="570">
                  <c:v>1.668094152199594</c:v>
                </c:pt>
                <c:pt idx="571">
                  <c:v>1.467962423374956</c:v>
                </c:pt>
                <c:pt idx="572">
                  <c:v>0.47711787705266828</c:v>
                </c:pt>
                <c:pt idx="573">
                  <c:v>0.86506637496475247</c:v>
                </c:pt>
                <c:pt idx="574">
                  <c:v>4.1874764339800863E-2</c:v>
                </c:pt>
                <c:pt idx="575">
                  <c:v>0.51903473013528367</c:v>
                </c:pt>
                <c:pt idx="576">
                  <c:v>0.61266385349312724</c:v>
                </c:pt>
                <c:pt idx="577">
                  <c:v>0.4870395875777862</c:v>
                </c:pt>
                <c:pt idx="578">
                  <c:v>2.08517197786971</c:v>
                </c:pt>
                <c:pt idx="579">
                  <c:v>0.30208627557535478</c:v>
                </c:pt>
                <c:pt idx="580">
                  <c:v>1.5807028216217589</c:v>
                </c:pt>
                <c:pt idx="581">
                  <c:v>0.82466929122649746</c:v>
                </c:pt>
                <c:pt idx="582">
                  <c:v>-0.34321822723722278</c:v>
                </c:pt>
                <c:pt idx="583">
                  <c:v>0.79746276579916253</c:v>
                </c:pt>
                <c:pt idx="584">
                  <c:v>1.9570702516825531</c:v>
                </c:pt>
                <c:pt idx="585">
                  <c:v>2.0364411192136038</c:v>
                </c:pt>
                <c:pt idx="586">
                  <c:v>-0.30927797383048211</c:v>
                </c:pt>
                <c:pt idx="587">
                  <c:v>0.80454878536259999</c:v>
                </c:pt>
                <c:pt idx="588">
                  <c:v>2.7362972854548691</c:v>
                </c:pt>
                <c:pt idx="589">
                  <c:v>2.2565078701398908</c:v>
                </c:pt>
                <c:pt idx="590">
                  <c:v>1.7965337500164069</c:v>
                </c:pt>
                <c:pt idx="591">
                  <c:v>2.3863566744701461</c:v>
                </c:pt>
                <c:pt idx="592">
                  <c:v>1.7521247976085641</c:v>
                </c:pt>
                <c:pt idx="593">
                  <c:v>1.716984440663506</c:v>
                </c:pt>
                <c:pt idx="594">
                  <c:v>1.7591154729387879</c:v>
                </c:pt>
                <c:pt idx="595">
                  <c:v>-0.15727975418043469</c:v>
                </c:pt>
                <c:pt idx="596">
                  <c:v>1.4623860996208979</c:v>
                </c:pt>
                <c:pt idx="597">
                  <c:v>2.142173574085076</c:v>
                </c:pt>
                <c:pt idx="598">
                  <c:v>-0.1003282526158282</c:v>
                </c:pt>
                <c:pt idx="599">
                  <c:v>0.67730044567601611</c:v>
                </c:pt>
                <c:pt idx="600">
                  <c:v>2.3514110012868978</c:v>
                </c:pt>
                <c:pt idx="601">
                  <c:v>0.39512736714928609</c:v>
                </c:pt>
                <c:pt idx="602">
                  <c:v>1.07505322514112</c:v>
                </c:pt>
                <c:pt idx="603">
                  <c:v>0.84466762109014459</c:v>
                </c:pt>
                <c:pt idx="604">
                  <c:v>1.3378680259655931</c:v>
                </c:pt>
                <c:pt idx="605">
                  <c:v>3.0373763854635589</c:v>
                </c:pt>
                <c:pt idx="606">
                  <c:v>1.9736498935672111</c:v>
                </c:pt>
                <c:pt idx="607">
                  <c:v>0.91032937892473476</c:v>
                </c:pt>
                <c:pt idx="608">
                  <c:v>1.911629225907725</c:v>
                </c:pt>
                <c:pt idx="609">
                  <c:v>3.038388802684997</c:v>
                </c:pt>
                <c:pt idx="610">
                  <c:v>0.47217997912929133</c:v>
                </c:pt>
                <c:pt idx="611">
                  <c:v>-6.166788705479842E-2</c:v>
                </c:pt>
                <c:pt idx="612">
                  <c:v>1.4157437854442501</c:v>
                </c:pt>
                <c:pt idx="613">
                  <c:v>1.3737709444298549</c:v>
                </c:pt>
                <c:pt idx="614">
                  <c:v>1.0153921369724099</c:v>
                </c:pt>
                <c:pt idx="615">
                  <c:v>0.63801473638667372</c:v>
                </c:pt>
                <c:pt idx="616">
                  <c:v>2.2252018072147859</c:v>
                </c:pt>
                <c:pt idx="617">
                  <c:v>2.507606917539702</c:v>
                </c:pt>
                <c:pt idx="618">
                  <c:v>0.57552444583293139</c:v>
                </c:pt>
                <c:pt idx="619">
                  <c:v>2.1058841648396101</c:v>
                </c:pt>
                <c:pt idx="620">
                  <c:v>-0.38094354513618001</c:v>
                </c:pt>
                <c:pt idx="621">
                  <c:v>1.9887867699768189</c:v>
                </c:pt>
                <c:pt idx="622">
                  <c:v>1.800781416784065</c:v>
                </c:pt>
                <c:pt idx="623">
                  <c:v>1.677772256702333</c:v>
                </c:pt>
                <c:pt idx="624">
                  <c:v>0.89425892364894799</c:v>
                </c:pt>
                <c:pt idx="625">
                  <c:v>1.6067822204510549</c:v>
                </c:pt>
                <c:pt idx="626">
                  <c:v>-0.1931609850318714</c:v>
                </c:pt>
                <c:pt idx="627">
                  <c:v>1.0576051442084959</c:v>
                </c:pt>
                <c:pt idx="628">
                  <c:v>9.5680306414227645E-2</c:v>
                </c:pt>
                <c:pt idx="629">
                  <c:v>-0.26568908973882172</c:v>
                </c:pt>
                <c:pt idx="630">
                  <c:v>3.5021727347975602E-2</c:v>
                </c:pt>
                <c:pt idx="631">
                  <c:v>0.50193919212070992</c:v>
                </c:pt>
                <c:pt idx="632">
                  <c:v>-0.14280819584601839</c:v>
                </c:pt>
                <c:pt idx="633">
                  <c:v>2.5663381007068979</c:v>
                </c:pt>
                <c:pt idx="634">
                  <c:v>1.9830851846977271</c:v>
                </c:pt>
                <c:pt idx="635">
                  <c:v>1.129565416281558</c:v>
                </c:pt>
                <c:pt idx="636">
                  <c:v>1.2821794357848659</c:v>
                </c:pt>
                <c:pt idx="637">
                  <c:v>1.0882723831000589</c:v>
                </c:pt>
                <c:pt idx="638">
                  <c:v>0.68269719332511247</c:v>
                </c:pt>
                <c:pt idx="639">
                  <c:v>0.35267582449843943</c:v>
                </c:pt>
                <c:pt idx="640">
                  <c:v>0.94076652997524102</c:v>
                </c:pt>
                <c:pt idx="641">
                  <c:v>0.85203571159423863</c:v>
                </c:pt>
                <c:pt idx="642">
                  <c:v>2.3727966982452031</c:v>
                </c:pt>
                <c:pt idx="643">
                  <c:v>1.6402690141529039</c:v>
                </c:pt>
                <c:pt idx="644">
                  <c:v>-0.44848960544118199</c:v>
                </c:pt>
                <c:pt idx="645">
                  <c:v>0.32944854561900039</c:v>
                </c:pt>
                <c:pt idx="646">
                  <c:v>2.4592921556049809</c:v>
                </c:pt>
                <c:pt idx="647">
                  <c:v>0.5960351659683536</c:v>
                </c:pt>
                <c:pt idx="648">
                  <c:v>1.15355950942969</c:v>
                </c:pt>
                <c:pt idx="649">
                  <c:v>2.717341022543041</c:v>
                </c:pt>
                <c:pt idx="650">
                  <c:v>1.213114422682531</c:v>
                </c:pt>
                <c:pt idx="651">
                  <c:v>2.0779615929409969</c:v>
                </c:pt>
                <c:pt idx="652">
                  <c:v>2.739508770789413</c:v>
                </c:pt>
                <c:pt idx="653">
                  <c:v>3.3858103009125513E-2</c:v>
                </c:pt>
                <c:pt idx="654">
                  <c:v>2.559711988849275</c:v>
                </c:pt>
                <c:pt idx="655">
                  <c:v>1.979921974605849</c:v>
                </c:pt>
                <c:pt idx="656">
                  <c:v>1.7942649734948179</c:v>
                </c:pt>
                <c:pt idx="657">
                  <c:v>0.47314864404263463</c:v>
                </c:pt>
                <c:pt idx="658">
                  <c:v>2.957398844782765</c:v>
                </c:pt>
                <c:pt idx="659">
                  <c:v>-8.8626849373549033E-2</c:v>
                </c:pt>
                <c:pt idx="660">
                  <c:v>1.1690553648936091</c:v>
                </c:pt>
                <c:pt idx="661">
                  <c:v>1.6968564049960631</c:v>
                </c:pt>
                <c:pt idx="662">
                  <c:v>1.4322455948511239</c:v>
                </c:pt>
                <c:pt idx="663">
                  <c:v>0.35398798995149627</c:v>
                </c:pt>
                <c:pt idx="664">
                  <c:v>1.388218178507532</c:v>
                </c:pt>
                <c:pt idx="665">
                  <c:v>-0.31554449904214121</c:v>
                </c:pt>
                <c:pt idx="666">
                  <c:v>1.935641791420408</c:v>
                </c:pt>
                <c:pt idx="667">
                  <c:v>0.8929134260828</c:v>
                </c:pt>
                <c:pt idx="668">
                  <c:v>1.4771698825186661</c:v>
                </c:pt>
                <c:pt idx="669">
                  <c:v>1.093586255182551</c:v>
                </c:pt>
                <c:pt idx="670">
                  <c:v>0.37213058782410408</c:v>
                </c:pt>
                <c:pt idx="671">
                  <c:v>1.0094836351041121</c:v>
                </c:pt>
                <c:pt idx="672">
                  <c:v>1.1315617946245251</c:v>
                </c:pt>
                <c:pt idx="673">
                  <c:v>0.70615217681956377</c:v>
                </c:pt>
                <c:pt idx="674">
                  <c:v>0.37224223803249368</c:v>
                </c:pt>
                <c:pt idx="675">
                  <c:v>-4.8763349358237777E-2</c:v>
                </c:pt>
                <c:pt idx="676">
                  <c:v>1.397421659735846</c:v>
                </c:pt>
                <c:pt idx="677">
                  <c:v>2.0916659897023622</c:v>
                </c:pt>
                <c:pt idx="678">
                  <c:v>1.28935996695</c:v>
                </c:pt>
                <c:pt idx="679">
                  <c:v>-0.52021605630624412</c:v>
                </c:pt>
                <c:pt idx="680">
                  <c:v>1.209951513233636</c:v>
                </c:pt>
                <c:pt idx="681">
                  <c:v>0.9423732960213822</c:v>
                </c:pt>
                <c:pt idx="682">
                  <c:v>1.42420361776767</c:v>
                </c:pt>
                <c:pt idx="683">
                  <c:v>1.2420632536068621</c:v>
                </c:pt>
                <c:pt idx="684">
                  <c:v>0.31274849160858093</c:v>
                </c:pt>
                <c:pt idx="685">
                  <c:v>1.5779736356679339</c:v>
                </c:pt>
                <c:pt idx="686">
                  <c:v>1.0785537183528431</c:v>
                </c:pt>
                <c:pt idx="687">
                  <c:v>1.2508802825505361</c:v>
                </c:pt>
                <c:pt idx="688">
                  <c:v>0.64148811064802214</c:v>
                </c:pt>
                <c:pt idx="689">
                  <c:v>0.88760150899641177</c:v>
                </c:pt>
                <c:pt idx="690">
                  <c:v>-0.30876971818286081</c:v>
                </c:pt>
                <c:pt idx="691">
                  <c:v>1.37584934486389</c:v>
                </c:pt>
                <c:pt idx="692">
                  <c:v>6.2945253346674002E-2</c:v>
                </c:pt>
                <c:pt idx="693">
                  <c:v>1.830857096760673</c:v>
                </c:pt>
                <c:pt idx="694">
                  <c:v>0.49436453948997972</c:v>
                </c:pt>
                <c:pt idx="695">
                  <c:v>-0.27242913420127268</c:v>
                </c:pt>
                <c:pt idx="696">
                  <c:v>2.7961883659423381</c:v>
                </c:pt>
                <c:pt idx="697">
                  <c:v>1.465092294211195</c:v>
                </c:pt>
                <c:pt idx="698">
                  <c:v>1.9357704881413931</c:v>
                </c:pt>
                <c:pt idx="699">
                  <c:v>-0.41431409833485522</c:v>
                </c:pt>
                <c:pt idx="700">
                  <c:v>1.407136479335976</c:v>
                </c:pt>
                <c:pt idx="701">
                  <c:v>-0.38040105551146519</c:v>
                </c:pt>
                <c:pt idx="702">
                  <c:v>1.864613150072659</c:v>
                </c:pt>
                <c:pt idx="703">
                  <c:v>1.2229692800137619</c:v>
                </c:pt>
                <c:pt idx="704">
                  <c:v>0.88368594625360664</c:v>
                </c:pt>
                <c:pt idx="705">
                  <c:v>0.47609570791278261</c:v>
                </c:pt>
                <c:pt idx="706">
                  <c:v>1.403636848121292</c:v>
                </c:pt>
                <c:pt idx="707">
                  <c:v>0.23289209319658369</c:v>
                </c:pt>
                <c:pt idx="708">
                  <c:v>1.8087943780724081</c:v>
                </c:pt>
                <c:pt idx="709">
                  <c:v>2.450722091402612</c:v>
                </c:pt>
                <c:pt idx="710">
                  <c:v>-0.49308253552685888</c:v>
                </c:pt>
                <c:pt idx="711">
                  <c:v>1.68284279866484</c:v>
                </c:pt>
                <c:pt idx="712">
                  <c:v>0.47593605455008281</c:v>
                </c:pt>
                <c:pt idx="713">
                  <c:v>1.509166058376743</c:v>
                </c:pt>
                <c:pt idx="714">
                  <c:v>1.2406677075982431</c:v>
                </c:pt>
                <c:pt idx="715">
                  <c:v>2.506738807003746</c:v>
                </c:pt>
                <c:pt idx="716">
                  <c:v>0.54107195700516464</c:v>
                </c:pt>
                <c:pt idx="717">
                  <c:v>1.205669057107464</c:v>
                </c:pt>
                <c:pt idx="718">
                  <c:v>1.7946744570406761</c:v>
                </c:pt>
                <c:pt idx="719">
                  <c:v>3.1307291758229421</c:v>
                </c:pt>
                <c:pt idx="720">
                  <c:v>0.51312491517654735</c:v>
                </c:pt>
                <c:pt idx="721">
                  <c:v>0.53214555088477722</c:v>
                </c:pt>
                <c:pt idx="722">
                  <c:v>1.8826461184690859</c:v>
                </c:pt>
                <c:pt idx="723">
                  <c:v>1.970460181029533</c:v>
                </c:pt>
                <c:pt idx="724">
                  <c:v>2.0154484817621681</c:v>
                </c:pt>
                <c:pt idx="725">
                  <c:v>2.461889423937309</c:v>
                </c:pt>
                <c:pt idx="726">
                  <c:v>1.9196814959256581</c:v>
                </c:pt>
                <c:pt idx="727">
                  <c:v>-0.41102239960286058</c:v>
                </c:pt>
                <c:pt idx="728">
                  <c:v>2.8517024793494352</c:v>
                </c:pt>
                <c:pt idx="729">
                  <c:v>2.9857970061315742</c:v>
                </c:pt>
                <c:pt idx="730">
                  <c:v>2.725216929336622</c:v>
                </c:pt>
                <c:pt idx="731">
                  <c:v>0.275173710899558</c:v>
                </c:pt>
                <c:pt idx="732">
                  <c:v>2.6414566202612502</c:v>
                </c:pt>
                <c:pt idx="733">
                  <c:v>1.422488847950663</c:v>
                </c:pt>
                <c:pt idx="734">
                  <c:v>1.7706604428521351</c:v>
                </c:pt>
                <c:pt idx="735">
                  <c:v>0.59200369919576712</c:v>
                </c:pt>
                <c:pt idx="736">
                  <c:v>0.31555353276425058</c:v>
                </c:pt>
                <c:pt idx="737">
                  <c:v>4.6506042553032478E-2</c:v>
                </c:pt>
                <c:pt idx="738">
                  <c:v>1.606532644741804</c:v>
                </c:pt>
                <c:pt idx="739">
                  <c:v>1.870012767964687</c:v>
                </c:pt>
                <c:pt idx="740">
                  <c:v>0.55741796727188897</c:v>
                </c:pt>
                <c:pt idx="741">
                  <c:v>1.11167015521707E-3</c:v>
                </c:pt>
                <c:pt idx="742">
                  <c:v>1.671619672981542</c:v>
                </c:pt>
                <c:pt idx="743">
                  <c:v>2.3305480521102249</c:v>
                </c:pt>
                <c:pt idx="744">
                  <c:v>1.034893384216897</c:v>
                </c:pt>
                <c:pt idx="745">
                  <c:v>2.3123399475956412</c:v>
                </c:pt>
                <c:pt idx="746">
                  <c:v>1.0812740662655891</c:v>
                </c:pt>
                <c:pt idx="747">
                  <c:v>-0.1089578288272355</c:v>
                </c:pt>
                <c:pt idx="748">
                  <c:v>2.3383912201074311</c:v>
                </c:pt>
                <c:pt idx="749">
                  <c:v>1.269442376470979</c:v>
                </c:pt>
                <c:pt idx="750">
                  <c:v>2.5697632132586592</c:v>
                </c:pt>
                <c:pt idx="751">
                  <c:v>-1.4441212057120231E-2</c:v>
                </c:pt>
                <c:pt idx="752">
                  <c:v>0.89586479187738344</c:v>
                </c:pt>
                <c:pt idx="753">
                  <c:v>0.57222397451484186</c:v>
                </c:pt>
                <c:pt idx="754">
                  <c:v>2.1159632639402148</c:v>
                </c:pt>
                <c:pt idx="755">
                  <c:v>2.490628481877859</c:v>
                </c:pt>
                <c:pt idx="756">
                  <c:v>1.57426000624315</c:v>
                </c:pt>
                <c:pt idx="757">
                  <c:v>0.80222071045979426</c:v>
                </c:pt>
                <c:pt idx="758">
                  <c:v>3.1922854294190248</c:v>
                </c:pt>
                <c:pt idx="759">
                  <c:v>1.9415640318958971</c:v>
                </c:pt>
                <c:pt idx="760">
                  <c:v>1.2936032089825451</c:v>
                </c:pt>
                <c:pt idx="761">
                  <c:v>1.922374825337329</c:v>
                </c:pt>
                <c:pt idx="762">
                  <c:v>-4.5442201417849833E-2</c:v>
                </c:pt>
                <c:pt idx="763">
                  <c:v>0.14625940993596839</c:v>
                </c:pt>
                <c:pt idx="764">
                  <c:v>2.6684320788324269</c:v>
                </c:pt>
                <c:pt idx="765">
                  <c:v>2.584602615952619</c:v>
                </c:pt>
                <c:pt idx="766">
                  <c:v>1.5953038149262879</c:v>
                </c:pt>
                <c:pt idx="767">
                  <c:v>0.96902361533759529</c:v>
                </c:pt>
                <c:pt idx="768">
                  <c:v>0.51411975494882611</c:v>
                </c:pt>
                <c:pt idx="769">
                  <c:v>1.2507334767500209</c:v>
                </c:pt>
                <c:pt idx="770">
                  <c:v>1.674500412352943</c:v>
                </c:pt>
                <c:pt idx="771">
                  <c:v>2.906689086455152</c:v>
                </c:pt>
                <c:pt idx="772">
                  <c:v>0.33763656273351189</c:v>
                </c:pt>
                <c:pt idx="773">
                  <c:v>0.9984164621026983</c:v>
                </c:pt>
                <c:pt idx="774">
                  <c:v>7.6102917193573649E-2</c:v>
                </c:pt>
                <c:pt idx="775">
                  <c:v>1.0366375186453569</c:v>
                </c:pt>
                <c:pt idx="776">
                  <c:v>0.1703567117829258</c:v>
                </c:pt>
                <c:pt idx="777">
                  <c:v>0.67591401965475173</c:v>
                </c:pt>
                <c:pt idx="778">
                  <c:v>0.50040398493989846</c:v>
                </c:pt>
                <c:pt idx="779">
                  <c:v>3.151719601420135</c:v>
                </c:pt>
                <c:pt idx="780">
                  <c:v>1.2265461130346469</c:v>
                </c:pt>
                <c:pt idx="781">
                  <c:v>-2.2375937745285231E-2</c:v>
                </c:pt>
                <c:pt idx="782">
                  <c:v>0.86092703877426979</c:v>
                </c:pt>
                <c:pt idx="783">
                  <c:v>1.79342536445811</c:v>
                </c:pt>
                <c:pt idx="784">
                  <c:v>3.2330903333262828E-2</c:v>
                </c:pt>
                <c:pt idx="785">
                  <c:v>2.1092138631395581</c:v>
                </c:pt>
                <c:pt idx="786">
                  <c:v>1.658102780806487</c:v>
                </c:pt>
                <c:pt idx="787">
                  <c:v>0.95186377980461734</c:v>
                </c:pt>
                <c:pt idx="788">
                  <c:v>1.426588374847529</c:v>
                </c:pt>
                <c:pt idx="789">
                  <c:v>0.53086991891904078</c:v>
                </c:pt>
                <c:pt idx="790">
                  <c:v>1.1939446116205981</c:v>
                </c:pt>
                <c:pt idx="791">
                  <c:v>2.0307955942126839</c:v>
                </c:pt>
                <c:pt idx="792">
                  <c:v>1.214705863320976</c:v>
                </c:pt>
                <c:pt idx="793">
                  <c:v>1.1966408884970781</c:v>
                </c:pt>
                <c:pt idx="794">
                  <c:v>0.84864102359951643</c:v>
                </c:pt>
                <c:pt idx="795">
                  <c:v>2.2546571365963111</c:v>
                </c:pt>
                <c:pt idx="796">
                  <c:v>2.5136391866788359</c:v>
                </c:pt>
                <c:pt idx="797">
                  <c:v>0.16966993585750459</c:v>
                </c:pt>
                <c:pt idx="798">
                  <c:v>1.102064807590303</c:v>
                </c:pt>
                <c:pt idx="799">
                  <c:v>0.23383552920390199</c:v>
                </c:pt>
                <c:pt idx="800">
                  <c:v>1.495300530449825</c:v>
                </c:pt>
                <c:pt idx="801">
                  <c:v>1.4328150229190919</c:v>
                </c:pt>
                <c:pt idx="802">
                  <c:v>0.62310852463360211</c:v>
                </c:pt>
                <c:pt idx="803">
                  <c:v>0.96007136259068393</c:v>
                </c:pt>
                <c:pt idx="804">
                  <c:v>2.081568618476918</c:v>
                </c:pt>
                <c:pt idx="805">
                  <c:v>1.487153110336028</c:v>
                </c:pt>
                <c:pt idx="806">
                  <c:v>1.436042910579546</c:v>
                </c:pt>
                <c:pt idx="807">
                  <c:v>2.679065670259861</c:v>
                </c:pt>
                <c:pt idx="808">
                  <c:v>2.1037945056610838</c:v>
                </c:pt>
                <c:pt idx="809">
                  <c:v>1.911612385792123</c:v>
                </c:pt>
                <c:pt idx="810">
                  <c:v>2.1164568867209268</c:v>
                </c:pt>
                <c:pt idx="811">
                  <c:v>0.64880248190504952</c:v>
                </c:pt>
                <c:pt idx="812">
                  <c:v>1.491098154500434</c:v>
                </c:pt>
                <c:pt idx="813">
                  <c:v>6.8825131483744029E-2</c:v>
                </c:pt>
                <c:pt idx="814">
                  <c:v>0.78141264997562376</c:v>
                </c:pt>
                <c:pt idx="815">
                  <c:v>2.079078667714831</c:v>
                </c:pt>
                <c:pt idx="816">
                  <c:v>0.1086919836491564</c:v>
                </c:pt>
                <c:pt idx="817">
                  <c:v>1.3170949907303331</c:v>
                </c:pt>
                <c:pt idx="818">
                  <c:v>1.900725550704472</c:v>
                </c:pt>
                <c:pt idx="819">
                  <c:v>1.5475937698251181</c:v>
                </c:pt>
                <c:pt idx="820">
                  <c:v>0.83035860247958193</c:v>
                </c:pt>
                <c:pt idx="821">
                  <c:v>-0.37566486589558479</c:v>
                </c:pt>
                <c:pt idx="822">
                  <c:v>3.0593266150039331</c:v>
                </c:pt>
                <c:pt idx="823">
                  <c:v>1.469682940359229E-2</c:v>
                </c:pt>
                <c:pt idx="824">
                  <c:v>1.4672267460299959</c:v>
                </c:pt>
                <c:pt idx="825">
                  <c:v>1.0939479636108</c:v>
                </c:pt>
                <c:pt idx="826">
                  <c:v>1.5880579251830429</c:v>
                </c:pt>
                <c:pt idx="827">
                  <c:v>2.32318303989685</c:v>
                </c:pt>
                <c:pt idx="828">
                  <c:v>1.850212718664388</c:v>
                </c:pt>
                <c:pt idx="829">
                  <c:v>-0.19566887947396761</c:v>
                </c:pt>
                <c:pt idx="830">
                  <c:v>1.1650329188691499</c:v>
                </c:pt>
                <c:pt idx="831">
                  <c:v>-8.0835637491454726E-2</c:v>
                </c:pt>
                <c:pt idx="832">
                  <c:v>2.7732091400054339</c:v>
                </c:pt>
                <c:pt idx="833">
                  <c:v>2.6311058184541141</c:v>
                </c:pt>
                <c:pt idx="834">
                  <c:v>-4.0147985091486538E-3</c:v>
                </c:pt>
                <c:pt idx="835">
                  <c:v>2.4656119208857108</c:v>
                </c:pt>
                <c:pt idx="836">
                  <c:v>0.86989870467375541</c:v>
                </c:pt>
                <c:pt idx="837">
                  <c:v>1.240521723815426</c:v>
                </c:pt>
                <c:pt idx="838">
                  <c:v>0.47629153971095362</c:v>
                </c:pt>
                <c:pt idx="839">
                  <c:v>2.1439831347767582</c:v>
                </c:pt>
                <c:pt idx="840">
                  <c:v>0.85009899110361808</c:v>
                </c:pt>
                <c:pt idx="841">
                  <c:v>-0.1261036279465878</c:v>
                </c:pt>
                <c:pt idx="842">
                  <c:v>0.43363780719986661</c:v>
                </c:pt>
                <c:pt idx="843">
                  <c:v>0.17943804469950081</c:v>
                </c:pt>
                <c:pt idx="844">
                  <c:v>2.1118864978148859</c:v>
                </c:pt>
                <c:pt idx="845">
                  <c:v>0.98996379457583328</c:v>
                </c:pt>
                <c:pt idx="846">
                  <c:v>-8.6025773235371306E-2</c:v>
                </c:pt>
                <c:pt idx="847">
                  <c:v>2.1971999767932799</c:v>
                </c:pt>
                <c:pt idx="848">
                  <c:v>-0.3463673955606541</c:v>
                </c:pt>
                <c:pt idx="849">
                  <c:v>1.5557231768975719</c:v>
                </c:pt>
                <c:pt idx="850">
                  <c:v>1.078928528812062</c:v>
                </c:pt>
                <c:pt idx="851">
                  <c:v>-0.48643488556132081</c:v>
                </c:pt>
                <c:pt idx="852">
                  <c:v>1.4931815184707149</c:v>
                </c:pt>
                <c:pt idx="853">
                  <c:v>0.43430473906733541</c:v>
                </c:pt>
                <c:pt idx="854">
                  <c:v>2.289291324704164</c:v>
                </c:pt>
                <c:pt idx="855">
                  <c:v>0.51791930292671051</c:v>
                </c:pt>
                <c:pt idx="856">
                  <c:v>-0.58183911174237113</c:v>
                </c:pt>
                <c:pt idx="857">
                  <c:v>1.3264907167093589</c:v>
                </c:pt>
                <c:pt idx="858">
                  <c:v>1.2815002632327019</c:v>
                </c:pt>
                <c:pt idx="859">
                  <c:v>0.2340388598678369</c:v>
                </c:pt>
                <c:pt idx="860">
                  <c:v>2.6470830158749279</c:v>
                </c:pt>
                <c:pt idx="861">
                  <c:v>2.5850910902485631</c:v>
                </c:pt>
                <c:pt idx="862">
                  <c:v>1.878454919951154</c:v>
                </c:pt>
                <c:pt idx="863">
                  <c:v>0.90515972329397676</c:v>
                </c:pt>
                <c:pt idx="864">
                  <c:v>1.794095704152012</c:v>
                </c:pt>
                <c:pt idx="865">
                  <c:v>1.52125086377602</c:v>
                </c:pt>
                <c:pt idx="866">
                  <c:v>0.85100494798317927</c:v>
                </c:pt>
                <c:pt idx="867">
                  <c:v>1.455828764197415</c:v>
                </c:pt>
                <c:pt idx="868">
                  <c:v>2.0762390731794582</c:v>
                </c:pt>
                <c:pt idx="869">
                  <c:v>1.90324339118997</c:v>
                </c:pt>
                <c:pt idx="870">
                  <c:v>-1.6177839954407362E-2</c:v>
                </c:pt>
                <c:pt idx="871">
                  <c:v>1.30653025909783</c:v>
                </c:pt>
                <c:pt idx="872">
                  <c:v>0.62563964244758941</c:v>
                </c:pt>
                <c:pt idx="873">
                  <c:v>1.246322649336391</c:v>
                </c:pt>
                <c:pt idx="874">
                  <c:v>2.055158423709655</c:v>
                </c:pt>
                <c:pt idx="875">
                  <c:v>1.41699066385148</c:v>
                </c:pt>
                <c:pt idx="876">
                  <c:v>0.89070376348390146</c:v>
                </c:pt>
                <c:pt idx="877">
                  <c:v>1.6651512574847891</c:v>
                </c:pt>
                <c:pt idx="878">
                  <c:v>1.462599982617846</c:v>
                </c:pt>
                <c:pt idx="879">
                  <c:v>2.5501225896508641</c:v>
                </c:pt>
                <c:pt idx="880">
                  <c:v>1.240623860523079</c:v>
                </c:pt>
                <c:pt idx="881">
                  <c:v>1.10730031093297</c:v>
                </c:pt>
                <c:pt idx="882">
                  <c:v>1.051650188155997</c:v>
                </c:pt>
                <c:pt idx="883">
                  <c:v>1.683242914647429</c:v>
                </c:pt>
                <c:pt idx="884">
                  <c:v>3.2141599961133269</c:v>
                </c:pt>
                <c:pt idx="885">
                  <c:v>3.1769407369131191</c:v>
                </c:pt>
                <c:pt idx="886">
                  <c:v>-0.38011453709334342</c:v>
                </c:pt>
                <c:pt idx="887">
                  <c:v>0.4022862310407348</c:v>
                </c:pt>
                <c:pt idx="888">
                  <c:v>-0.67765720660499751</c:v>
                </c:pt>
                <c:pt idx="889">
                  <c:v>2.0194793881142772</c:v>
                </c:pt>
                <c:pt idx="890">
                  <c:v>0.59738683020426098</c:v>
                </c:pt>
                <c:pt idx="891">
                  <c:v>1.8735438568507849</c:v>
                </c:pt>
                <c:pt idx="892">
                  <c:v>-0.29930233606470891</c:v>
                </c:pt>
                <c:pt idx="893">
                  <c:v>0.76262426213300483</c:v>
                </c:pt>
                <c:pt idx="894">
                  <c:v>1.7910659012642329</c:v>
                </c:pt>
                <c:pt idx="895">
                  <c:v>0.94079781735505352</c:v>
                </c:pt>
                <c:pt idx="896">
                  <c:v>0.53768523194517004</c:v>
                </c:pt>
                <c:pt idx="897">
                  <c:v>2.6963141334656471</c:v>
                </c:pt>
                <c:pt idx="898">
                  <c:v>0.33870683002437219</c:v>
                </c:pt>
                <c:pt idx="899">
                  <c:v>1.43173063938252</c:v>
                </c:pt>
                <c:pt idx="900">
                  <c:v>0.95565387959109604</c:v>
                </c:pt>
                <c:pt idx="901">
                  <c:v>2.8080150532721651</c:v>
                </c:pt>
                <c:pt idx="902">
                  <c:v>-0.1363368502260465</c:v>
                </c:pt>
                <c:pt idx="903">
                  <c:v>0.97901495377653158</c:v>
                </c:pt>
                <c:pt idx="904">
                  <c:v>1.490604871535272</c:v>
                </c:pt>
                <c:pt idx="905">
                  <c:v>1.5991372363586971</c:v>
                </c:pt>
                <c:pt idx="906">
                  <c:v>0.53824471850028477</c:v>
                </c:pt>
                <c:pt idx="907">
                  <c:v>1.1712174488134171</c:v>
                </c:pt>
                <c:pt idx="908">
                  <c:v>-0.450532449085566</c:v>
                </c:pt>
                <c:pt idx="909">
                  <c:v>0.61775957463344844</c:v>
                </c:pt>
                <c:pt idx="910">
                  <c:v>0.56055119583522028</c:v>
                </c:pt>
                <c:pt idx="911">
                  <c:v>0.1911679162370723</c:v>
                </c:pt>
                <c:pt idx="912">
                  <c:v>0.87511892742008413</c:v>
                </c:pt>
                <c:pt idx="913">
                  <c:v>4.0099891356214723E-2</c:v>
                </c:pt>
                <c:pt idx="914">
                  <c:v>-0.23013001106464781</c:v>
                </c:pt>
                <c:pt idx="915">
                  <c:v>1.294726983819303</c:v>
                </c:pt>
                <c:pt idx="916">
                  <c:v>2.5789914628585908</c:v>
                </c:pt>
                <c:pt idx="917">
                  <c:v>-6.6547330399328808E-2</c:v>
                </c:pt>
                <c:pt idx="918">
                  <c:v>1.612497724506011</c:v>
                </c:pt>
                <c:pt idx="919">
                  <c:v>1.113133016114237</c:v>
                </c:pt>
                <c:pt idx="920">
                  <c:v>1.105971337856767</c:v>
                </c:pt>
                <c:pt idx="921">
                  <c:v>-0.24196904828361421</c:v>
                </c:pt>
                <c:pt idx="922">
                  <c:v>0.84292839818162457</c:v>
                </c:pt>
                <c:pt idx="923">
                  <c:v>1.706053724028366</c:v>
                </c:pt>
                <c:pt idx="924">
                  <c:v>1.9496247134483531</c:v>
                </c:pt>
                <c:pt idx="925">
                  <c:v>2.7726491042752661</c:v>
                </c:pt>
                <c:pt idx="926">
                  <c:v>0.83894890024995483</c:v>
                </c:pt>
                <c:pt idx="927">
                  <c:v>0.9717963474938881</c:v>
                </c:pt>
                <c:pt idx="928">
                  <c:v>3.5564227001929398E-2</c:v>
                </c:pt>
                <c:pt idx="929">
                  <c:v>3.104676251187525</c:v>
                </c:pt>
                <c:pt idx="930">
                  <c:v>2.043706670358064</c:v>
                </c:pt>
                <c:pt idx="931">
                  <c:v>1.6369556740738109</c:v>
                </c:pt>
                <c:pt idx="932">
                  <c:v>-0.1494018289450765</c:v>
                </c:pt>
                <c:pt idx="933">
                  <c:v>1.5566209166509619</c:v>
                </c:pt>
                <c:pt idx="934">
                  <c:v>1.9311945242759609</c:v>
                </c:pt>
                <c:pt idx="935">
                  <c:v>2.163458127300343</c:v>
                </c:pt>
                <c:pt idx="936">
                  <c:v>2.3800557224511469</c:v>
                </c:pt>
                <c:pt idx="937">
                  <c:v>0.70000511608766658</c:v>
                </c:pt>
                <c:pt idx="938">
                  <c:v>2.598343912771508</c:v>
                </c:pt>
                <c:pt idx="939">
                  <c:v>0.9168970622383289</c:v>
                </c:pt>
                <c:pt idx="940">
                  <c:v>1.8002856337884809</c:v>
                </c:pt>
                <c:pt idx="941">
                  <c:v>2.127309842056713E-2</c:v>
                </c:pt>
                <c:pt idx="942">
                  <c:v>0.68677746013595375</c:v>
                </c:pt>
                <c:pt idx="943">
                  <c:v>0.1092247467979995</c:v>
                </c:pt>
                <c:pt idx="944">
                  <c:v>1.95850788537168</c:v>
                </c:pt>
                <c:pt idx="945">
                  <c:v>1.630201553541528</c:v>
                </c:pt>
                <c:pt idx="946">
                  <c:v>1.9643622726136289</c:v>
                </c:pt>
                <c:pt idx="947">
                  <c:v>5.7739493888838263E-2</c:v>
                </c:pt>
                <c:pt idx="948">
                  <c:v>1.7258661915536619</c:v>
                </c:pt>
                <c:pt idx="949">
                  <c:v>1.5166379372160921E-2</c:v>
                </c:pt>
                <c:pt idx="950">
                  <c:v>1.5002953522522759</c:v>
                </c:pt>
                <c:pt idx="951">
                  <c:v>2.1082654198603712</c:v>
                </c:pt>
                <c:pt idx="952">
                  <c:v>1.4250203591264869</c:v>
                </c:pt>
                <c:pt idx="953">
                  <c:v>-0.21074814101575229</c:v>
                </c:pt>
                <c:pt idx="954">
                  <c:v>0.86980316679468295</c:v>
                </c:pt>
                <c:pt idx="955">
                  <c:v>2.1141232637330569</c:v>
                </c:pt>
                <c:pt idx="956">
                  <c:v>0.87170354273707296</c:v>
                </c:pt>
                <c:pt idx="957">
                  <c:v>1.820904384087902</c:v>
                </c:pt>
                <c:pt idx="958">
                  <c:v>0.59103388613925389</c:v>
                </c:pt>
                <c:pt idx="959">
                  <c:v>0.54524554353860011</c:v>
                </c:pt>
                <c:pt idx="960">
                  <c:v>0.39199513602763408</c:v>
                </c:pt>
                <c:pt idx="961">
                  <c:v>2.81062847310602</c:v>
                </c:pt>
                <c:pt idx="962">
                  <c:v>0.76493799201111834</c:v>
                </c:pt>
                <c:pt idx="963">
                  <c:v>2.638827926738657</c:v>
                </c:pt>
                <c:pt idx="964">
                  <c:v>2.7939965471520369</c:v>
                </c:pt>
                <c:pt idx="965">
                  <c:v>-0.2362505031080657</c:v>
                </c:pt>
                <c:pt idx="966">
                  <c:v>1.615561417855196</c:v>
                </c:pt>
                <c:pt idx="967">
                  <c:v>2.1746999066854928</c:v>
                </c:pt>
                <c:pt idx="968">
                  <c:v>0.74532051608545014</c:v>
                </c:pt>
                <c:pt idx="969">
                  <c:v>1.797787723703677</c:v>
                </c:pt>
                <c:pt idx="970">
                  <c:v>2.5853347169018992</c:v>
                </c:pt>
                <c:pt idx="971">
                  <c:v>1.7218317843946489</c:v>
                </c:pt>
                <c:pt idx="972">
                  <c:v>1.977020724361785</c:v>
                </c:pt>
                <c:pt idx="973">
                  <c:v>2.1606422744289882</c:v>
                </c:pt>
                <c:pt idx="974">
                  <c:v>1.7602301470265</c:v>
                </c:pt>
                <c:pt idx="975">
                  <c:v>1.688859872575001</c:v>
                </c:pt>
                <c:pt idx="976">
                  <c:v>2.593345917284708</c:v>
                </c:pt>
                <c:pt idx="977">
                  <c:v>0.26074214652712341</c:v>
                </c:pt>
                <c:pt idx="978">
                  <c:v>1.995563063054987</c:v>
                </c:pt>
                <c:pt idx="979">
                  <c:v>0.89966053300889903</c:v>
                </c:pt>
                <c:pt idx="980">
                  <c:v>-0.48742472306569068</c:v>
                </c:pt>
                <c:pt idx="981">
                  <c:v>1.860042106457648</c:v>
                </c:pt>
                <c:pt idx="982">
                  <c:v>2.1280255487932438</c:v>
                </c:pt>
                <c:pt idx="983">
                  <c:v>-0.2274476557050624</c:v>
                </c:pt>
                <c:pt idx="984">
                  <c:v>0.4425494319723895</c:v>
                </c:pt>
                <c:pt idx="985">
                  <c:v>1.2733635595722339</c:v>
                </c:pt>
                <c:pt idx="986">
                  <c:v>2.2228501342911371</c:v>
                </c:pt>
                <c:pt idx="987">
                  <c:v>0.89201539316690326</c:v>
                </c:pt>
                <c:pt idx="988">
                  <c:v>1.9441447915344681</c:v>
                </c:pt>
                <c:pt idx="989">
                  <c:v>1.084454993455114</c:v>
                </c:pt>
                <c:pt idx="990">
                  <c:v>1.9554915211476189</c:v>
                </c:pt>
                <c:pt idx="991">
                  <c:v>2.3262494345085432</c:v>
                </c:pt>
                <c:pt idx="992">
                  <c:v>-0.50382971205352378</c:v>
                </c:pt>
                <c:pt idx="993">
                  <c:v>2.3855542154976019</c:v>
                </c:pt>
                <c:pt idx="994">
                  <c:v>2.04405007259989</c:v>
                </c:pt>
                <c:pt idx="995">
                  <c:v>0.22364382492361101</c:v>
                </c:pt>
                <c:pt idx="996">
                  <c:v>-9.2621301257767352E-2</c:v>
                </c:pt>
                <c:pt idx="997">
                  <c:v>1.2858719621310459</c:v>
                </c:pt>
                <c:pt idx="998">
                  <c:v>3.035014784826973E-2</c:v>
                </c:pt>
                <c:pt idx="999">
                  <c:v>1.1648135645016771</c:v>
                </c:pt>
                <c:pt idx="1000">
                  <c:v>1.5991558401529911</c:v>
                </c:pt>
                <c:pt idx="1001">
                  <c:v>1.2779782881802659</c:v>
                </c:pt>
                <c:pt idx="1002">
                  <c:v>2.7566985618500519</c:v>
                </c:pt>
                <c:pt idx="1003">
                  <c:v>1.1767323972939161</c:v>
                </c:pt>
                <c:pt idx="1004">
                  <c:v>-0.2101739805234801</c:v>
                </c:pt>
                <c:pt idx="1005">
                  <c:v>-0.68309141163269405</c:v>
                </c:pt>
                <c:pt idx="1006">
                  <c:v>0.33875718494107232</c:v>
                </c:pt>
                <c:pt idx="1007">
                  <c:v>-2.493639046128648E-2</c:v>
                </c:pt>
                <c:pt idx="1008">
                  <c:v>0.67161304950772127</c:v>
                </c:pt>
                <c:pt idx="1009">
                  <c:v>0.55677460624380948</c:v>
                </c:pt>
                <c:pt idx="1010">
                  <c:v>0.1038478147387724</c:v>
                </c:pt>
                <c:pt idx="1011">
                  <c:v>-0.53725033221407004</c:v>
                </c:pt>
                <c:pt idx="1012">
                  <c:v>1.3402678067076901</c:v>
                </c:pt>
                <c:pt idx="1013">
                  <c:v>3.1862759053013172</c:v>
                </c:pt>
                <c:pt idx="1014">
                  <c:v>1.144485760269538</c:v>
                </c:pt>
                <c:pt idx="1015">
                  <c:v>1.351870881571714</c:v>
                </c:pt>
                <c:pt idx="1016">
                  <c:v>0.5114376066019678</c:v>
                </c:pt>
                <c:pt idx="1017">
                  <c:v>1.759589167247406</c:v>
                </c:pt>
                <c:pt idx="1018">
                  <c:v>0.96042790124896449</c:v>
                </c:pt>
                <c:pt idx="1019">
                  <c:v>0.25134511543247712</c:v>
                </c:pt>
                <c:pt idx="1020">
                  <c:v>0.1232929507259115</c:v>
                </c:pt>
                <c:pt idx="1021">
                  <c:v>1.7310083220084449</c:v>
                </c:pt>
                <c:pt idx="1022">
                  <c:v>1.0515824942297201</c:v>
                </c:pt>
                <c:pt idx="1023">
                  <c:v>2.3825855180069451</c:v>
                </c:pt>
                <c:pt idx="1024">
                  <c:v>1.8610729388320371</c:v>
                </c:pt>
                <c:pt idx="1025">
                  <c:v>-4.9630871454950709E-2</c:v>
                </c:pt>
                <c:pt idx="1026">
                  <c:v>1.6482468699756581</c:v>
                </c:pt>
                <c:pt idx="1027">
                  <c:v>2.6868046257815301</c:v>
                </c:pt>
                <c:pt idx="1028">
                  <c:v>1.0413967640235451</c:v>
                </c:pt>
                <c:pt idx="1029">
                  <c:v>1.562413749448591</c:v>
                </c:pt>
                <c:pt idx="1030">
                  <c:v>2.541115481341814</c:v>
                </c:pt>
                <c:pt idx="1031">
                  <c:v>0.20067426497875809</c:v>
                </c:pt>
                <c:pt idx="1032">
                  <c:v>0.63617191679467888</c:v>
                </c:pt>
                <c:pt idx="1033">
                  <c:v>1.768588632507162</c:v>
                </c:pt>
                <c:pt idx="1034">
                  <c:v>0.48629952198555121</c:v>
                </c:pt>
                <c:pt idx="1035">
                  <c:v>0.18248587081589601</c:v>
                </c:pt>
                <c:pt idx="1036">
                  <c:v>0.53908484126653411</c:v>
                </c:pt>
                <c:pt idx="1037">
                  <c:v>0.97135722780110045</c:v>
                </c:pt>
                <c:pt idx="1038">
                  <c:v>0.87931732558486519</c:v>
                </c:pt>
                <c:pt idx="1039">
                  <c:v>1.939841532229944</c:v>
                </c:pt>
                <c:pt idx="1040">
                  <c:v>2.0465487582171562</c:v>
                </c:pt>
                <c:pt idx="1041">
                  <c:v>0.74560191155639843</c:v>
                </c:pt>
                <c:pt idx="1042">
                  <c:v>1.059809204693767</c:v>
                </c:pt>
                <c:pt idx="1043">
                  <c:v>-0.30370816078812218</c:v>
                </c:pt>
                <c:pt idx="1044">
                  <c:v>1.087291585115542</c:v>
                </c:pt>
                <c:pt idx="1045">
                  <c:v>1.4467627481613941</c:v>
                </c:pt>
                <c:pt idx="1046">
                  <c:v>2.0379321662829182</c:v>
                </c:pt>
                <c:pt idx="1047">
                  <c:v>2.6480696693087702</c:v>
                </c:pt>
                <c:pt idx="1048">
                  <c:v>1.461028391228125</c:v>
                </c:pt>
                <c:pt idx="1049">
                  <c:v>-0.20975497756680189</c:v>
                </c:pt>
                <c:pt idx="1050">
                  <c:v>1.8119973244110721</c:v>
                </c:pt>
                <c:pt idx="1051">
                  <c:v>1.937052222365272</c:v>
                </c:pt>
                <c:pt idx="1052">
                  <c:v>1.0765792262280549</c:v>
                </c:pt>
                <c:pt idx="1053">
                  <c:v>0.8417653548809495</c:v>
                </c:pt>
                <c:pt idx="1054">
                  <c:v>1.7833004623843209</c:v>
                </c:pt>
                <c:pt idx="1055">
                  <c:v>-0.37008393836017278</c:v>
                </c:pt>
                <c:pt idx="1056">
                  <c:v>0.33032248450792773</c:v>
                </c:pt>
                <c:pt idx="1057">
                  <c:v>1.876428775644829</c:v>
                </c:pt>
                <c:pt idx="1058">
                  <c:v>1.547798374906217</c:v>
                </c:pt>
                <c:pt idx="1059">
                  <c:v>1.2598237302734741</c:v>
                </c:pt>
                <c:pt idx="1060">
                  <c:v>1.963536843139815</c:v>
                </c:pt>
                <c:pt idx="1061">
                  <c:v>1.569587506273342</c:v>
                </c:pt>
                <c:pt idx="1062">
                  <c:v>-0.38645266417582991</c:v>
                </c:pt>
                <c:pt idx="1063">
                  <c:v>1.863748874727726</c:v>
                </c:pt>
                <c:pt idx="1064">
                  <c:v>0.90169468863256586</c:v>
                </c:pt>
                <c:pt idx="1065">
                  <c:v>0.1266111731950528</c:v>
                </c:pt>
                <c:pt idx="1066">
                  <c:v>-4.684753881693382E-2</c:v>
                </c:pt>
                <c:pt idx="1067">
                  <c:v>0.99546510439704261</c:v>
                </c:pt>
                <c:pt idx="1068">
                  <c:v>-4.5017597166783878E-2</c:v>
                </c:pt>
                <c:pt idx="1069">
                  <c:v>0.92219940566724745</c:v>
                </c:pt>
                <c:pt idx="1070">
                  <c:v>-0.1719167714470351</c:v>
                </c:pt>
                <c:pt idx="1071">
                  <c:v>1.226254242433277</c:v>
                </c:pt>
                <c:pt idx="1072">
                  <c:v>0.31756048876480703</c:v>
                </c:pt>
                <c:pt idx="1073">
                  <c:v>1.9973362006262729</c:v>
                </c:pt>
                <c:pt idx="1074">
                  <c:v>1.061242427732257</c:v>
                </c:pt>
                <c:pt idx="1075">
                  <c:v>1.7635523911115161</c:v>
                </c:pt>
                <c:pt idx="1076">
                  <c:v>2.267458708981867</c:v>
                </c:pt>
                <c:pt idx="1077">
                  <c:v>1.4817151734609411</c:v>
                </c:pt>
                <c:pt idx="1078">
                  <c:v>1.733915819637535</c:v>
                </c:pt>
                <c:pt idx="1079">
                  <c:v>0.78511194048513544</c:v>
                </c:pt>
                <c:pt idx="1080">
                  <c:v>0.49342707458634161</c:v>
                </c:pt>
                <c:pt idx="1081">
                  <c:v>0.25185769258419538</c:v>
                </c:pt>
                <c:pt idx="1082">
                  <c:v>1.142301474279851</c:v>
                </c:pt>
                <c:pt idx="1083">
                  <c:v>2.113937353362044</c:v>
                </c:pt>
                <c:pt idx="1084">
                  <c:v>1.650427355576743</c:v>
                </c:pt>
                <c:pt idx="1085">
                  <c:v>9.4088728204888561E-2</c:v>
                </c:pt>
                <c:pt idx="1086">
                  <c:v>0.85176748182898099</c:v>
                </c:pt>
                <c:pt idx="1087">
                  <c:v>2.803421022489649E-3</c:v>
                </c:pt>
                <c:pt idx="1088">
                  <c:v>2.704263691470536</c:v>
                </c:pt>
                <c:pt idx="1089">
                  <c:v>0.68889049671659652</c:v>
                </c:pt>
                <c:pt idx="1090">
                  <c:v>0.46043255483357087</c:v>
                </c:pt>
                <c:pt idx="1091">
                  <c:v>-0.20667777065677151</c:v>
                </c:pt>
                <c:pt idx="1092">
                  <c:v>-0.1068528381213902</c:v>
                </c:pt>
                <c:pt idx="1093">
                  <c:v>-0.1019646741292466</c:v>
                </c:pt>
                <c:pt idx="1094">
                  <c:v>1.890137786520077</c:v>
                </c:pt>
                <c:pt idx="1095">
                  <c:v>1.1352694592264589</c:v>
                </c:pt>
                <c:pt idx="1096">
                  <c:v>1.626110809077165</c:v>
                </c:pt>
                <c:pt idx="1097">
                  <c:v>6.7141825052862369E-2</c:v>
                </c:pt>
                <c:pt idx="1098">
                  <c:v>2.664397762896189</c:v>
                </c:pt>
                <c:pt idx="1099">
                  <c:v>1.010749958816751</c:v>
                </c:pt>
                <c:pt idx="1100">
                  <c:v>-0.16358907355675781</c:v>
                </c:pt>
                <c:pt idx="1101">
                  <c:v>0.35649035358197367</c:v>
                </c:pt>
                <c:pt idx="1102">
                  <c:v>1.9688818891128279</c:v>
                </c:pt>
                <c:pt idx="1103">
                  <c:v>-4.7509598961637527E-2</c:v>
                </c:pt>
                <c:pt idx="1104">
                  <c:v>-0.43287105734204018</c:v>
                </c:pt>
                <c:pt idx="1105">
                  <c:v>1.5942028527642691</c:v>
                </c:pt>
                <c:pt idx="1106">
                  <c:v>1.898595167844326</c:v>
                </c:pt>
                <c:pt idx="1107">
                  <c:v>1.430924978428572</c:v>
                </c:pt>
                <c:pt idx="1108">
                  <c:v>1.556176373653843</c:v>
                </c:pt>
                <c:pt idx="1109">
                  <c:v>1.647232104803259</c:v>
                </c:pt>
                <c:pt idx="1110">
                  <c:v>2.1514288695274111</c:v>
                </c:pt>
                <c:pt idx="1111">
                  <c:v>0.66457292579619454</c:v>
                </c:pt>
                <c:pt idx="1112">
                  <c:v>2.921211353431358</c:v>
                </c:pt>
                <c:pt idx="1113">
                  <c:v>0.6621529336616625</c:v>
                </c:pt>
                <c:pt idx="1114">
                  <c:v>1.8040101177760961</c:v>
                </c:pt>
                <c:pt idx="1115">
                  <c:v>-0.17736157340461431</c:v>
                </c:pt>
                <c:pt idx="1116">
                  <c:v>1.170544730505068</c:v>
                </c:pt>
                <c:pt idx="1117">
                  <c:v>0.84691114544863266</c:v>
                </c:pt>
                <c:pt idx="1118">
                  <c:v>2.3541902366599321</c:v>
                </c:pt>
                <c:pt idx="1119">
                  <c:v>0.34397721301306178</c:v>
                </c:pt>
                <c:pt idx="1120">
                  <c:v>1.869833627747957</c:v>
                </c:pt>
                <c:pt idx="1121">
                  <c:v>1.4127029706019929</c:v>
                </c:pt>
                <c:pt idx="1122">
                  <c:v>1.0367165819291959</c:v>
                </c:pt>
                <c:pt idx="1123">
                  <c:v>1.218029518482562</c:v>
                </c:pt>
                <c:pt idx="1124">
                  <c:v>1.807374064614423</c:v>
                </c:pt>
                <c:pt idx="1125">
                  <c:v>2.803742097362051</c:v>
                </c:pt>
                <c:pt idx="1126">
                  <c:v>-0.67868208772471061</c:v>
                </c:pt>
                <c:pt idx="1127">
                  <c:v>0.94815187380818966</c:v>
                </c:pt>
                <c:pt idx="1128">
                  <c:v>2.1433304138881089</c:v>
                </c:pt>
                <c:pt idx="1129">
                  <c:v>2.1277808209060618</c:v>
                </c:pt>
                <c:pt idx="1130">
                  <c:v>0.31403319990446432</c:v>
                </c:pt>
                <c:pt idx="1131">
                  <c:v>0.21874293088276431</c:v>
                </c:pt>
                <c:pt idx="1132">
                  <c:v>8.2717107609391882E-2</c:v>
                </c:pt>
                <c:pt idx="1133">
                  <c:v>-0.6077862868281354</c:v>
                </c:pt>
                <c:pt idx="1134">
                  <c:v>2.2063804936870852</c:v>
                </c:pt>
                <c:pt idx="1135">
                  <c:v>0.30596708940246192</c:v>
                </c:pt>
                <c:pt idx="1136">
                  <c:v>0.19088665147965281</c:v>
                </c:pt>
                <c:pt idx="1137">
                  <c:v>2.3417710421933928</c:v>
                </c:pt>
                <c:pt idx="1138">
                  <c:v>0.91039159382410673</c:v>
                </c:pt>
                <c:pt idx="1139">
                  <c:v>2.6258603020894058</c:v>
                </c:pt>
                <c:pt idx="1140">
                  <c:v>9.2204525761372391E-3</c:v>
                </c:pt>
                <c:pt idx="1141">
                  <c:v>1.5147686053363689</c:v>
                </c:pt>
                <c:pt idx="1142">
                  <c:v>0.38503900888480491</c:v>
                </c:pt>
                <c:pt idx="1143">
                  <c:v>1.3757015464268161</c:v>
                </c:pt>
                <c:pt idx="1144">
                  <c:v>0.46036663745060419</c:v>
                </c:pt>
                <c:pt idx="1145">
                  <c:v>3.098653648399559</c:v>
                </c:pt>
                <c:pt idx="1146">
                  <c:v>0.90992085504027154</c:v>
                </c:pt>
                <c:pt idx="1147">
                  <c:v>-7.6081970494636719E-2</c:v>
                </c:pt>
                <c:pt idx="1148">
                  <c:v>1.666803154249904</c:v>
                </c:pt>
                <c:pt idx="1149">
                  <c:v>0.78746336188723376</c:v>
                </c:pt>
                <c:pt idx="1150">
                  <c:v>1.2815508567020679</c:v>
                </c:pt>
                <c:pt idx="1151">
                  <c:v>0.92746726968576421</c:v>
                </c:pt>
                <c:pt idx="1152">
                  <c:v>1.9443728373001541</c:v>
                </c:pt>
                <c:pt idx="1153">
                  <c:v>1.725366420634616</c:v>
                </c:pt>
                <c:pt idx="1154">
                  <c:v>0.66836632577658195</c:v>
                </c:pt>
                <c:pt idx="1155">
                  <c:v>0.85088543126568483</c:v>
                </c:pt>
                <c:pt idx="1156">
                  <c:v>0.54023269724374934</c:v>
                </c:pt>
                <c:pt idx="1157">
                  <c:v>2.231007524385638</c:v>
                </c:pt>
                <c:pt idx="1158">
                  <c:v>1.0631557855176641</c:v>
                </c:pt>
                <c:pt idx="1159">
                  <c:v>-8.0993448081189801E-2</c:v>
                </c:pt>
                <c:pt idx="1160">
                  <c:v>1.9021964595572101</c:v>
                </c:pt>
                <c:pt idx="1161">
                  <c:v>1.395448082407629</c:v>
                </c:pt>
                <c:pt idx="1162">
                  <c:v>1.243872141717276</c:v>
                </c:pt>
                <c:pt idx="1163">
                  <c:v>1.212396429338765</c:v>
                </c:pt>
                <c:pt idx="1164">
                  <c:v>1.608044490872266</c:v>
                </c:pt>
                <c:pt idx="1165">
                  <c:v>0.37295122558308491</c:v>
                </c:pt>
                <c:pt idx="1166">
                  <c:v>1.783277932704006</c:v>
                </c:pt>
                <c:pt idx="1167">
                  <c:v>1.886597957882945</c:v>
                </c:pt>
                <c:pt idx="1168">
                  <c:v>1.9944823758621719</c:v>
                </c:pt>
                <c:pt idx="1169">
                  <c:v>0.3970675005161286</c:v>
                </c:pt>
                <c:pt idx="1170">
                  <c:v>0.95940167377203922</c:v>
                </c:pt>
                <c:pt idx="1171">
                  <c:v>1.4659494830799751</c:v>
                </c:pt>
                <c:pt idx="1172">
                  <c:v>-2.576875889147701E-2</c:v>
                </c:pt>
                <c:pt idx="1173">
                  <c:v>0.98629379309052656</c:v>
                </c:pt>
                <c:pt idx="1174">
                  <c:v>2.1754527570639892</c:v>
                </c:pt>
                <c:pt idx="1175">
                  <c:v>-0.30103801360743643</c:v>
                </c:pt>
                <c:pt idx="1176">
                  <c:v>1.14132078051535</c:v>
                </c:pt>
                <c:pt idx="1177">
                  <c:v>1.286447276486792</c:v>
                </c:pt>
                <c:pt idx="1178">
                  <c:v>3.045185388703223</c:v>
                </c:pt>
                <c:pt idx="1179">
                  <c:v>-0.14118009709011889</c:v>
                </c:pt>
                <c:pt idx="1180">
                  <c:v>5.0865105658457699E-2</c:v>
                </c:pt>
                <c:pt idx="1181">
                  <c:v>2.0707737600781448</c:v>
                </c:pt>
                <c:pt idx="1182">
                  <c:v>0.27667696751253862</c:v>
                </c:pt>
                <c:pt idx="1183">
                  <c:v>0.18070819364525209</c:v>
                </c:pt>
                <c:pt idx="1184">
                  <c:v>0.61620789819093014</c:v>
                </c:pt>
                <c:pt idx="1185">
                  <c:v>0.60639709248562612</c:v>
                </c:pt>
                <c:pt idx="1186">
                  <c:v>0.34971790855069318</c:v>
                </c:pt>
                <c:pt idx="1187">
                  <c:v>2.141041392035985</c:v>
                </c:pt>
                <c:pt idx="1188">
                  <c:v>2.063146015369512</c:v>
                </c:pt>
                <c:pt idx="1189">
                  <c:v>0.1232136234683863</c:v>
                </c:pt>
                <c:pt idx="1190">
                  <c:v>0.9766391867187646</c:v>
                </c:pt>
                <c:pt idx="1191">
                  <c:v>3.1745138365819732</c:v>
                </c:pt>
                <c:pt idx="1192">
                  <c:v>1.9265794614124461</c:v>
                </c:pt>
                <c:pt idx="1193">
                  <c:v>0.53635062905615816</c:v>
                </c:pt>
                <c:pt idx="1194">
                  <c:v>2.4107643302043131</c:v>
                </c:pt>
                <c:pt idx="1195">
                  <c:v>2.2718336968324229</c:v>
                </c:pt>
                <c:pt idx="1196">
                  <c:v>-0.55216445388807989</c:v>
                </c:pt>
                <c:pt idx="1197">
                  <c:v>2.0469948631025652</c:v>
                </c:pt>
                <c:pt idx="1198">
                  <c:v>0.34035327381147168</c:v>
                </c:pt>
                <c:pt idx="1199">
                  <c:v>1.8014009097359369</c:v>
                </c:pt>
                <c:pt idx="1200">
                  <c:v>1.4296304656462131</c:v>
                </c:pt>
                <c:pt idx="1201">
                  <c:v>0.61732912403051787</c:v>
                </c:pt>
                <c:pt idx="1202">
                  <c:v>1.159894032220985</c:v>
                </c:pt>
                <c:pt idx="1203">
                  <c:v>-0.31545096422942992</c:v>
                </c:pt>
                <c:pt idx="1204">
                  <c:v>3.020514472782553</c:v>
                </c:pt>
                <c:pt idx="1205">
                  <c:v>1.530941367228005</c:v>
                </c:pt>
                <c:pt idx="1206">
                  <c:v>1.2751879277965239</c:v>
                </c:pt>
                <c:pt idx="1207">
                  <c:v>1.3032744021395319</c:v>
                </c:pt>
                <c:pt idx="1208">
                  <c:v>0.1688081843343727</c:v>
                </c:pt>
                <c:pt idx="1209">
                  <c:v>1.499722512410254</c:v>
                </c:pt>
                <c:pt idx="1210">
                  <c:v>0.99602778023232785</c:v>
                </c:pt>
                <c:pt idx="1211">
                  <c:v>-0.20899642235515209</c:v>
                </c:pt>
                <c:pt idx="1212">
                  <c:v>0.63182875730957644</c:v>
                </c:pt>
                <c:pt idx="1213">
                  <c:v>1.677171608886209</c:v>
                </c:pt>
                <c:pt idx="1214">
                  <c:v>3.9328761941032853E-2</c:v>
                </c:pt>
                <c:pt idx="1215">
                  <c:v>1.367266830070992</c:v>
                </c:pt>
                <c:pt idx="1216">
                  <c:v>1.978102017404114</c:v>
                </c:pt>
                <c:pt idx="1217">
                  <c:v>1.025601204920628</c:v>
                </c:pt>
                <c:pt idx="1218">
                  <c:v>0.32705875101635151</c:v>
                </c:pt>
                <c:pt idx="1219">
                  <c:v>1.7458670964463241</c:v>
                </c:pt>
                <c:pt idx="1220">
                  <c:v>2.86641568249867</c:v>
                </c:pt>
                <c:pt idx="1221">
                  <c:v>-0.42442254290360459</c:v>
                </c:pt>
                <c:pt idx="1222">
                  <c:v>2.3088353273647031</c:v>
                </c:pt>
                <c:pt idx="1223">
                  <c:v>2.4349605841018742</c:v>
                </c:pt>
                <c:pt idx="1224">
                  <c:v>-0.2365808245017145</c:v>
                </c:pt>
                <c:pt idx="1225">
                  <c:v>2.4133589495539942</c:v>
                </c:pt>
                <c:pt idx="1226">
                  <c:v>1.5553203956905259</c:v>
                </c:pt>
                <c:pt idx="1227">
                  <c:v>0.7708366911329313</c:v>
                </c:pt>
                <c:pt idx="1228">
                  <c:v>0.77574423351820176</c:v>
                </c:pt>
                <c:pt idx="1229">
                  <c:v>0.16324140404185711</c:v>
                </c:pt>
                <c:pt idx="1230">
                  <c:v>0.89458892183532024</c:v>
                </c:pt>
                <c:pt idx="1231">
                  <c:v>2.244553397551301</c:v>
                </c:pt>
                <c:pt idx="1232">
                  <c:v>1.352579766448798</c:v>
                </c:pt>
                <c:pt idx="1233">
                  <c:v>1.253639349956037E-3</c:v>
                </c:pt>
                <c:pt idx="1234">
                  <c:v>0.35648419833680672</c:v>
                </c:pt>
                <c:pt idx="1235">
                  <c:v>-9.3541887177193805E-2</c:v>
                </c:pt>
                <c:pt idx="1236">
                  <c:v>2.443740480010641</c:v>
                </c:pt>
                <c:pt idx="1237">
                  <c:v>0.26418444817818121</c:v>
                </c:pt>
                <c:pt idx="1238">
                  <c:v>0.34784504846013808</c:v>
                </c:pt>
                <c:pt idx="1239">
                  <c:v>0.93385285208781299</c:v>
                </c:pt>
                <c:pt idx="1240">
                  <c:v>0.2992496938543695</c:v>
                </c:pt>
                <c:pt idx="1241">
                  <c:v>0.32779679310927601</c:v>
                </c:pt>
                <c:pt idx="1242">
                  <c:v>-0.74778164068644792</c:v>
                </c:pt>
                <c:pt idx="1243">
                  <c:v>1.4290753021233069</c:v>
                </c:pt>
                <c:pt idx="1244">
                  <c:v>-7.8815712346471223E-2</c:v>
                </c:pt>
                <c:pt idx="1245">
                  <c:v>0.39400180877491819</c:v>
                </c:pt>
                <c:pt idx="1246">
                  <c:v>1.337912398455553</c:v>
                </c:pt>
                <c:pt idx="1247">
                  <c:v>1.3269623452233501</c:v>
                </c:pt>
                <c:pt idx="1248">
                  <c:v>2.0132407900893741</c:v>
                </c:pt>
                <c:pt idx="1249">
                  <c:v>3.0518902263298542</c:v>
                </c:pt>
                <c:pt idx="1250">
                  <c:v>2.4636676193004932</c:v>
                </c:pt>
                <c:pt idx="1251">
                  <c:v>2.797089388584832</c:v>
                </c:pt>
                <c:pt idx="1252">
                  <c:v>0.96257124213013756</c:v>
                </c:pt>
                <c:pt idx="1253">
                  <c:v>0.67780314133963704</c:v>
                </c:pt>
                <c:pt idx="1254">
                  <c:v>1.352990150302853</c:v>
                </c:pt>
                <c:pt idx="1255">
                  <c:v>0.9177598982604882</c:v>
                </c:pt>
                <c:pt idx="1256">
                  <c:v>1.9964751227332429</c:v>
                </c:pt>
                <c:pt idx="1257">
                  <c:v>1.9832735307165219</c:v>
                </c:pt>
                <c:pt idx="1258">
                  <c:v>2.0240999805565649</c:v>
                </c:pt>
                <c:pt idx="1259">
                  <c:v>1.8182862915960269</c:v>
                </c:pt>
                <c:pt idx="1260">
                  <c:v>-0.75475268686229735</c:v>
                </c:pt>
                <c:pt idx="1261">
                  <c:v>0.33123665631188282</c:v>
                </c:pt>
                <c:pt idx="1262">
                  <c:v>1.068257665861827E-3</c:v>
                </c:pt>
                <c:pt idx="1263">
                  <c:v>1.7929439719833851</c:v>
                </c:pt>
                <c:pt idx="1264">
                  <c:v>0.96124542402485647</c:v>
                </c:pt>
                <c:pt idx="1265">
                  <c:v>0.40805351284938179</c:v>
                </c:pt>
                <c:pt idx="1266">
                  <c:v>0.64859662700784237</c:v>
                </c:pt>
                <c:pt idx="1267">
                  <c:v>0.90830102511099209</c:v>
                </c:pt>
                <c:pt idx="1268">
                  <c:v>-0.34592252441109222</c:v>
                </c:pt>
                <c:pt idx="1269">
                  <c:v>1.3217195834240281</c:v>
                </c:pt>
                <c:pt idx="1270">
                  <c:v>0.84674684996076988</c:v>
                </c:pt>
                <c:pt idx="1271">
                  <c:v>0.49721841690123553</c:v>
                </c:pt>
                <c:pt idx="1272">
                  <c:v>1.8054275109220941</c:v>
                </c:pt>
                <c:pt idx="1273">
                  <c:v>1.7931205350632471</c:v>
                </c:pt>
                <c:pt idx="1274">
                  <c:v>2.5425588969064439E-2</c:v>
                </c:pt>
                <c:pt idx="1275">
                  <c:v>1.950165246858518</c:v>
                </c:pt>
                <c:pt idx="1276">
                  <c:v>1.9491021397896859</c:v>
                </c:pt>
                <c:pt idx="1277">
                  <c:v>0.86183738874903959</c:v>
                </c:pt>
                <c:pt idx="1278">
                  <c:v>7.1732139032669728E-3</c:v>
                </c:pt>
                <c:pt idx="1279">
                  <c:v>1.5761166869887779</c:v>
                </c:pt>
                <c:pt idx="1280">
                  <c:v>8.0899662871488531E-2</c:v>
                </c:pt>
                <c:pt idx="1281">
                  <c:v>0.56644360179854114</c:v>
                </c:pt>
                <c:pt idx="1282">
                  <c:v>2.0986263616679621</c:v>
                </c:pt>
                <c:pt idx="1283">
                  <c:v>0.32964054676279658</c:v>
                </c:pt>
                <c:pt idx="1284">
                  <c:v>0.27429354072260209</c:v>
                </c:pt>
                <c:pt idx="1285">
                  <c:v>1.9243131855297271</c:v>
                </c:pt>
                <c:pt idx="1286">
                  <c:v>-2.6706619150113738E-2</c:v>
                </c:pt>
                <c:pt idx="1287">
                  <c:v>1.3944670520522009</c:v>
                </c:pt>
                <c:pt idx="1288">
                  <c:v>0.69172982721304499</c:v>
                </c:pt>
                <c:pt idx="1289">
                  <c:v>0.30358056801510291</c:v>
                </c:pt>
                <c:pt idx="1290">
                  <c:v>2.2602457949037089</c:v>
                </c:pt>
                <c:pt idx="1291">
                  <c:v>1.5965641780871731</c:v>
                </c:pt>
                <c:pt idx="1292">
                  <c:v>0.51651839205354533</c:v>
                </c:pt>
                <c:pt idx="1293">
                  <c:v>1.798963370247767</c:v>
                </c:pt>
                <c:pt idx="1294">
                  <c:v>2.620302314216941</c:v>
                </c:pt>
                <c:pt idx="1295">
                  <c:v>2.7014637427140551</c:v>
                </c:pt>
                <c:pt idx="1296">
                  <c:v>0.80217851242120475</c:v>
                </c:pt>
                <c:pt idx="1297">
                  <c:v>0.99771982317957064</c:v>
                </c:pt>
                <c:pt idx="1298">
                  <c:v>0.79147496111078464</c:v>
                </c:pt>
                <c:pt idx="1299">
                  <c:v>-2.910398301546957E-2</c:v>
                </c:pt>
                <c:pt idx="1300">
                  <c:v>2.3042033589355002</c:v>
                </c:pt>
                <c:pt idx="1301">
                  <c:v>1.7929820991898311</c:v>
                </c:pt>
                <c:pt idx="1302">
                  <c:v>0.59905454793749491</c:v>
                </c:pt>
                <c:pt idx="1303">
                  <c:v>-0.32257063781983808</c:v>
                </c:pt>
                <c:pt idx="1304">
                  <c:v>2.1613620925672792</c:v>
                </c:pt>
                <c:pt idx="1305">
                  <c:v>0.64163518447388057</c:v>
                </c:pt>
                <c:pt idx="1306">
                  <c:v>1.440320374085243</c:v>
                </c:pt>
                <c:pt idx="1307">
                  <c:v>0.79197558739383322</c:v>
                </c:pt>
                <c:pt idx="1308">
                  <c:v>1.420831748209803</c:v>
                </c:pt>
                <c:pt idx="1309">
                  <c:v>0.26557144764357438</c:v>
                </c:pt>
                <c:pt idx="1310">
                  <c:v>2.3746649215996269</c:v>
                </c:pt>
                <c:pt idx="1311">
                  <c:v>1.503572878399061</c:v>
                </c:pt>
                <c:pt idx="1312">
                  <c:v>1.657617741632103</c:v>
                </c:pt>
                <c:pt idx="1313">
                  <c:v>-0.70331058991788309</c:v>
                </c:pt>
                <c:pt idx="1314">
                  <c:v>0.96853122079663234</c:v>
                </c:pt>
                <c:pt idx="1315">
                  <c:v>0.80127596280085911</c:v>
                </c:pt>
                <c:pt idx="1316">
                  <c:v>0.67371575325289412</c:v>
                </c:pt>
                <c:pt idx="1317">
                  <c:v>2.3708628659267941</c:v>
                </c:pt>
                <c:pt idx="1318">
                  <c:v>1.7182754683848269</c:v>
                </c:pt>
                <c:pt idx="1319">
                  <c:v>0.51528044081909996</c:v>
                </c:pt>
                <c:pt idx="1320">
                  <c:v>0.48799128863487901</c:v>
                </c:pt>
                <c:pt idx="1321">
                  <c:v>1.686447922437174</c:v>
                </c:pt>
                <c:pt idx="1322">
                  <c:v>2.3741818888699449</c:v>
                </c:pt>
                <c:pt idx="1323">
                  <c:v>1.6578192156730709</c:v>
                </c:pt>
                <c:pt idx="1324">
                  <c:v>0.78555683530665577</c:v>
                </c:pt>
                <c:pt idx="1325">
                  <c:v>0.938858087543887</c:v>
                </c:pt>
                <c:pt idx="1326">
                  <c:v>0.28670457301615943</c:v>
                </c:pt>
                <c:pt idx="1327">
                  <c:v>1.487054746290253</c:v>
                </c:pt>
                <c:pt idx="1328">
                  <c:v>0.51686350783011492</c:v>
                </c:pt>
                <c:pt idx="1329">
                  <c:v>1.856247688753409</c:v>
                </c:pt>
                <c:pt idx="1330">
                  <c:v>-3.4453448752059128E-2</c:v>
                </c:pt>
                <c:pt idx="1331">
                  <c:v>1.50867224250956</c:v>
                </c:pt>
                <c:pt idx="1332">
                  <c:v>0.53808035136229715</c:v>
                </c:pt>
                <c:pt idx="1333">
                  <c:v>-0.57156867517225907</c:v>
                </c:pt>
                <c:pt idx="1334">
                  <c:v>-0.27831894769838073</c:v>
                </c:pt>
                <c:pt idx="1335">
                  <c:v>0.86659607502596048</c:v>
                </c:pt>
                <c:pt idx="1336">
                  <c:v>1.4361432540570089</c:v>
                </c:pt>
                <c:pt idx="1337">
                  <c:v>-0.14637899845106531</c:v>
                </c:pt>
                <c:pt idx="1338">
                  <c:v>2.5333670433279178</c:v>
                </c:pt>
                <c:pt idx="1339">
                  <c:v>1.3689546238749499</c:v>
                </c:pt>
                <c:pt idx="1340">
                  <c:v>2.8991177307970619</c:v>
                </c:pt>
                <c:pt idx="1341">
                  <c:v>2.2624771580090548</c:v>
                </c:pt>
                <c:pt idx="1342">
                  <c:v>-0.22079261415910539</c:v>
                </c:pt>
                <c:pt idx="1343">
                  <c:v>0.62309620691680312</c:v>
                </c:pt>
                <c:pt idx="1344">
                  <c:v>-0.53892078059408677</c:v>
                </c:pt>
                <c:pt idx="1345">
                  <c:v>2.212130077222096</c:v>
                </c:pt>
                <c:pt idx="1346">
                  <c:v>0.36950037604582059</c:v>
                </c:pt>
                <c:pt idx="1347">
                  <c:v>2.0386107365710888</c:v>
                </c:pt>
                <c:pt idx="1348">
                  <c:v>1.6820158242230201</c:v>
                </c:pt>
                <c:pt idx="1349">
                  <c:v>-0.2781996863385322</c:v>
                </c:pt>
                <c:pt idx="1350">
                  <c:v>2.1908618157630362</c:v>
                </c:pt>
                <c:pt idx="1351">
                  <c:v>0.97189741862268597</c:v>
                </c:pt>
                <c:pt idx="1352">
                  <c:v>0.50088566641401511</c:v>
                </c:pt>
                <c:pt idx="1353">
                  <c:v>0.58460176906381145</c:v>
                </c:pt>
                <c:pt idx="1354">
                  <c:v>2.1463689067206322</c:v>
                </c:pt>
                <c:pt idx="1355">
                  <c:v>1.846744229237367</c:v>
                </c:pt>
                <c:pt idx="1356">
                  <c:v>1.760677035985585</c:v>
                </c:pt>
                <c:pt idx="1357">
                  <c:v>0.13480991026689021</c:v>
                </c:pt>
                <c:pt idx="1358">
                  <c:v>1.4197889512310311</c:v>
                </c:pt>
                <c:pt idx="1359">
                  <c:v>1.702882250471081</c:v>
                </c:pt>
                <c:pt idx="1360">
                  <c:v>2.049119250969305</c:v>
                </c:pt>
                <c:pt idx="1361">
                  <c:v>0.56273493083415072</c:v>
                </c:pt>
                <c:pt idx="1362">
                  <c:v>1.5051518605866949</c:v>
                </c:pt>
                <c:pt idx="1363">
                  <c:v>1.794609854345435</c:v>
                </c:pt>
                <c:pt idx="1364">
                  <c:v>1.0474002338978139</c:v>
                </c:pt>
                <c:pt idx="1365">
                  <c:v>3.0293166583805138</c:v>
                </c:pt>
                <c:pt idx="1366">
                  <c:v>-5.5697253971295768E-2</c:v>
                </c:pt>
                <c:pt idx="1367">
                  <c:v>1.7222963035618191</c:v>
                </c:pt>
                <c:pt idx="1368">
                  <c:v>3.0647379594881232</c:v>
                </c:pt>
                <c:pt idx="1369">
                  <c:v>8.0223431918903798E-2</c:v>
                </c:pt>
                <c:pt idx="1370">
                  <c:v>-0.39435085849849999</c:v>
                </c:pt>
                <c:pt idx="1371">
                  <c:v>0.87873202240308157</c:v>
                </c:pt>
                <c:pt idx="1372">
                  <c:v>0.39279233008899411</c:v>
                </c:pt>
                <c:pt idx="1373">
                  <c:v>0.2271265575610362</c:v>
                </c:pt>
                <c:pt idx="1374">
                  <c:v>0.95092101459443668</c:v>
                </c:pt>
                <c:pt idx="1375">
                  <c:v>0.6233061757257109</c:v>
                </c:pt>
                <c:pt idx="1376">
                  <c:v>2.5271495307579448</c:v>
                </c:pt>
                <c:pt idx="1377">
                  <c:v>1.2592839368718529</c:v>
                </c:pt>
                <c:pt idx="1378">
                  <c:v>1.0143039355414429</c:v>
                </c:pt>
                <c:pt idx="1379">
                  <c:v>1.7195250840615031</c:v>
                </c:pt>
                <c:pt idx="1380">
                  <c:v>2.613575066091006</c:v>
                </c:pt>
                <c:pt idx="1381">
                  <c:v>0.1499933236344432</c:v>
                </c:pt>
                <c:pt idx="1382">
                  <c:v>-0.45925521346645182</c:v>
                </c:pt>
                <c:pt idx="1383">
                  <c:v>0.91357236163629552</c:v>
                </c:pt>
                <c:pt idx="1384">
                  <c:v>0.14854647232679061</c:v>
                </c:pt>
                <c:pt idx="1385">
                  <c:v>0.71096288561937904</c:v>
                </c:pt>
                <c:pt idx="1386">
                  <c:v>-0.5520533277173163</c:v>
                </c:pt>
                <c:pt idx="1387">
                  <c:v>-0.17679152097164261</c:v>
                </c:pt>
                <c:pt idx="1388">
                  <c:v>-0.26637082525258848</c:v>
                </c:pt>
                <c:pt idx="1389">
                  <c:v>0.7842116730660772</c:v>
                </c:pt>
                <c:pt idx="1390">
                  <c:v>0.33126494940520251</c:v>
                </c:pt>
                <c:pt idx="1391">
                  <c:v>2.0048564980519181</c:v>
                </c:pt>
                <c:pt idx="1392">
                  <c:v>0.4744010155488767</c:v>
                </c:pt>
                <c:pt idx="1393">
                  <c:v>1.692469710514543</c:v>
                </c:pt>
                <c:pt idx="1394">
                  <c:v>-0.14964280028095001</c:v>
                </c:pt>
                <c:pt idx="1395">
                  <c:v>-0.44530223940765001</c:v>
                </c:pt>
                <c:pt idx="1396">
                  <c:v>-0.54094519646764794</c:v>
                </c:pt>
                <c:pt idx="1397">
                  <c:v>0.72383672243123209</c:v>
                </c:pt>
                <c:pt idx="1398">
                  <c:v>0.3866849087376536</c:v>
                </c:pt>
                <c:pt idx="1399">
                  <c:v>-6.4191019676896555E-2</c:v>
                </c:pt>
                <c:pt idx="1400">
                  <c:v>1.2076182247200109</c:v>
                </c:pt>
                <c:pt idx="1401">
                  <c:v>1.054399445776198</c:v>
                </c:pt>
                <c:pt idx="1402">
                  <c:v>2.824188006764714</c:v>
                </c:pt>
                <c:pt idx="1403">
                  <c:v>2.6924608726855039</c:v>
                </c:pt>
                <c:pt idx="1404">
                  <c:v>2.2684822783920762</c:v>
                </c:pt>
                <c:pt idx="1405">
                  <c:v>1.0302089530231</c:v>
                </c:pt>
                <c:pt idx="1406">
                  <c:v>1.43425344946347</c:v>
                </c:pt>
                <c:pt idx="1407">
                  <c:v>2.7022304297137829</c:v>
                </c:pt>
                <c:pt idx="1408">
                  <c:v>1.4259641152972491</c:v>
                </c:pt>
                <c:pt idx="1409">
                  <c:v>2.206683060636561E-2</c:v>
                </c:pt>
                <c:pt idx="1410">
                  <c:v>1.4681590980304571</c:v>
                </c:pt>
                <c:pt idx="1411">
                  <c:v>0.62877807345288361</c:v>
                </c:pt>
                <c:pt idx="1412">
                  <c:v>2.7021996509067518</c:v>
                </c:pt>
                <c:pt idx="1413">
                  <c:v>1.913945447461417</c:v>
                </c:pt>
                <c:pt idx="1414">
                  <c:v>1.0959842315877859</c:v>
                </c:pt>
                <c:pt idx="1415">
                  <c:v>2.7341829303066172</c:v>
                </c:pt>
                <c:pt idx="1416">
                  <c:v>0.28404185237410351</c:v>
                </c:pt>
                <c:pt idx="1417">
                  <c:v>1.555246903480433</c:v>
                </c:pt>
                <c:pt idx="1418">
                  <c:v>0.60790437115828033</c:v>
                </c:pt>
                <c:pt idx="1419">
                  <c:v>-2.274572224940585E-2</c:v>
                </c:pt>
                <c:pt idx="1420">
                  <c:v>1.3686556305211539</c:v>
                </c:pt>
                <c:pt idx="1421">
                  <c:v>2.830030876405504</c:v>
                </c:pt>
                <c:pt idx="1422">
                  <c:v>-0.12860741979473209</c:v>
                </c:pt>
                <c:pt idx="1423">
                  <c:v>2.1282631963735561</c:v>
                </c:pt>
                <c:pt idx="1424">
                  <c:v>-0.36685639670476933</c:v>
                </c:pt>
                <c:pt idx="1425">
                  <c:v>2.7749906463230172</c:v>
                </c:pt>
                <c:pt idx="1426">
                  <c:v>0.16184588110015299</c:v>
                </c:pt>
                <c:pt idx="1427">
                  <c:v>3.0917183009804758</c:v>
                </c:pt>
                <c:pt idx="1428">
                  <c:v>0.70041749583108515</c:v>
                </c:pt>
                <c:pt idx="1429">
                  <c:v>1.819794031376432</c:v>
                </c:pt>
                <c:pt idx="1430">
                  <c:v>2.255752258381718</c:v>
                </c:pt>
                <c:pt idx="1431">
                  <c:v>2.520821752985432</c:v>
                </c:pt>
                <c:pt idx="1432">
                  <c:v>2.2796315233258762</c:v>
                </c:pt>
                <c:pt idx="1433">
                  <c:v>-0.38866778623659931</c:v>
                </c:pt>
                <c:pt idx="1434">
                  <c:v>0.1575627629447319</c:v>
                </c:pt>
                <c:pt idx="1435">
                  <c:v>-0.24321051289616549</c:v>
                </c:pt>
                <c:pt idx="1436">
                  <c:v>0.73117259967617321</c:v>
                </c:pt>
                <c:pt idx="1437">
                  <c:v>-0.37747159377266742</c:v>
                </c:pt>
                <c:pt idx="1438">
                  <c:v>1.4264166359109951</c:v>
                </c:pt>
                <c:pt idx="1439">
                  <c:v>2.6971583984535679</c:v>
                </c:pt>
                <c:pt idx="1440">
                  <c:v>-0.20333684939513949</c:v>
                </c:pt>
                <c:pt idx="1441">
                  <c:v>-2.527242748307712E-2</c:v>
                </c:pt>
                <c:pt idx="1442">
                  <c:v>2.415888485566239</c:v>
                </c:pt>
                <c:pt idx="1443">
                  <c:v>-0.32085413947708652</c:v>
                </c:pt>
                <c:pt idx="1444">
                  <c:v>0.53488547666102415</c:v>
                </c:pt>
                <c:pt idx="1445">
                  <c:v>2.4808528317496781</c:v>
                </c:pt>
                <c:pt idx="1446">
                  <c:v>2.8742710200790231</c:v>
                </c:pt>
                <c:pt idx="1447">
                  <c:v>2.6105862269346698</c:v>
                </c:pt>
                <c:pt idx="1448">
                  <c:v>-0.65337617229009481</c:v>
                </c:pt>
                <c:pt idx="1449">
                  <c:v>3.0250633231486179</c:v>
                </c:pt>
                <c:pt idx="1450">
                  <c:v>2.405047608112135</c:v>
                </c:pt>
                <c:pt idx="1451">
                  <c:v>2.976298760135478</c:v>
                </c:pt>
                <c:pt idx="1452">
                  <c:v>0.32841351310975281</c:v>
                </c:pt>
                <c:pt idx="1453">
                  <c:v>0.36104334293832879</c:v>
                </c:pt>
                <c:pt idx="1454">
                  <c:v>1.973495883089861</c:v>
                </c:pt>
                <c:pt idx="1455">
                  <c:v>0.51006763063397564</c:v>
                </c:pt>
                <c:pt idx="1456">
                  <c:v>1.448839024110284</c:v>
                </c:pt>
                <c:pt idx="1457">
                  <c:v>1.6032733301589801</c:v>
                </c:pt>
                <c:pt idx="1458">
                  <c:v>-0.17071100378956011</c:v>
                </c:pt>
                <c:pt idx="1459">
                  <c:v>1.3810765646586101</c:v>
                </c:pt>
                <c:pt idx="1460">
                  <c:v>1.627706405747708</c:v>
                </c:pt>
                <c:pt idx="1461">
                  <c:v>1.475934491100052</c:v>
                </c:pt>
                <c:pt idx="1462">
                  <c:v>0.53993286051511391</c:v>
                </c:pt>
                <c:pt idx="1463">
                  <c:v>1.6276625185126441</c:v>
                </c:pt>
                <c:pt idx="1464">
                  <c:v>-0.57637963082224442</c:v>
                </c:pt>
                <c:pt idx="1465">
                  <c:v>0.93159934258132315</c:v>
                </c:pt>
                <c:pt idx="1466">
                  <c:v>1.9323745886107491</c:v>
                </c:pt>
                <c:pt idx="1467">
                  <c:v>0.8655459475083338</c:v>
                </c:pt>
                <c:pt idx="1468">
                  <c:v>2.7292016375313501</c:v>
                </c:pt>
                <c:pt idx="1469">
                  <c:v>0.53205356397983627</c:v>
                </c:pt>
                <c:pt idx="1470">
                  <c:v>2.062205972748282</c:v>
                </c:pt>
                <c:pt idx="1471">
                  <c:v>-0.12925148918145071</c:v>
                </c:pt>
                <c:pt idx="1472">
                  <c:v>2.0544000311867538</c:v>
                </c:pt>
                <c:pt idx="1473">
                  <c:v>1.421206989963288</c:v>
                </c:pt>
                <c:pt idx="1474">
                  <c:v>2.3782479312033531</c:v>
                </c:pt>
                <c:pt idx="1475">
                  <c:v>1.527651201258343</c:v>
                </c:pt>
                <c:pt idx="1476">
                  <c:v>-0.13380902646757131</c:v>
                </c:pt>
                <c:pt idx="1477">
                  <c:v>2.476731234965126</c:v>
                </c:pt>
                <c:pt idx="1478">
                  <c:v>2.512196762724106</c:v>
                </c:pt>
                <c:pt idx="1479">
                  <c:v>-0.1273690567495589</c:v>
                </c:pt>
                <c:pt idx="1480">
                  <c:v>0.8987967491597485</c:v>
                </c:pt>
                <c:pt idx="1481">
                  <c:v>2.092028389885503</c:v>
                </c:pt>
                <c:pt idx="1482">
                  <c:v>0.43709368796819398</c:v>
                </c:pt>
                <c:pt idx="1483">
                  <c:v>0.41687624867574019</c:v>
                </c:pt>
                <c:pt idx="1484">
                  <c:v>0.55539907270389466</c:v>
                </c:pt>
                <c:pt idx="1485">
                  <c:v>1.4000959779646549</c:v>
                </c:pt>
                <c:pt idx="1486">
                  <c:v>0.50180656489528541</c:v>
                </c:pt>
                <c:pt idx="1487">
                  <c:v>1.3040668375570099</c:v>
                </c:pt>
                <c:pt idx="1488">
                  <c:v>1.4031633076008041</c:v>
                </c:pt>
                <c:pt idx="1489">
                  <c:v>0.33881065558410062</c:v>
                </c:pt>
                <c:pt idx="1490">
                  <c:v>2.2373609268854961</c:v>
                </c:pt>
                <c:pt idx="1491">
                  <c:v>1.702257029426969</c:v>
                </c:pt>
                <c:pt idx="1492">
                  <c:v>2.0394279890873741</c:v>
                </c:pt>
                <c:pt idx="1493">
                  <c:v>1.1469791118065931</c:v>
                </c:pt>
                <c:pt idx="1494">
                  <c:v>1.171464418045612</c:v>
                </c:pt>
                <c:pt idx="1495">
                  <c:v>0.93140538402750261</c:v>
                </c:pt>
                <c:pt idx="1496">
                  <c:v>2.1779195892108958</c:v>
                </c:pt>
                <c:pt idx="1497">
                  <c:v>0.83813488142143977</c:v>
                </c:pt>
                <c:pt idx="1498">
                  <c:v>1.8511828652122511</c:v>
                </c:pt>
                <c:pt idx="1499">
                  <c:v>1.2178522051862259</c:v>
                </c:pt>
                <c:pt idx="1500">
                  <c:v>1.8801627088138519</c:v>
                </c:pt>
                <c:pt idx="1501">
                  <c:v>0.10689814266286291</c:v>
                </c:pt>
                <c:pt idx="1502">
                  <c:v>2.681958061838098</c:v>
                </c:pt>
                <c:pt idx="1503">
                  <c:v>1.945893176289071</c:v>
                </c:pt>
                <c:pt idx="1504">
                  <c:v>0.57242397021612912</c:v>
                </c:pt>
                <c:pt idx="1505">
                  <c:v>0.80617773627069833</c:v>
                </c:pt>
                <c:pt idx="1506">
                  <c:v>1.4954983757654681</c:v>
                </c:pt>
                <c:pt idx="1507">
                  <c:v>-0.35767915597168248</c:v>
                </c:pt>
                <c:pt idx="1508">
                  <c:v>0.74228118666465681</c:v>
                </c:pt>
                <c:pt idx="1509">
                  <c:v>3.089368044815155</c:v>
                </c:pt>
                <c:pt idx="1510">
                  <c:v>0.78436894797395429</c:v>
                </c:pt>
                <c:pt idx="1511">
                  <c:v>0.32929769062623909</c:v>
                </c:pt>
                <c:pt idx="1512">
                  <c:v>-0.27883959309197581</c:v>
                </c:pt>
                <c:pt idx="1513">
                  <c:v>2.363214357732375</c:v>
                </c:pt>
                <c:pt idx="1514">
                  <c:v>1.753094503025225</c:v>
                </c:pt>
                <c:pt idx="1515">
                  <c:v>2.9200605825599508</c:v>
                </c:pt>
                <c:pt idx="1516">
                  <c:v>1.6644435567537741</c:v>
                </c:pt>
                <c:pt idx="1517">
                  <c:v>2.0233145793814269</c:v>
                </c:pt>
                <c:pt idx="1518">
                  <c:v>1.875809889214421</c:v>
                </c:pt>
                <c:pt idx="1519">
                  <c:v>1.1285908252204111</c:v>
                </c:pt>
                <c:pt idx="1520">
                  <c:v>0.1525635248023165</c:v>
                </c:pt>
                <c:pt idx="1521">
                  <c:v>1.974053721754075</c:v>
                </c:pt>
                <c:pt idx="1522">
                  <c:v>2.0338436327185971</c:v>
                </c:pt>
                <c:pt idx="1523">
                  <c:v>0.25860997965612709</c:v>
                </c:pt>
                <c:pt idx="1524">
                  <c:v>0.81626380695838785</c:v>
                </c:pt>
                <c:pt idx="1525">
                  <c:v>1.176714944135703</c:v>
                </c:pt>
                <c:pt idx="1526">
                  <c:v>-0.55712278765151346</c:v>
                </c:pt>
                <c:pt idx="1527">
                  <c:v>2.0912691740834402</c:v>
                </c:pt>
                <c:pt idx="1528">
                  <c:v>-0.2998524636456561</c:v>
                </c:pt>
                <c:pt idx="1529">
                  <c:v>1.216057034085563</c:v>
                </c:pt>
                <c:pt idx="1530">
                  <c:v>-0.29148928995265072</c:v>
                </c:pt>
                <c:pt idx="1531">
                  <c:v>2.0073196793944179</c:v>
                </c:pt>
                <c:pt idx="1532">
                  <c:v>0.96374267357234666</c:v>
                </c:pt>
                <c:pt idx="1533">
                  <c:v>3.058482306858664</c:v>
                </c:pt>
                <c:pt idx="1534">
                  <c:v>2.4869893063067239</c:v>
                </c:pt>
                <c:pt idx="1535">
                  <c:v>1.9130642812960099</c:v>
                </c:pt>
                <c:pt idx="1536">
                  <c:v>1.4815307081792941</c:v>
                </c:pt>
                <c:pt idx="1537">
                  <c:v>1.8726054155165299</c:v>
                </c:pt>
                <c:pt idx="1538">
                  <c:v>1.6445718344716329</c:v>
                </c:pt>
                <c:pt idx="1539">
                  <c:v>1.891393636638711</c:v>
                </c:pt>
                <c:pt idx="1540">
                  <c:v>0.55652171447302035</c:v>
                </c:pt>
                <c:pt idx="1541">
                  <c:v>-0.12539118624665041</c:v>
                </c:pt>
                <c:pt idx="1542">
                  <c:v>-0.1136296580647473</c:v>
                </c:pt>
                <c:pt idx="1543">
                  <c:v>1.818279249380836</c:v>
                </c:pt>
                <c:pt idx="1544">
                  <c:v>1.1767304306854589</c:v>
                </c:pt>
                <c:pt idx="1545">
                  <c:v>2.1628586952575062</c:v>
                </c:pt>
                <c:pt idx="1546">
                  <c:v>3.1413089394877609</c:v>
                </c:pt>
                <c:pt idx="1547">
                  <c:v>0.98379509344066618</c:v>
                </c:pt>
                <c:pt idx="1548">
                  <c:v>2.288078739105087</c:v>
                </c:pt>
                <c:pt idx="1549">
                  <c:v>1.008193294155769</c:v>
                </c:pt>
                <c:pt idx="1550">
                  <c:v>-0.20616547526241161</c:v>
                </c:pt>
                <c:pt idx="1551">
                  <c:v>0.60069115789504735</c:v>
                </c:pt>
                <c:pt idx="1552">
                  <c:v>1.044795541645229</c:v>
                </c:pt>
                <c:pt idx="1553">
                  <c:v>0.57428961658456767</c:v>
                </c:pt>
                <c:pt idx="1554">
                  <c:v>1.2366903323576479</c:v>
                </c:pt>
                <c:pt idx="1555">
                  <c:v>-8.8361290666636227E-2</c:v>
                </c:pt>
                <c:pt idx="1556">
                  <c:v>2.7402010420145628</c:v>
                </c:pt>
                <c:pt idx="1557">
                  <c:v>2.5421995034985212</c:v>
                </c:pt>
                <c:pt idx="1558">
                  <c:v>0.37872173549574228</c:v>
                </c:pt>
                <c:pt idx="1559">
                  <c:v>2.7761583724227208</c:v>
                </c:pt>
                <c:pt idx="1560">
                  <c:v>0.89676352100981904</c:v>
                </c:pt>
                <c:pt idx="1561">
                  <c:v>1.513065736063449</c:v>
                </c:pt>
                <c:pt idx="1562">
                  <c:v>2.058151277810564</c:v>
                </c:pt>
                <c:pt idx="1563">
                  <c:v>-0.28718757594273819</c:v>
                </c:pt>
                <c:pt idx="1564">
                  <c:v>0.152181995972276</c:v>
                </c:pt>
                <c:pt idx="1565">
                  <c:v>1.146828023953788</c:v>
                </c:pt>
                <c:pt idx="1566">
                  <c:v>-0.14617825178616009</c:v>
                </c:pt>
                <c:pt idx="1567">
                  <c:v>2.9306536206416651</c:v>
                </c:pt>
                <c:pt idx="1568">
                  <c:v>1.193895437714698</c:v>
                </c:pt>
                <c:pt idx="1569">
                  <c:v>1.2857830961993391</c:v>
                </c:pt>
                <c:pt idx="1570">
                  <c:v>0.58044599665800689</c:v>
                </c:pt>
                <c:pt idx="1571">
                  <c:v>-2.5745823912305621E-2</c:v>
                </c:pt>
                <c:pt idx="1572">
                  <c:v>1.203228423672682</c:v>
                </c:pt>
                <c:pt idx="1573">
                  <c:v>0.70598538003043754</c:v>
                </c:pt>
                <c:pt idx="1574">
                  <c:v>1.779685254220394</c:v>
                </c:pt>
                <c:pt idx="1575">
                  <c:v>1.4743085611834419</c:v>
                </c:pt>
                <c:pt idx="1576">
                  <c:v>0.90013993088293809</c:v>
                </c:pt>
                <c:pt idx="1577">
                  <c:v>2.354195555234889</c:v>
                </c:pt>
                <c:pt idx="1578">
                  <c:v>1.9325557857944811</c:v>
                </c:pt>
                <c:pt idx="1579">
                  <c:v>1.53232145256196</c:v>
                </c:pt>
                <c:pt idx="1580">
                  <c:v>0.72675400153089398</c:v>
                </c:pt>
                <c:pt idx="1581">
                  <c:v>1.699728206022376</c:v>
                </c:pt>
                <c:pt idx="1582">
                  <c:v>2.6032514946516621</c:v>
                </c:pt>
                <c:pt idx="1583">
                  <c:v>1.5219902055976229E-2</c:v>
                </c:pt>
                <c:pt idx="1584">
                  <c:v>1.458144999670745</c:v>
                </c:pt>
                <c:pt idx="1585">
                  <c:v>2.1904145204067582</c:v>
                </c:pt>
                <c:pt idx="1586">
                  <c:v>2.791162767047223</c:v>
                </c:pt>
                <c:pt idx="1587">
                  <c:v>1.642058849487265</c:v>
                </c:pt>
                <c:pt idx="1588">
                  <c:v>0.36195855901055241</c:v>
                </c:pt>
                <c:pt idx="1589">
                  <c:v>1.5631352195189481</c:v>
                </c:pt>
                <c:pt idx="1590">
                  <c:v>1.606188343390105</c:v>
                </c:pt>
                <c:pt idx="1591">
                  <c:v>2.249173872738397E-2</c:v>
                </c:pt>
                <c:pt idx="1592">
                  <c:v>1.5869891871526169</c:v>
                </c:pt>
                <c:pt idx="1593">
                  <c:v>-0.72024287841746215</c:v>
                </c:pt>
                <c:pt idx="1594">
                  <c:v>1.6896905343920541</c:v>
                </c:pt>
                <c:pt idx="1595">
                  <c:v>1.3009540618693209</c:v>
                </c:pt>
                <c:pt idx="1596">
                  <c:v>0.30723800327591311</c:v>
                </c:pt>
                <c:pt idx="1597">
                  <c:v>0.45156218983825419</c:v>
                </c:pt>
                <c:pt idx="1598">
                  <c:v>1.497905970678082</c:v>
                </c:pt>
                <c:pt idx="1599">
                  <c:v>1.236884065334642</c:v>
                </c:pt>
                <c:pt idx="1600">
                  <c:v>2.311054911746393</c:v>
                </c:pt>
                <c:pt idx="1601">
                  <c:v>2.0396805830538538</c:v>
                </c:pt>
                <c:pt idx="1602">
                  <c:v>0.29731699647394327</c:v>
                </c:pt>
                <c:pt idx="1603">
                  <c:v>-0.30864375362582858</c:v>
                </c:pt>
                <c:pt idx="1604">
                  <c:v>0.66476046101342678</c:v>
                </c:pt>
                <c:pt idx="1605">
                  <c:v>1.695011578337144</c:v>
                </c:pt>
                <c:pt idx="1606">
                  <c:v>4.1160606789714121E-4</c:v>
                </c:pt>
                <c:pt idx="1607">
                  <c:v>2.045046300560494</c:v>
                </c:pt>
                <c:pt idx="1608">
                  <c:v>1.8939018743479319</c:v>
                </c:pt>
                <c:pt idx="1609">
                  <c:v>1.363879107820974</c:v>
                </c:pt>
                <c:pt idx="1610">
                  <c:v>-4.6777486948706537E-2</c:v>
                </c:pt>
                <c:pt idx="1611">
                  <c:v>1.3629115424557749</c:v>
                </c:pt>
                <c:pt idx="1612">
                  <c:v>1.437336195659519</c:v>
                </c:pt>
                <c:pt idx="1613">
                  <c:v>1.5485020764451229</c:v>
                </c:pt>
                <c:pt idx="1614">
                  <c:v>0.1356714729268278</c:v>
                </c:pt>
                <c:pt idx="1615">
                  <c:v>0.41677149082504361</c:v>
                </c:pt>
                <c:pt idx="1616">
                  <c:v>0.62732000906838148</c:v>
                </c:pt>
                <c:pt idx="1617">
                  <c:v>2.936912768668924</c:v>
                </c:pt>
                <c:pt idx="1618">
                  <c:v>1.8350606368646769</c:v>
                </c:pt>
                <c:pt idx="1619">
                  <c:v>0.34535011194098558</c:v>
                </c:pt>
                <c:pt idx="1620">
                  <c:v>1.1994034821279791</c:v>
                </c:pt>
                <c:pt idx="1621">
                  <c:v>2.601562407379939</c:v>
                </c:pt>
                <c:pt idx="1622">
                  <c:v>1.430655386619526</c:v>
                </c:pt>
                <c:pt idx="1623">
                  <c:v>0.85282311466929395</c:v>
                </c:pt>
                <c:pt idx="1624">
                  <c:v>1.361531903223925</c:v>
                </c:pt>
                <c:pt idx="1625">
                  <c:v>0.56986016662552186</c:v>
                </c:pt>
                <c:pt idx="1626">
                  <c:v>1.496263915144286</c:v>
                </c:pt>
                <c:pt idx="1627">
                  <c:v>1.9123806788173261</c:v>
                </c:pt>
                <c:pt idx="1628">
                  <c:v>0.99732678253703355</c:v>
                </c:pt>
                <c:pt idx="1629">
                  <c:v>1.432308835455085</c:v>
                </c:pt>
                <c:pt idx="1630">
                  <c:v>2.0855529727412372</c:v>
                </c:pt>
                <c:pt idx="1631">
                  <c:v>2.903192022606516</c:v>
                </c:pt>
                <c:pt idx="1632">
                  <c:v>1.0559599692464801</c:v>
                </c:pt>
                <c:pt idx="1633">
                  <c:v>0.23820235718946431</c:v>
                </c:pt>
                <c:pt idx="1634">
                  <c:v>1.395469857842369</c:v>
                </c:pt>
                <c:pt idx="1635">
                  <c:v>0.87486226691434588</c:v>
                </c:pt>
                <c:pt idx="1636">
                  <c:v>-0.23771954724144889</c:v>
                </c:pt>
                <c:pt idx="1637">
                  <c:v>1.3436603481580629</c:v>
                </c:pt>
                <c:pt idx="1638">
                  <c:v>2.3309202697634239</c:v>
                </c:pt>
                <c:pt idx="1639">
                  <c:v>-0.18342247295291919</c:v>
                </c:pt>
                <c:pt idx="1640">
                  <c:v>1.9748483561960981</c:v>
                </c:pt>
                <c:pt idx="1641">
                  <c:v>-0.75742753086316905</c:v>
                </c:pt>
                <c:pt idx="1642">
                  <c:v>2.03505409055977</c:v>
                </c:pt>
                <c:pt idx="1643">
                  <c:v>-0.61883623205836735</c:v>
                </c:pt>
                <c:pt idx="1644">
                  <c:v>2.0648240215029179</c:v>
                </c:pt>
                <c:pt idx="1645">
                  <c:v>1.5330120362284969</c:v>
                </c:pt>
                <c:pt idx="1646">
                  <c:v>0.49646491240842322</c:v>
                </c:pt>
                <c:pt idx="1647">
                  <c:v>1.2130065802636041</c:v>
                </c:pt>
                <c:pt idx="1648">
                  <c:v>1.636901502012216</c:v>
                </c:pt>
                <c:pt idx="1649">
                  <c:v>-0.27266669713162672</c:v>
                </c:pt>
                <c:pt idx="1650">
                  <c:v>-0.1710602722887524</c:v>
                </c:pt>
                <c:pt idx="1651">
                  <c:v>0.51753055820517924</c:v>
                </c:pt>
                <c:pt idx="1652">
                  <c:v>1.730726855258522</c:v>
                </c:pt>
                <c:pt idx="1653">
                  <c:v>4.1924535086957697E-2</c:v>
                </c:pt>
                <c:pt idx="1654">
                  <c:v>1.948468605193999</c:v>
                </c:pt>
                <c:pt idx="1655">
                  <c:v>1.8704328935389549</c:v>
                </c:pt>
                <c:pt idx="1656">
                  <c:v>2.03149921763886</c:v>
                </c:pt>
                <c:pt idx="1657">
                  <c:v>0.52637093404058577</c:v>
                </c:pt>
                <c:pt idx="1658">
                  <c:v>-0.543750411038328</c:v>
                </c:pt>
                <c:pt idx="1659">
                  <c:v>-3.5827621212067839E-2</c:v>
                </c:pt>
                <c:pt idx="1660">
                  <c:v>2.0944076829570482</c:v>
                </c:pt>
                <c:pt idx="1661">
                  <c:v>1.2207493803582239</c:v>
                </c:pt>
                <c:pt idx="1662">
                  <c:v>-0.1437023745290823</c:v>
                </c:pt>
                <c:pt idx="1663">
                  <c:v>1.804116109307341</c:v>
                </c:pt>
                <c:pt idx="1664">
                  <c:v>2.0945950744147042</c:v>
                </c:pt>
                <c:pt idx="1665">
                  <c:v>0.11544103346219491</c:v>
                </c:pt>
                <c:pt idx="1666">
                  <c:v>0.56336968579716273</c:v>
                </c:pt>
                <c:pt idx="1667">
                  <c:v>-0.51582315004066559</c:v>
                </c:pt>
                <c:pt idx="1668">
                  <c:v>-0.3956861498413855</c:v>
                </c:pt>
                <c:pt idx="1669">
                  <c:v>1.2425394404155869</c:v>
                </c:pt>
                <c:pt idx="1670">
                  <c:v>2.0103227167928481</c:v>
                </c:pt>
                <c:pt idx="1671">
                  <c:v>1.4211495761082851</c:v>
                </c:pt>
                <c:pt idx="1672">
                  <c:v>0.55586199088679988</c:v>
                </c:pt>
                <c:pt idx="1673">
                  <c:v>-1.884484345451987E-2</c:v>
                </c:pt>
                <c:pt idx="1674">
                  <c:v>0.78579538302738294</c:v>
                </c:pt>
                <c:pt idx="1675">
                  <c:v>1.5517808345122199</c:v>
                </c:pt>
                <c:pt idx="1676">
                  <c:v>0.1770528891238575</c:v>
                </c:pt>
                <c:pt idx="1677">
                  <c:v>0.26790747567456552</c:v>
                </c:pt>
                <c:pt idx="1678">
                  <c:v>2.4123140212316851</c:v>
                </c:pt>
                <c:pt idx="1679">
                  <c:v>0.4827436970010881</c:v>
                </c:pt>
                <c:pt idx="1680">
                  <c:v>1.664485163041781</c:v>
                </c:pt>
                <c:pt idx="1681">
                  <c:v>0.55794666092681933</c:v>
                </c:pt>
                <c:pt idx="1682">
                  <c:v>2.8242265401589459</c:v>
                </c:pt>
                <c:pt idx="1683">
                  <c:v>1.1944840556000851</c:v>
                </c:pt>
                <c:pt idx="1684">
                  <c:v>0.69670601814611977</c:v>
                </c:pt>
                <c:pt idx="1685">
                  <c:v>-1.3210808782416089E-2</c:v>
                </c:pt>
                <c:pt idx="1686">
                  <c:v>1.3524832008526331</c:v>
                </c:pt>
                <c:pt idx="1687">
                  <c:v>1.3221538825952039</c:v>
                </c:pt>
                <c:pt idx="1688">
                  <c:v>0.58508773798099756</c:v>
                </c:pt>
                <c:pt idx="1689">
                  <c:v>0.95535702725729355</c:v>
                </c:pt>
                <c:pt idx="1690">
                  <c:v>1.681957756233837</c:v>
                </c:pt>
                <c:pt idx="1691">
                  <c:v>0.55506229905831717</c:v>
                </c:pt>
                <c:pt idx="1692">
                  <c:v>-0.13259746280477941</c:v>
                </c:pt>
                <c:pt idx="1693">
                  <c:v>0.39619399600310862</c:v>
                </c:pt>
                <c:pt idx="1694">
                  <c:v>0.4592663577060766</c:v>
                </c:pt>
                <c:pt idx="1695">
                  <c:v>-0.69970371046155666</c:v>
                </c:pt>
                <c:pt idx="1696">
                  <c:v>1.1674211972916719</c:v>
                </c:pt>
                <c:pt idx="1697">
                  <c:v>1.391116303952096</c:v>
                </c:pt>
                <c:pt idx="1698">
                  <c:v>1.538021824000968</c:v>
                </c:pt>
                <c:pt idx="1699">
                  <c:v>0.95023881080392014</c:v>
                </c:pt>
                <c:pt idx="1700">
                  <c:v>2.4900509288327868</c:v>
                </c:pt>
                <c:pt idx="1701">
                  <c:v>2.5161698650248052</c:v>
                </c:pt>
                <c:pt idx="1702">
                  <c:v>1.055882373568042</c:v>
                </c:pt>
                <c:pt idx="1703">
                  <c:v>0.83928429258766224</c:v>
                </c:pt>
                <c:pt idx="1704">
                  <c:v>-0.34364112061240332</c:v>
                </c:pt>
                <c:pt idx="1705">
                  <c:v>-9.0980446800294157E-2</c:v>
                </c:pt>
                <c:pt idx="1706">
                  <c:v>1.3261431549556719</c:v>
                </c:pt>
                <c:pt idx="1707">
                  <c:v>-0.22901777189641301</c:v>
                </c:pt>
                <c:pt idx="1708">
                  <c:v>-6.4785376693421215E-2</c:v>
                </c:pt>
                <c:pt idx="1709">
                  <c:v>-0.45336534205897028</c:v>
                </c:pt>
                <c:pt idx="1710">
                  <c:v>0.85770972080570607</c:v>
                </c:pt>
                <c:pt idx="1711">
                  <c:v>1.7734769536471859</c:v>
                </c:pt>
                <c:pt idx="1712">
                  <c:v>-0.31133720023531097</c:v>
                </c:pt>
                <c:pt idx="1713">
                  <c:v>0.16892710026803451</c:v>
                </c:pt>
                <c:pt idx="1714">
                  <c:v>2.1107051948721378</c:v>
                </c:pt>
                <c:pt idx="1715">
                  <c:v>-0.49009041854948521</c:v>
                </c:pt>
                <c:pt idx="1716">
                  <c:v>2.2435899009944271</c:v>
                </c:pt>
                <c:pt idx="1717">
                  <c:v>1.572921981165522</c:v>
                </c:pt>
                <c:pt idx="1718">
                  <c:v>-0.57097626812965063</c:v>
                </c:pt>
                <c:pt idx="1719">
                  <c:v>-0.26741653962290141</c:v>
                </c:pt>
                <c:pt idx="1720">
                  <c:v>-0.76485914591882409</c:v>
                </c:pt>
                <c:pt idx="1721">
                  <c:v>2.497483009323973</c:v>
                </c:pt>
                <c:pt idx="1722">
                  <c:v>1.594532359174293</c:v>
                </c:pt>
                <c:pt idx="1723">
                  <c:v>3.7173699088990257E-2</c:v>
                </c:pt>
                <c:pt idx="1724">
                  <c:v>1.9179848418777119</c:v>
                </c:pt>
                <c:pt idx="1725">
                  <c:v>0.26334738769105659</c:v>
                </c:pt>
                <c:pt idx="1726">
                  <c:v>1.736316889556728</c:v>
                </c:pt>
                <c:pt idx="1727">
                  <c:v>-0.44218640278473798</c:v>
                </c:pt>
                <c:pt idx="1728">
                  <c:v>-0.17526942099551901</c:v>
                </c:pt>
                <c:pt idx="1729">
                  <c:v>1.905279489205939</c:v>
                </c:pt>
                <c:pt idx="1730">
                  <c:v>-0.51246455861959239</c:v>
                </c:pt>
                <c:pt idx="1731">
                  <c:v>0.69911705728784201</c:v>
                </c:pt>
                <c:pt idx="1732">
                  <c:v>0.52527282601982783</c:v>
                </c:pt>
                <c:pt idx="1733">
                  <c:v>0.67650900570823169</c:v>
                </c:pt>
                <c:pt idx="1734">
                  <c:v>1.841301379598502</c:v>
                </c:pt>
                <c:pt idx="1735">
                  <c:v>2.6088593017090909</c:v>
                </c:pt>
                <c:pt idx="1736">
                  <c:v>1.9607854645434759</c:v>
                </c:pt>
                <c:pt idx="1737">
                  <c:v>1.0162397664186691</c:v>
                </c:pt>
                <c:pt idx="1738">
                  <c:v>1.6812835571912921</c:v>
                </c:pt>
                <c:pt idx="1739">
                  <c:v>1.8240344418062611</c:v>
                </c:pt>
                <c:pt idx="1740">
                  <c:v>2.8807395991237681</c:v>
                </c:pt>
                <c:pt idx="1741">
                  <c:v>0.51686421517335668</c:v>
                </c:pt>
                <c:pt idx="1742">
                  <c:v>2.4848732474712918</c:v>
                </c:pt>
                <c:pt idx="1743">
                  <c:v>1.304317962288053</c:v>
                </c:pt>
                <c:pt idx="1744">
                  <c:v>0.65615623716721827</c:v>
                </c:pt>
                <c:pt idx="1745">
                  <c:v>1.497950250706535</c:v>
                </c:pt>
                <c:pt idx="1746">
                  <c:v>1.700731041850148</c:v>
                </c:pt>
                <c:pt idx="1747">
                  <c:v>0.57102408682693739</c:v>
                </c:pt>
                <c:pt idx="1748">
                  <c:v>1.9755714915610141</c:v>
                </c:pt>
                <c:pt idx="1749">
                  <c:v>0.26813094462551329</c:v>
                </c:pt>
                <c:pt idx="1750">
                  <c:v>-0.1955151051149496</c:v>
                </c:pt>
                <c:pt idx="1751">
                  <c:v>1.888538552602987</c:v>
                </c:pt>
                <c:pt idx="1752">
                  <c:v>-0.27583024523731758</c:v>
                </c:pt>
                <c:pt idx="1753">
                  <c:v>1.7041138748710969</c:v>
                </c:pt>
                <c:pt idx="1754">
                  <c:v>-0.17507208506233729</c:v>
                </c:pt>
                <c:pt idx="1755">
                  <c:v>1.661252335289207</c:v>
                </c:pt>
                <c:pt idx="1756">
                  <c:v>0.7671065335005679</c:v>
                </c:pt>
                <c:pt idx="1757">
                  <c:v>-8.6527211531703951E-3</c:v>
                </c:pt>
                <c:pt idx="1758">
                  <c:v>1.5455913685464651</c:v>
                </c:pt>
                <c:pt idx="1759">
                  <c:v>2.5971712845132608</c:v>
                </c:pt>
                <c:pt idx="1760">
                  <c:v>2.5282293030108161</c:v>
                </c:pt>
                <c:pt idx="1761">
                  <c:v>-0.1257139927055422</c:v>
                </c:pt>
                <c:pt idx="1762">
                  <c:v>1.3413110667362611</c:v>
                </c:pt>
                <c:pt idx="1763">
                  <c:v>0.58365511000328441</c:v>
                </c:pt>
                <c:pt idx="1764">
                  <c:v>2.2480831333248359</c:v>
                </c:pt>
                <c:pt idx="1765">
                  <c:v>0.84637780761718862</c:v>
                </c:pt>
                <c:pt idx="1766">
                  <c:v>0.76235186334870264</c:v>
                </c:pt>
                <c:pt idx="1767">
                  <c:v>-0.28989366598656058</c:v>
                </c:pt>
                <c:pt idx="1768">
                  <c:v>-0.23142006796537459</c:v>
                </c:pt>
                <c:pt idx="1769">
                  <c:v>2.666563895373534</c:v>
                </c:pt>
                <c:pt idx="1770">
                  <c:v>0.25707751563398601</c:v>
                </c:pt>
                <c:pt idx="1771">
                  <c:v>1.2118689250768451</c:v>
                </c:pt>
                <c:pt idx="1772">
                  <c:v>0.91482776481904882</c:v>
                </c:pt>
                <c:pt idx="1773">
                  <c:v>1.490999584963856</c:v>
                </c:pt>
                <c:pt idx="1774">
                  <c:v>2.1419078398468412</c:v>
                </c:pt>
                <c:pt idx="1775">
                  <c:v>2.4295587484318228</c:v>
                </c:pt>
                <c:pt idx="1776">
                  <c:v>-0.32576781174712183</c:v>
                </c:pt>
                <c:pt idx="1777">
                  <c:v>0.23446827268669609</c:v>
                </c:pt>
                <c:pt idx="1778">
                  <c:v>1.4444355937360429</c:v>
                </c:pt>
                <c:pt idx="1779">
                  <c:v>0.58120892292048865</c:v>
                </c:pt>
                <c:pt idx="1780">
                  <c:v>0.8908494617063567</c:v>
                </c:pt>
                <c:pt idx="1781">
                  <c:v>2.324067479545731</c:v>
                </c:pt>
                <c:pt idx="1782">
                  <c:v>-0.1023505760785778</c:v>
                </c:pt>
                <c:pt idx="1783">
                  <c:v>0.67854442364121847</c:v>
                </c:pt>
                <c:pt idx="1784">
                  <c:v>1.867814623503941</c:v>
                </c:pt>
                <c:pt idx="1785">
                  <c:v>-0.58284005337083822</c:v>
                </c:pt>
                <c:pt idx="1786">
                  <c:v>0.90841155715525745</c:v>
                </c:pt>
                <c:pt idx="1787">
                  <c:v>1.801517934972843</c:v>
                </c:pt>
                <c:pt idx="1788">
                  <c:v>1.9743584256214251</c:v>
                </c:pt>
                <c:pt idx="1789">
                  <c:v>0.82798793272919391</c:v>
                </c:pt>
                <c:pt idx="1790">
                  <c:v>1.21643071845981</c:v>
                </c:pt>
                <c:pt idx="1791">
                  <c:v>0.95841258019857012</c:v>
                </c:pt>
                <c:pt idx="1792">
                  <c:v>2.5276656381259519</c:v>
                </c:pt>
                <c:pt idx="1793">
                  <c:v>0.29881330385939248</c:v>
                </c:pt>
                <c:pt idx="1794">
                  <c:v>2.816231093238275</c:v>
                </c:pt>
                <c:pt idx="1795">
                  <c:v>3.8649709607754268E-3</c:v>
                </c:pt>
                <c:pt idx="1796">
                  <c:v>1.287856692811197</c:v>
                </c:pt>
                <c:pt idx="1797">
                  <c:v>1.719311991893312</c:v>
                </c:pt>
                <c:pt idx="1798">
                  <c:v>3.0233868848280032</c:v>
                </c:pt>
                <c:pt idx="1799">
                  <c:v>1.294247340666518</c:v>
                </c:pt>
                <c:pt idx="1800">
                  <c:v>2.4503557171790922</c:v>
                </c:pt>
                <c:pt idx="1801">
                  <c:v>0.74067260189904327</c:v>
                </c:pt>
                <c:pt idx="1802">
                  <c:v>0.35427595982491122</c:v>
                </c:pt>
                <c:pt idx="1803">
                  <c:v>2.0785838302624309</c:v>
                </c:pt>
                <c:pt idx="1804">
                  <c:v>1.90411076459413</c:v>
                </c:pt>
                <c:pt idx="1805">
                  <c:v>3.0147239501333711</c:v>
                </c:pt>
                <c:pt idx="1806">
                  <c:v>-0.31229605414421852</c:v>
                </c:pt>
                <c:pt idx="1807">
                  <c:v>0.29363624412517292</c:v>
                </c:pt>
                <c:pt idx="1808">
                  <c:v>0.37934170188337341</c:v>
                </c:pt>
                <c:pt idx="1809">
                  <c:v>2.4859948054420888</c:v>
                </c:pt>
                <c:pt idx="1810">
                  <c:v>2.3666476754300771</c:v>
                </c:pt>
                <c:pt idx="1811">
                  <c:v>0.30187534134442429</c:v>
                </c:pt>
                <c:pt idx="1812">
                  <c:v>1.575541251112069</c:v>
                </c:pt>
                <c:pt idx="1813">
                  <c:v>1.597187665890953</c:v>
                </c:pt>
                <c:pt idx="1814">
                  <c:v>1.0127173540211301</c:v>
                </c:pt>
                <c:pt idx="1815">
                  <c:v>0.98559711014461726</c:v>
                </c:pt>
                <c:pt idx="1816">
                  <c:v>1.623418890763368</c:v>
                </c:pt>
                <c:pt idx="1817">
                  <c:v>1.387999482874938</c:v>
                </c:pt>
                <c:pt idx="1818">
                  <c:v>2.725128905310148</c:v>
                </c:pt>
                <c:pt idx="1819">
                  <c:v>2.10136152085617</c:v>
                </c:pt>
                <c:pt idx="1820">
                  <c:v>-1.23778940924778E-2</c:v>
                </c:pt>
                <c:pt idx="1821">
                  <c:v>1.7188382248037191</c:v>
                </c:pt>
                <c:pt idx="1822">
                  <c:v>0.60293316159824861</c:v>
                </c:pt>
                <c:pt idx="1823">
                  <c:v>-0.21936038798002891</c:v>
                </c:pt>
                <c:pt idx="1824">
                  <c:v>1.946671455843066</c:v>
                </c:pt>
                <c:pt idx="1825">
                  <c:v>0.48955841444659681</c:v>
                </c:pt>
                <c:pt idx="1826">
                  <c:v>1.2075378694168211</c:v>
                </c:pt>
                <c:pt idx="1827">
                  <c:v>0.13637323815797861</c:v>
                </c:pt>
                <c:pt idx="1828">
                  <c:v>0.18979259448040939</c:v>
                </c:pt>
                <c:pt idx="1829">
                  <c:v>2.1397215033533188</c:v>
                </c:pt>
                <c:pt idx="1830">
                  <c:v>2.259558687050665</c:v>
                </c:pt>
                <c:pt idx="1831">
                  <c:v>1.432580302372394</c:v>
                </c:pt>
                <c:pt idx="1832">
                  <c:v>1.6545296122046089</c:v>
                </c:pt>
                <c:pt idx="1833">
                  <c:v>8.7802414425257158E-2</c:v>
                </c:pt>
                <c:pt idx="1834">
                  <c:v>1.580514095922954</c:v>
                </c:pt>
                <c:pt idx="1835">
                  <c:v>2.7460423317616289</c:v>
                </c:pt>
                <c:pt idx="1836">
                  <c:v>-0.62403295333725151</c:v>
                </c:pt>
                <c:pt idx="1837">
                  <c:v>1.5233159745428699</c:v>
                </c:pt>
                <c:pt idx="1838">
                  <c:v>3.2529966598551008E-2</c:v>
                </c:pt>
                <c:pt idx="1839">
                  <c:v>0.88050240308612149</c:v>
                </c:pt>
                <c:pt idx="1840">
                  <c:v>0.95896886776088053</c:v>
                </c:pt>
                <c:pt idx="1841">
                  <c:v>1.213823678019015</c:v>
                </c:pt>
                <c:pt idx="1842">
                  <c:v>1.8097412299321509</c:v>
                </c:pt>
                <c:pt idx="1843">
                  <c:v>1.922321799755206</c:v>
                </c:pt>
                <c:pt idx="1844">
                  <c:v>-0.58184094614253312</c:v>
                </c:pt>
                <c:pt idx="1845">
                  <c:v>1.2858259994494601</c:v>
                </c:pt>
                <c:pt idx="1846">
                  <c:v>1.897034997935914</c:v>
                </c:pt>
                <c:pt idx="1847">
                  <c:v>1.789137341894466</c:v>
                </c:pt>
                <c:pt idx="1848">
                  <c:v>0.5461480629123403</c:v>
                </c:pt>
                <c:pt idx="1849">
                  <c:v>-0.60911214640677191</c:v>
                </c:pt>
                <c:pt idx="1850">
                  <c:v>-0.58330097631349132</c:v>
                </c:pt>
                <c:pt idx="1851">
                  <c:v>1.9214346090564809</c:v>
                </c:pt>
                <c:pt idx="1852">
                  <c:v>0.72077066778544174</c:v>
                </c:pt>
                <c:pt idx="1853">
                  <c:v>-1.368814723409217E-2</c:v>
                </c:pt>
                <c:pt idx="1854">
                  <c:v>1.2820256028928581</c:v>
                </c:pt>
                <c:pt idx="1855">
                  <c:v>2.309530878330845</c:v>
                </c:pt>
                <c:pt idx="1856">
                  <c:v>2.9950671862457119</c:v>
                </c:pt>
                <c:pt idx="1857">
                  <c:v>0.80066722343340402</c:v>
                </c:pt>
                <c:pt idx="1858">
                  <c:v>-3.2976153049242063E-2</c:v>
                </c:pt>
                <c:pt idx="1859">
                  <c:v>-4.8672339163061677E-2</c:v>
                </c:pt>
                <c:pt idx="1860">
                  <c:v>2.2683626818768738</c:v>
                </c:pt>
                <c:pt idx="1861">
                  <c:v>0.84329438323707673</c:v>
                </c:pt>
                <c:pt idx="1862">
                  <c:v>2.6670442391972342</c:v>
                </c:pt>
                <c:pt idx="1863">
                  <c:v>2.194546362338051</c:v>
                </c:pt>
                <c:pt idx="1864">
                  <c:v>2.2532141523150222</c:v>
                </c:pt>
                <c:pt idx="1865">
                  <c:v>3.0488429776214159</c:v>
                </c:pt>
                <c:pt idx="1866">
                  <c:v>1.9543049901953939</c:v>
                </c:pt>
                <c:pt idx="1867">
                  <c:v>0.49017740180680591</c:v>
                </c:pt>
                <c:pt idx="1868">
                  <c:v>1.670588957050902</c:v>
                </c:pt>
                <c:pt idx="1869">
                  <c:v>1.521988587075737</c:v>
                </c:pt>
                <c:pt idx="1870">
                  <c:v>1.3596917247842819</c:v>
                </c:pt>
                <c:pt idx="1871">
                  <c:v>0.31382237666529061</c:v>
                </c:pt>
                <c:pt idx="1872">
                  <c:v>0.73989935779397542</c:v>
                </c:pt>
                <c:pt idx="1873">
                  <c:v>0.87267467136122778</c:v>
                </c:pt>
                <c:pt idx="1874">
                  <c:v>1.7633614504473401</c:v>
                </c:pt>
                <c:pt idx="1875">
                  <c:v>-0.15257785342664551</c:v>
                </c:pt>
                <c:pt idx="1876">
                  <c:v>2.992880162714926</c:v>
                </c:pt>
                <c:pt idx="1877">
                  <c:v>1.842660784217045</c:v>
                </c:pt>
                <c:pt idx="1878">
                  <c:v>-0.2100831748489895</c:v>
                </c:pt>
                <c:pt idx="1879">
                  <c:v>0.21715732776598759</c:v>
                </c:pt>
                <c:pt idx="1880">
                  <c:v>0.99249022743008231</c:v>
                </c:pt>
                <c:pt idx="1881">
                  <c:v>0.78374726613517143</c:v>
                </c:pt>
                <c:pt idx="1882">
                  <c:v>2.905865351317106</c:v>
                </c:pt>
                <c:pt idx="1883">
                  <c:v>2.1216986262792328</c:v>
                </c:pt>
                <c:pt idx="1884">
                  <c:v>0.6376591231422426</c:v>
                </c:pt>
                <c:pt idx="1885">
                  <c:v>-7.6088808027623855E-2</c:v>
                </c:pt>
                <c:pt idx="1886">
                  <c:v>2.1379825919883091</c:v>
                </c:pt>
                <c:pt idx="1887">
                  <c:v>3.5958157920142231E-2</c:v>
                </c:pt>
                <c:pt idx="1888">
                  <c:v>3.1809718371854778</c:v>
                </c:pt>
                <c:pt idx="1889">
                  <c:v>1.430372449599389</c:v>
                </c:pt>
                <c:pt idx="1890">
                  <c:v>0.75485825456948952</c:v>
                </c:pt>
                <c:pt idx="1891">
                  <c:v>1.7180904660219229</c:v>
                </c:pt>
                <c:pt idx="1892">
                  <c:v>1.299628577061742</c:v>
                </c:pt>
                <c:pt idx="1893">
                  <c:v>1.271372763205306</c:v>
                </c:pt>
                <c:pt idx="1894">
                  <c:v>-3.6100874567122649</c:v>
                </c:pt>
                <c:pt idx="1895">
                  <c:v>1.3774066263602029</c:v>
                </c:pt>
                <c:pt idx="1896">
                  <c:v>-1.3303023932359709E-2</c:v>
                </c:pt>
                <c:pt idx="1897">
                  <c:v>0.53485616244568357</c:v>
                </c:pt>
                <c:pt idx="1898">
                  <c:v>2.4231449062851418</c:v>
                </c:pt>
                <c:pt idx="1899">
                  <c:v>0.3133414690401658</c:v>
                </c:pt>
                <c:pt idx="1900">
                  <c:v>-0.48263363070695758</c:v>
                </c:pt>
                <c:pt idx="1901">
                  <c:v>0.1815132431987273</c:v>
                </c:pt>
                <c:pt idx="1902">
                  <c:v>1.028871210489299</c:v>
                </c:pt>
                <c:pt idx="1903">
                  <c:v>1.3959384333982461</c:v>
                </c:pt>
                <c:pt idx="1904">
                  <c:v>1.5116784615418559</c:v>
                </c:pt>
                <c:pt idx="1905">
                  <c:v>0.70411051738052044</c:v>
                </c:pt>
                <c:pt idx="1906">
                  <c:v>0.94013602504892213</c:v>
                </c:pt>
                <c:pt idx="1907">
                  <c:v>7.1951688093472854E-2</c:v>
                </c:pt>
                <c:pt idx="1908">
                  <c:v>0.73453897779908739</c:v>
                </c:pt>
                <c:pt idx="1909">
                  <c:v>2.1064789211044381</c:v>
                </c:pt>
                <c:pt idx="1910">
                  <c:v>2.0859148162496362</c:v>
                </c:pt>
                <c:pt idx="1911">
                  <c:v>3.120488370280587</c:v>
                </c:pt>
                <c:pt idx="1912">
                  <c:v>1.973290920595578</c:v>
                </c:pt>
                <c:pt idx="1913">
                  <c:v>1.817654640136684</c:v>
                </c:pt>
                <c:pt idx="1914">
                  <c:v>-0.40774430018547281</c:v>
                </c:pt>
                <c:pt idx="1915">
                  <c:v>1.9707338896034521</c:v>
                </c:pt>
                <c:pt idx="1916">
                  <c:v>0.98056298066342862</c:v>
                </c:pt>
                <c:pt idx="1917">
                  <c:v>1.0665375540554329</c:v>
                </c:pt>
                <c:pt idx="1918">
                  <c:v>1.668204664290849</c:v>
                </c:pt>
                <c:pt idx="1919">
                  <c:v>0.98010516314587492</c:v>
                </c:pt>
                <c:pt idx="1920">
                  <c:v>1.4239341041771101</c:v>
                </c:pt>
                <c:pt idx="1921">
                  <c:v>1.012695514173938</c:v>
                </c:pt>
                <c:pt idx="1922">
                  <c:v>-0.18237148118957669</c:v>
                </c:pt>
                <c:pt idx="1923">
                  <c:v>-0.22259137155243991</c:v>
                </c:pt>
                <c:pt idx="1924">
                  <c:v>2.9852202226339628</c:v>
                </c:pt>
                <c:pt idx="1925">
                  <c:v>2.4059220951895681</c:v>
                </c:pt>
                <c:pt idx="1926">
                  <c:v>1.1446971146986591</c:v>
                </c:pt>
                <c:pt idx="1927">
                  <c:v>0.61886574890935864</c:v>
                </c:pt>
                <c:pt idx="1928">
                  <c:v>0.57619626517753164</c:v>
                </c:pt>
                <c:pt idx="1929">
                  <c:v>1.28799474768387</c:v>
                </c:pt>
                <c:pt idx="1930">
                  <c:v>-1.464075436038303E-2</c:v>
                </c:pt>
                <c:pt idx="1931">
                  <c:v>1.0680659096269469</c:v>
                </c:pt>
                <c:pt idx="1932">
                  <c:v>0.6646183259779157</c:v>
                </c:pt>
                <c:pt idx="1933">
                  <c:v>1.48881266343265</c:v>
                </c:pt>
                <c:pt idx="1934">
                  <c:v>0.97615296002025043</c:v>
                </c:pt>
                <c:pt idx="1935">
                  <c:v>1.2154260411740021</c:v>
                </c:pt>
                <c:pt idx="1936">
                  <c:v>-9.9902728432805121E-2</c:v>
                </c:pt>
                <c:pt idx="1937">
                  <c:v>1.992994780122638</c:v>
                </c:pt>
                <c:pt idx="1938">
                  <c:v>6.701817903266738E-3</c:v>
                </c:pt>
                <c:pt idx="1939">
                  <c:v>0.90660898655818967</c:v>
                </c:pt>
                <c:pt idx="1940">
                  <c:v>0.9910524085315493</c:v>
                </c:pt>
                <c:pt idx="1941">
                  <c:v>-0.15687359498472239</c:v>
                </c:pt>
                <c:pt idx="1942">
                  <c:v>1.4909110425962691</c:v>
                </c:pt>
                <c:pt idx="1943">
                  <c:v>-0.2058785411494588</c:v>
                </c:pt>
                <c:pt idx="1944">
                  <c:v>1.760757282128828</c:v>
                </c:pt>
                <c:pt idx="1945">
                  <c:v>2.798407157376642</c:v>
                </c:pt>
                <c:pt idx="1946">
                  <c:v>0.2322834339054265</c:v>
                </c:pt>
                <c:pt idx="1947">
                  <c:v>2.2411628071877061</c:v>
                </c:pt>
                <c:pt idx="1948">
                  <c:v>2.2522564767917639</c:v>
                </c:pt>
                <c:pt idx="1949">
                  <c:v>-1.7174394901425579E-2</c:v>
                </c:pt>
                <c:pt idx="1950">
                  <c:v>0.43792316542814802</c:v>
                </c:pt>
                <c:pt idx="1951">
                  <c:v>0.5446575828470096</c:v>
                </c:pt>
                <c:pt idx="1952">
                  <c:v>2.3020169719740311</c:v>
                </c:pt>
                <c:pt idx="1953">
                  <c:v>1.062995059777178</c:v>
                </c:pt>
                <c:pt idx="1954">
                  <c:v>1.2310455296483409</c:v>
                </c:pt>
                <c:pt idx="1955">
                  <c:v>0.38141835464858881</c:v>
                </c:pt>
                <c:pt idx="1956">
                  <c:v>0.1892083676249072</c:v>
                </c:pt>
                <c:pt idx="1957">
                  <c:v>1.3534696376380959</c:v>
                </c:pt>
                <c:pt idx="1958">
                  <c:v>-0.19868007899597601</c:v>
                </c:pt>
                <c:pt idx="1959">
                  <c:v>0.7780240970035921</c:v>
                </c:pt>
                <c:pt idx="1960">
                  <c:v>0.90842635939153027</c:v>
                </c:pt>
                <c:pt idx="1961">
                  <c:v>0.44800452340358637</c:v>
                </c:pt>
                <c:pt idx="1962">
                  <c:v>2.8394134246148108</c:v>
                </c:pt>
                <c:pt idx="1963">
                  <c:v>1.781813452173401</c:v>
                </c:pt>
                <c:pt idx="1964">
                  <c:v>0.33285610430719292</c:v>
                </c:pt>
                <c:pt idx="1965">
                  <c:v>1.7479202912757319</c:v>
                </c:pt>
                <c:pt idx="1966">
                  <c:v>0.2534881103150719</c:v>
                </c:pt>
                <c:pt idx="1967">
                  <c:v>2.517996865873263</c:v>
                </c:pt>
                <c:pt idx="1968">
                  <c:v>0.85565714166678131</c:v>
                </c:pt>
                <c:pt idx="1969">
                  <c:v>1.3939157034254941</c:v>
                </c:pt>
                <c:pt idx="1970">
                  <c:v>1.49984474443418</c:v>
                </c:pt>
                <c:pt idx="1971">
                  <c:v>0.98419836626795976</c:v>
                </c:pt>
                <c:pt idx="1972">
                  <c:v>0.62976678230756533</c:v>
                </c:pt>
                <c:pt idx="1973">
                  <c:v>1.062165411051881</c:v>
                </c:pt>
                <c:pt idx="1974">
                  <c:v>0.27340633280202209</c:v>
                </c:pt>
                <c:pt idx="1975">
                  <c:v>0.23487877443285141</c:v>
                </c:pt>
                <c:pt idx="1976">
                  <c:v>2.0374111377124211</c:v>
                </c:pt>
                <c:pt idx="1977">
                  <c:v>1.93072335769721</c:v>
                </c:pt>
                <c:pt idx="1978">
                  <c:v>2.071769053016602</c:v>
                </c:pt>
                <c:pt idx="1979">
                  <c:v>1.3615271504043001</c:v>
                </c:pt>
                <c:pt idx="1980">
                  <c:v>1.08293370638881</c:v>
                </c:pt>
                <c:pt idx="1981">
                  <c:v>2.1497417913898058</c:v>
                </c:pt>
                <c:pt idx="1982">
                  <c:v>1.396336610383804</c:v>
                </c:pt>
                <c:pt idx="1983">
                  <c:v>0.73407145845666433</c:v>
                </c:pt>
                <c:pt idx="1984">
                  <c:v>-0.31826730601605879</c:v>
                </c:pt>
                <c:pt idx="1985">
                  <c:v>1.708177814272601</c:v>
                </c:pt>
                <c:pt idx="1986">
                  <c:v>1.5833842098437949</c:v>
                </c:pt>
                <c:pt idx="1987">
                  <c:v>2.301488172779683</c:v>
                </c:pt>
                <c:pt idx="1988">
                  <c:v>2.140074592183089</c:v>
                </c:pt>
                <c:pt idx="1989">
                  <c:v>0.42212004785646079</c:v>
                </c:pt>
                <c:pt idx="1990">
                  <c:v>2.4477488279846749</c:v>
                </c:pt>
                <c:pt idx="1991">
                  <c:v>1.5210884361113639</c:v>
                </c:pt>
                <c:pt idx="1992">
                  <c:v>2.838426400338725</c:v>
                </c:pt>
                <c:pt idx="1993">
                  <c:v>0.32819838806469043</c:v>
                </c:pt>
                <c:pt idx="1994">
                  <c:v>-4.6518396409412022E-2</c:v>
                </c:pt>
                <c:pt idx="1995">
                  <c:v>0.32141496632885769</c:v>
                </c:pt>
                <c:pt idx="1996">
                  <c:v>2.3555792467282282</c:v>
                </c:pt>
                <c:pt idx="1997">
                  <c:v>0.9348959180727725</c:v>
                </c:pt>
                <c:pt idx="1998">
                  <c:v>1.831893669170028</c:v>
                </c:pt>
                <c:pt idx="1999">
                  <c:v>-1.5121031150897579E-2</c:v>
                </c:pt>
                <c:pt idx="2000">
                  <c:v>-9.1791954880083071E-2</c:v>
                </c:pt>
                <c:pt idx="2001">
                  <c:v>0.3591296647361526</c:v>
                </c:pt>
                <c:pt idx="2002">
                  <c:v>0.72028385175273946</c:v>
                </c:pt>
                <c:pt idx="2003">
                  <c:v>1.211104392693878</c:v>
                </c:pt>
                <c:pt idx="2004">
                  <c:v>-0.1169572773082995</c:v>
                </c:pt>
                <c:pt idx="2005">
                  <c:v>0.75209780615110899</c:v>
                </c:pt>
                <c:pt idx="2006">
                  <c:v>-0.2146026869721307</c:v>
                </c:pt>
                <c:pt idx="2007">
                  <c:v>0.42505636637508992</c:v>
                </c:pt>
                <c:pt idx="2008">
                  <c:v>1.770902652195889</c:v>
                </c:pt>
                <c:pt idx="2009">
                  <c:v>-8.8919805182108735E-2</c:v>
                </c:pt>
                <c:pt idx="2010">
                  <c:v>2.5564926332899058</c:v>
                </c:pt>
                <c:pt idx="2011">
                  <c:v>1.933584631797145</c:v>
                </c:pt>
                <c:pt idx="2012">
                  <c:v>3.0599511909629129</c:v>
                </c:pt>
                <c:pt idx="2013">
                  <c:v>2.1063121010628851</c:v>
                </c:pt>
                <c:pt idx="2014">
                  <c:v>2.8499420097505559</c:v>
                </c:pt>
                <c:pt idx="2015">
                  <c:v>2.4070334451118049</c:v>
                </c:pt>
                <c:pt idx="2016">
                  <c:v>-0.47041756577197402</c:v>
                </c:pt>
                <c:pt idx="2017">
                  <c:v>0.53968370438538682</c:v>
                </c:pt>
                <c:pt idx="2018">
                  <c:v>1.6144409043629939</c:v>
                </c:pt>
                <c:pt idx="2019">
                  <c:v>1.8225923816432781</c:v>
                </c:pt>
                <c:pt idx="2020">
                  <c:v>0.17438720412974101</c:v>
                </c:pt>
                <c:pt idx="2021">
                  <c:v>0.36700678779070622</c:v>
                </c:pt>
                <c:pt idx="2022">
                  <c:v>2.5200571392543232</c:v>
                </c:pt>
                <c:pt idx="2023">
                  <c:v>0.93332272791316173</c:v>
                </c:pt>
                <c:pt idx="2024">
                  <c:v>0.58636300787306816</c:v>
                </c:pt>
                <c:pt idx="2025">
                  <c:v>0.89600250020203509</c:v>
                </c:pt>
                <c:pt idx="2026">
                  <c:v>1.4417138610417031</c:v>
                </c:pt>
                <c:pt idx="2027">
                  <c:v>2.2736287069053591</c:v>
                </c:pt>
                <c:pt idx="2028">
                  <c:v>1.0951237535512091</c:v>
                </c:pt>
                <c:pt idx="2029">
                  <c:v>0.88047785257086697</c:v>
                </c:pt>
                <c:pt idx="2030">
                  <c:v>-0.28131139158029039</c:v>
                </c:pt>
                <c:pt idx="2031">
                  <c:v>1.7524704055995499</c:v>
                </c:pt>
                <c:pt idx="2032">
                  <c:v>1.47882801887842</c:v>
                </c:pt>
                <c:pt idx="2033">
                  <c:v>1.8619530159469071</c:v>
                </c:pt>
                <c:pt idx="2034">
                  <c:v>2.0603393026663901</c:v>
                </c:pt>
                <c:pt idx="2035">
                  <c:v>1.114133408477</c:v>
                </c:pt>
                <c:pt idx="2036">
                  <c:v>1.585664772214838</c:v>
                </c:pt>
                <c:pt idx="2037">
                  <c:v>2.1542604349695109</c:v>
                </c:pt>
                <c:pt idx="2038">
                  <c:v>0.99876737054626419</c:v>
                </c:pt>
                <c:pt idx="2039">
                  <c:v>0.57167717884655689</c:v>
                </c:pt>
                <c:pt idx="2040">
                  <c:v>2.603425684795114</c:v>
                </c:pt>
                <c:pt idx="2041">
                  <c:v>0.9746520967124217</c:v>
                </c:pt>
                <c:pt idx="2042">
                  <c:v>3.005443323799792</c:v>
                </c:pt>
                <c:pt idx="2043">
                  <c:v>-0.2442773141070613</c:v>
                </c:pt>
                <c:pt idx="2044">
                  <c:v>0.8350670439468777</c:v>
                </c:pt>
                <c:pt idx="2045">
                  <c:v>-0.19776636092009059</c:v>
                </c:pt>
                <c:pt idx="2046">
                  <c:v>1.0705861568886459</c:v>
                </c:pt>
                <c:pt idx="2047">
                  <c:v>2.8368241839919119</c:v>
                </c:pt>
                <c:pt idx="2048">
                  <c:v>1.0208086243609329</c:v>
                </c:pt>
                <c:pt idx="2049">
                  <c:v>2.1711007575300081</c:v>
                </c:pt>
                <c:pt idx="2050">
                  <c:v>0.38275855849414198</c:v>
                </c:pt>
                <c:pt idx="2051">
                  <c:v>1.6389245809916959</c:v>
                </c:pt>
                <c:pt idx="2052">
                  <c:v>-0.41154913834084073</c:v>
                </c:pt>
                <c:pt idx="2053">
                  <c:v>3.1103754520511568</c:v>
                </c:pt>
                <c:pt idx="2054">
                  <c:v>-2.7175538816355149E-2</c:v>
                </c:pt>
                <c:pt idx="2055">
                  <c:v>2.280587523509177</c:v>
                </c:pt>
                <c:pt idx="2056">
                  <c:v>1.9379412953723181</c:v>
                </c:pt>
                <c:pt idx="2057">
                  <c:v>2.5359983365742091</c:v>
                </c:pt>
                <c:pt idx="2058">
                  <c:v>2.085743138446956</c:v>
                </c:pt>
                <c:pt idx="2059">
                  <c:v>0.48488637051417988</c:v>
                </c:pt>
                <c:pt idx="2060">
                  <c:v>-0.1090794872501946</c:v>
                </c:pt>
                <c:pt idx="2061">
                  <c:v>1.655674379929541</c:v>
                </c:pt>
                <c:pt idx="2062">
                  <c:v>0.77913745715417626</c:v>
                </c:pt>
                <c:pt idx="2063">
                  <c:v>0.82004177692852931</c:v>
                </c:pt>
                <c:pt idx="2064">
                  <c:v>0.59032967672026704</c:v>
                </c:pt>
                <c:pt idx="2065">
                  <c:v>0.6814326008376832</c:v>
                </c:pt>
                <c:pt idx="2066">
                  <c:v>7.9293152961623981E-2</c:v>
                </c:pt>
                <c:pt idx="2067">
                  <c:v>0.83921366788659402</c:v>
                </c:pt>
                <c:pt idx="2068">
                  <c:v>2.7186782540793399</c:v>
                </c:pt>
                <c:pt idx="2069">
                  <c:v>2.099560111189088</c:v>
                </c:pt>
                <c:pt idx="2070">
                  <c:v>-0.26780988104127951</c:v>
                </c:pt>
                <c:pt idx="2071">
                  <c:v>0.63717681108668089</c:v>
                </c:pt>
                <c:pt idx="2072">
                  <c:v>6.8584324999751978E-2</c:v>
                </c:pt>
                <c:pt idx="2073">
                  <c:v>1.9106390669355611</c:v>
                </c:pt>
                <c:pt idx="2074">
                  <c:v>1.5635313456718321</c:v>
                </c:pt>
                <c:pt idx="2075">
                  <c:v>1.1987762126329951</c:v>
                </c:pt>
                <c:pt idx="2076">
                  <c:v>3.1600261747518941</c:v>
                </c:pt>
                <c:pt idx="2077">
                  <c:v>0.27272056728555683</c:v>
                </c:pt>
                <c:pt idx="2078">
                  <c:v>0.83870190713692394</c:v>
                </c:pt>
                <c:pt idx="2079">
                  <c:v>3.1602332037592968</c:v>
                </c:pt>
                <c:pt idx="2080">
                  <c:v>1.7742178922040761</c:v>
                </c:pt>
                <c:pt idx="2081">
                  <c:v>1.398476635733058</c:v>
                </c:pt>
                <c:pt idx="2082">
                  <c:v>0.7827864102132891</c:v>
                </c:pt>
                <c:pt idx="2083">
                  <c:v>0.39409725847374161</c:v>
                </c:pt>
                <c:pt idx="2084">
                  <c:v>1.8060654120465329</c:v>
                </c:pt>
                <c:pt idx="2085">
                  <c:v>1.64078825662429</c:v>
                </c:pt>
                <c:pt idx="2086">
                  <c:v>1.5729317458137551</c:v>
                </c:pt>
                <c:pt idx="2087">
                  <c:v>0.83921004928468435</c:v>
                </c:pt>
                <c:pt idx="2088">
                  <c:v>0.2579660259072627</c:v>
                </c:pt>
                <c:pt idx="2089">
                  <c:v>1.59423160236532</c:v>
                </c:pt>
                <c:pt idx="2090">
                  <c:v>2.2783386491613111</c:v>
                </c:pt>
                <c:pt idx="2091">
                  <c:v>1.621244988311233</c:v>
                </c:pt>
                <c:pt idx="2092">
                  <c:v>2.1059967214784732</c:v>
                </c:pt>
                <c:pt idx="2093">
                  <c:v>0.26762000834325872</c:v>
                </c:pt>
                <c:pt idx="2094">
                  <c:v>1.4743806116289919</c:v>
                </c:pt>
                <c:pt idx="2095">
                  <c:v>0.91546870141217007</c:v>
                </c:pt>
                <c:pt idx="2096">
                  <c:v>0.95320901238943545</c:v>
                </c:pt>
                <c:pt idx="2097">
                  <c:v>-0.53732910743883888</c:v>
                </c:pt>
                <c:pt idx="2098">
                  <c:v>-0.64945505265943293</c:v>
                </c:pt>
                <c:pt idx="2099">
                  <c:v>0.71469827711959399</c:v>
                </c:pt>
                <c:pt idx="2100">
                  <c:v>1.5676881553230471</c:v>
                </c:pt>
                <c:pt idx="2101">
                  <c:v>-0.18271928895277309</c:v>
                </c:pt>
                <c:pt idx="2102">
                  <c:v>1.464919548252293</c:v>
                </c:pt>
                <c:pt idx="2103">
                  <c:v>0.69869685197513098</c:v>
                </c:pt>
                <c:pt idx="2104">
                  <c:v>2.1376172269295899</c:v>
                </c:pt>
                <c:pt idx="2105">
                  <c:v>1.453393820380902</c:v>
                </c:pt>
                <c:pt idx="2106">
                  <c:v>7.7185234501928046E-2</c:v>
                </c:pt>
                <c:pt idx="2107">
                  <c:v>2.1565387359703179</c:v>
                </c:pt>
                <c:pt idx="2108">
                  <c:v>0.97577513281660999</c:v>
                </c:pt>
                <c:pt idx="2109">
                  <c:v>1.88828612766148</c:v>
                </c:pt>
                <c:pt idx="2110">
                  <c:v>2.258601858751776</c:v>
                </c:pt>
                <c:pt idx="2111">
                  <c:v>2.3169420834973842</c:v>
                </c:pt>
                <c:pt idx="2112">
                  <c:v>1.105365855687453</c:v>
                </c:pt>
                <c:pt idx="2113">
                  <c:v>1.548043883924439</c:v>
                </c:pt>
                <c:pt idx="2114">
                  <c:v>1.3166169320106169</c:v>
                </c:pt>
                <c:pt idx="2115">
                  <c:v>2.3909105817209331</c:v>
                </c:pt>
                <c:pt idx="2116">
                  <c:v>-0.20153390121625309</c:v>
                </c:pt>
                <c:pt idx="2117">
                  <c:v>2.4263235258074709</c:v>
                </c:pt>
                <c:pt idx="2118">
                  <c:v>-0.2494091864135741</c:v>
                </c:pt>
                <c:pt idx="2119">
                  <c:v>-0.186792680862474</c:v>
                </c:pt>
                <c:pt idx="2120">
                  <c:v>1.9608436612512059</c:v>
                </c:pt>
                <c:pt idx="2121">
                  <c:v>2.4816459791924812</c:v>
                </c:pt>
                <c:pt idx="2122">
                  <c:v>0.6006308307836743</c:v>
                </c:pt>
                <c:pt idx="2123">
                  <c:v>0.14705849197340951</c:v>
                </c:pt>
                <c:pt idx="2124">
                  <c:v>1.3495741884756549</c:v>
                </c:pt>
                <c:pt idx="2125">
                  <c:v>0.925781253216589</c:v>
                </c:pt>
                <c:pt idx="2126">
                  <c:v>1.4887875711174161</c:v>
                </c:pt>
                <c:pt idx="2127">
                  <c:v>9.9394777597842543E-2</c:v>
                </c:pt>
                <c:pt idx="2128">
                  <c:v>1.043276966405996</c:v>
                </c:pt>
                <c:pt idx="2129">
                  <c:v>1.561424954548543</c:v>
                </c:pt>
                <c:pt idx="2130">
                  <c:v>1.7904813561725861</c:v>
                </c:pt>
                <c:pt idx="2131">
                  <c:v>1.658340814912747</c:v>
                </c:pt>
                <c:pt idx="2132">
                  <c:v>1.3324989046287761</c:v>
                </c:pt>
                <c:pt idx="2133">
                  <c:v>-0.31868126983468792</c:v>
                </c:pt>
                <c:pt idx="2134">
                  <c:v>1.20712192268508</c:v>
                </c:pt>
                <c:pt idx="2135">
                  <c:v>0.251407243398448</c:v>
                </c:pt>
                <c:pt idx="2136">
                  <c:v>1.9744386656657811</c:v>
                </c:pt>
                <c:pt idx="2137">
                  <c:v>1.364061945326869</c:v>
                </c:pt>
                <c:pt idx="2138">
                  <c:v>0.1212468239735581</c:v>
                </c:pt>
                <c:pt idx="2139">
                  <c:v>0.73951190137071088</c:v>
                </c:pt>
                <c:pt idx="2140">
                  <c:v>1.7823743976757629</c:v>
                </c:pt>
                <c:pt idx="2141">
                  <c:v>0.61155396507847515</c:v>
                </c:pt>
                <c:pt idx="2142">
                  <c:v>1.9534707948286121</c:v>
                </c:pt>
                <c:pt idx="2143">
                  <c:v>2.0441539606514589</c:v>
                </c:pt>
                <c:pt idx="2144">
                  <c:v>1.246303019372125</c:v>
                </c:pt>
                <c:pt idx="2145">
                  <c:v>2.17321055920379</c:v>
                </c:pt>
                <c:pt idx="2146">
                  <c:v>1.1168401509155219</c:v>
                </c:pt>
                <c:pt idx="2147">
                  <c:v>1.027929590550174</c:v>
                </c:pt>
                <c:pt idx="2148">
                  <c:v>1.530676284752446</c:v>
                </c:pt>
                <c:pt idx="2149">
                  <c:v>2.0670458487654919</c:v>
                </c:pt>
                <c:pt idx="2150">
                  <c:v>1.8926201400308811</c:v>
                </c:pt>
                <c:pt idx="2151">
                  <c:v>0.3586204532557738</c:v>
                </c:pt>
                <c:pt idx="2152">
                  <c:v>2.5265690684315372</c:v>
                </c:pt>
                <c:pt idx="2153">
                  <c:v>1.7896304305590121</c:v>
                </c:pt>
                <c:pt idx="2154">
                  <c:v>1.474317940364533</c:v>
                </c:pt>
                <c:pt idx="2155">
                  <c:v>0.74336851429271589</c:v>
                </c:pt>
                <c:pt idx="2156">
                  <c:v>0.65449640253146368</c:v>
                </c:pt>
                <c:pt idx="2157">
                  <c:v>1.751483431053221</c:v>
                </c:pt>
                <c:pt idx="2158">
                  <c:v>-0.33350724180371061</c:v>
                </c:pt>
                <c:pt idx="2159">
                  <c:v>0.80743129281185511</c:v>
                </c:pt>
                <c:pt idx="2160">
                  <c:v>-4.4034931390446903E-2</c:v>
                </c:pt>
                <c:pt idx="2161">
                  <c:v>0.67493864740815956</c:v>
                </c:pt>
                <c:pt idx="2162">
                  <c:v>1.5634106189579891</c:v>
                </c:pt>
                <c:pt idx="2163">
                  <c:v>0.63526602471030713</c:v>
                </c:pt>
                <c:pt idx="2164">
                  <c:v>1.5407412266403171</c:v>
                </c:pt>
                <c:pt idx="2165">
                  <c:v>1.639263000619275</c:v>
                </c:pt>
                <c:pt idx="2166">
                  <c:v>1.436615862094482</c:v>
                </c:pt>
                <c:pt idx="2167">
                  <c:v>0.29575005245449132</c:v>
                </c:pt>
                <c:pt idx="2168">
                  <c:v>0.79619077630497903</c:v>
                </c:pt>
                <c:pt idx="2169">
                  <c:v>1.436873254635737</c:v>
                </c:pt>
                <c:pt idx="2170">
                  <c:v>0.95374083411667387</c:v>
                </c:pt>
                <c:pt idx="2171">
                  <c:v>1.629317057171904</c:v>
                </c:pt>
                <c:pt idx="2172">
                  <c:v>0.99749505631468138</c:v>
                </c:pt>
                <c:pt idx="2173">
                  <c:v>1.9692752695847171</c:v>
                </c:pt>
                <c:pt idx="2174">
                  <c:v>1.9956973466149119</c:v>
                </c:pt>
                <c:pt idx="2175">
                  <c:v>0.55815542369521864</c:v>
                </c:pt>
                <c:pt idx="2176">
                  <c:v>1.4801312067424579</c:v>
                </c:pt>
                <c:pt idx="2177">
                  <c:v>1.119872667755007</c:v>
                </c:pt>
                <c:pt idx="2178">
                  <c:v>1.0241181867104909</c:v>
                </c:pt>
                <c:pt idx="2179">
                  <c:v>0.83661471803892429</c:v>
                </c:pt>
                <c:pt idx="2180">
                  <c:v>1.340233925500431</c:v>
                </c:pt>
                <c:pt idx="2181">
                  <c:v>0.62912957346559439</c:v>
                </c:pt>
                <c:pt idx="2182">
                  <c:v>1.0903458410037781</c:v>
                </c:pt>
                <c:pt idx="2183">
                  <c:v>0.5132994981488388</c:v>
                </c:pt>
                <c:pt idx="2184">
                  <c:v>1.944442180270719</c:v>
                </c:pt>
                <c:pt idx="2185">
                  <c:v>3.1746640187871802</c:v>
                </c:pt>
                <c:pt idx="2186">
                  <c:v>1.2063723075195041</c:v>
                </c:pt>
                <c:pt idx="2187">
                  <c:v>4.5376223917555913E-3</c:v>
                </c:pt>
                <c:pt idx="2188">
                  <c:v>1.6740772299503719</c:v>
                </c:pt>
                <c:pt idx="2189">
                  <c:v>2.307732034181559</c:v>
                </c:pt>
                <c:pt idx="2190">
                  <c:v>0.16848742249902399</c:v>
                </c:pt>
                <c:pt idx="2191">
                  <c:v>0.37389078017824429</c:v>
                </c:pt>
                <c:pt idx="2192">
                  <c:v>0.49853672907323038</c:v>
                </c:pt>
                <c:pt idx="2193">
                  <c:v>0.4133620943843499</c:v>
                </c:pt>
                <c:pt idx="2194">
                  <c:v>1.175109443988092</c:v>
                </c:pt>
                <c:pt idx="2195">
                  <c:v>1.3447285915751299</c:v>
                </c:pt>
                <c:pt idx="2196">
                  <c:v>0.57525914764558927</c:v>
                </c:pt>
                <c:pt idx="2197">
                  <c:v>-0.42149837709624299</c:v>
                </c:pt>
                <c:pt idx="2198">
                  <c:v>1.5053729969300791</c:v>
                </c:pt>
                <c:pt idx="2199">
                  <c:v>4.7878224982657591E-2</c:v>
                </c:pt>
                <c:pt idx="2200">
                  <c:v>2.2897222737192471</c:v>
                </c:pt>
                <c:pt idx="2201">
                  <c:v>2.3726470136025331</c:v>
                </c:pt>
                <c:pt idx="2202">
                  <c:v>0.45192895788885262</c:v>
                </c:pt>
                <c:pt idx="2203">
                  <c:v>0.76622630047435314</c:v>
                </c:pt>
                <c:pt idx="2204">
                  <c:v>2.9211868258230651</c:v>
                </c:pt>
                <c:pt idx="2205">
                  <c:v>1.472574672232587</c:v>
                </c:pt>
                <c:pt idx="2206">
                  <c:v>2.4014346903902601</c:v>
                </c:pt>
                <c:pt idx="2207">
                  <c:v>0.83152011055580266</c:v>
                </c:pt>
                <c:pt idx="2208">
                  <c:v>1.873087959607334</c:v>
                </c:pt>
                <c:pt idx="2209">
                  <c:v>0.38959945146438202</c:v>
                </c:pt>
                <c:pt idx="2210">
                  <c:v>1.82790692712099</c:v>
                </c:pt>
                <c:pt idx="2211">
                  <c:v>-0.1283335462599732</c:v>
                </c:pt>
                <c:pt idx="2212">
                  <c:v>1.1303919588014359</c:v>
                </c:pt>
                <c:pt idx="2213">
                  <c:v>0.57219950878383985</c:v>
                </c:pt>
                <c:pt idx="2214">
                  <c:v>1.179546575246365</c:v>
                </c:pt>
                <c:pt idx="2215">
                  <c:v>2.4961410941728142</c:v>
                </c:pt>
                <c:pt idx="2216">
                  <c:v>2.2643039701770178</c:v>
                </c:pt>
                <c:pt idx="2217">
                  <c:v>-0.34222749016917892</c:v>
                </c:pt>
                <c:pt idx="2218">
                  <c:v>1.1543124140768051</c:v>
                </c:pt>
                <c:pt idx="2219">
                  <c:v>0.31899151729781222</c:v>
                </c:pt>
                <c:pt idx="2220">
                  <c:v>0.24150435287589539</c:v>
                </c:pt>
                <c:pt idx="2221">
                  <c:v>1.6997321831399339</c:v>
                </c:pt>
                <c:pt idx="2222">
                  <c:v>9.9414054517333095E-2</c:v>
                </c:pt>
                <c:pt idx="2223">
                  <c:v>2.9495739188813119</c:v>
                </c:pt>
                <c:pt idx="2224">
                  <c:v>0.96383964749499507</c:v>
                </c:pt>
                <c:pt idx="2225">
                  <c:v>-0.35987747310385371</c:v>
                </c:pt>
                <c:pt idx="2226">
                  <c:v>-6.3872968439760203E-2</c:v>
                </c:pt>
                <c:pt idx="2227">
                  <c:v>1.4120113731844941</c:v>
                </c:pt>
                <c:pt idx="2228">
                  <c:v>2.8429672620966588</c:v>
                </c:pt>
                <c:pt idx="2229">
                  <c:v>1.552613324532744</c:v>
                </c:pt>
                <c:pt idx="2230">
                  <c:v>1.543242152170702</c:v>
                </c:pt>
                <c:pt idx="2231">
                  <c:v>2.220130413249644</c:v>
                </c:pt>
                <c:pt idx="2232">
                  <c:v>0.40578179325952651</c:v>
                </c:pt>
                <c:pt idx="2233">
                  <c:v>2.607664894593607</c:v>
                </c:pt>
                <c:pt idx="2234">
                  <c:v>0.115964911299579</c:v>
                </c:pt>
                <c:pt idx="2235">
                  <c:v>-0.46656755374557562</c:v>
                </c:pt>
                <c:pt idx="2236">
                  <c:v>1.38314042476795</c:v>
                </c:pt>
                <c:pt idx="2237">
                  <c:v>2.886991810046843</c:v>
                </c:pt>
                <c:pt idx="2238">
                  <c:v>2.5080168657923751</c:v>
                </c:pt>
                <c:pt idx="2239">
                  <c:v>-0.71853399348523572</c:v>
                </c:pt>
                <c:pt idx="2240">
                  <c:v>0.1644742527996049</c:v>
                </c:pt>
                <c:pt idx="2241">
                  <c:v>1.453098538784523</c:v>
                </c:pt>
                <c:pt idx="2242">
                  <c:v>0.25712152124437082</c:v>
                </c:pt>
                <c:pt idx="2243">
                  <c:v>2.6419760402465848</c:v>
                </c:pt>
                <c:pt idx="2244">
                  <c:v>1.19795841622261</c:v>
                </c:pt>
                <c:pt idx="2245">
                  <c:v>1.5146154726598871</c:v>
                </c:pt>
                <c:pt idx="2246">
                  <c:v>1.125838433730336</c:v>
                </c:pt>
                <c:pt idx="2247">
                  <c:v>-1.9991205864668071E-2</c:v>
                </c:pt>
                <c:pt idx="2248">
                  <c:v>8.5102351891944483E-2</c:v>
                </c:pt>
                <c:pt idx="2249">
                  <c:v>2.6678919758833839</c:v>
                </c:pt>
                <c:pt idx="2250">
                  <c:v>2.091407580689931</c:v>
                </c:pt>
                <c:pt idx="2251">
                  <c:v>1.5207298709026</c:v>
                </c:pt>
                <c:pt idx="2252">
                  <c:v>2.8210719916972051</c:v>
                </c:pt>
                <c:pt idx="2253">
                  <c:v>1.654241273329655</c:v>
                </c:pt>
                <c:pt idx="2254">
                  <c:v>0.43619200495964761</c:v>
                </c:pt>
                <c:pt idx="2255">
                  <c:v>0.5772195259129147</c:v>
                </c:pt>
                <c:pt idx="2256">
                  <c:v>0.25134079409795412</c:v>
                </c:pt>
                <c:pt idx="2257">
                  <c:v>2.19020277413183</c:v>
                </c:pt>
                <c:pt idx="2258">
                  <c:v>0.30115389382151442</c:v>
                </c:pt>
                <c:pt idx="2259">
                  <c:v>0.89014413897100719</c:v>
                </c:pt>
                <c:pt idx="2260">
                  <c:v>2.2812374140058029</c:v>
                </c:pt>
                <c:pt idx="2261">
                  <c:v>2.471738712323154</c:v>
                </c:pt>
                <c:pt idx="2262">
                  <c:v>1.213087771255676</c:v>
                </c:pt>
                <c:pt idx="2263">
                  <c:v>-0.38272723491412908</c:v>
                </c:pt>
                <c:pt idx="2264">
                  <c:v>-0.13052836635394069</c:v>
                </c:pt>
                <c:pt idx="2265">
                  <c:v>1.1510927273590681</c:v>
                </c:pt>
                <c:pt idx="2266">
                  <c:v>2.4598214267099721</c:v>
                </c:pt>
                <c:pt idx="2267">
                  <c:v>0.33121502087379068</c:v>
                </c:pt>
                <c:pt idx="2268">
                  <c:v>2.001415153033121</c:v>
                </c:pt>
                <c:pt idx="2269">
                  <c:v>-0.13317108031174901</c:v>
                </c:pt>
                <c:pt idx="2270">
                  <c:v>0.41715492479229049</c:v>
                </c:pt>
                <c:pt idx="2271">
                  <c:v>2.1177173832053029</c:v>
                </c:pt>
                <c:pt idx="2272">
                  <c:v>0.48913834437951059</c:v>
                </c:pt>
                <c:pt idx="2273">
                  <c:v>1.0089298717677631</c:v>
                </c:pt>
                <c:pt idx="2274">
                  <c:v>0.48902759949554492</c:v>
                </c:pt>
                <c:pt idx="2275">
                  <c:v>-0.55275905566627559</c:v>
                </c:pt>
                <c:pt idx="2276">
                  <c:v>1.8021150624119819</c:v>
                </c:pt>
                <c:pt idx="2277">
                  <c:v>-0.60848255031335308</c:v>
                </c:pt>
                <c:pt idx="2278">
                  <c:v>-0.1671658164596275</c:v>
                </c:pt>
                <c:pt idx="2279">
                  <c:v>1.148211199073915</c:v>
                </c:pt>
                <c:pt idx="2280">
                  <c:v>1.067890360096964</c:v>
                </c:pt>
                <c:pt idx="2281">
                  <c:v>0.1869290287238444</c:v>
                </c:pt>
                <c:pt idx="2282">
                  <c:v>1.2456429128008779</c:v>
                </c:pt>
                <c:pt idx="2283">
                  <c:v>-0.28358808653326528</c:v>
                </c:pt>
                <c:pt idx="2284">
                  <c:v>0.64784239733976123</c:v>
                </c:pt>
                <c:pt idx="2285">
                  <c:v>1.9462479829524071</c:v>
                </c:pt>
                <c:pt idx="2286">
                  <c:v>-0.23255948169062871</c:v>
                </c:pt>
                <c:pt idx="2287">
                  <c:v>-9.9489358654660021E-2</c:v>
                </c:pt>
                <c:pt idx="2288">
                  <c:v>1.4129510393921429</c:v>
                </c:pt>
                <c:pt idx="2289">
                  <c:v>2.5428914774160671</c:v>
                </c:pt>
                <c:pt idx="2290">
                  <c:v>0.57166785003170406</c:v>
                </c:pt>
                <c:pt idx="2291">
                  <c:v>2.4283345612678389</c:v>
                </c:pt>
                <c:pt idx="2292">
                  <c:v>0.27033030517333922</c:v>
                </c:pt>
                <c:pt idx="2293">
                  <c:v>2.122641194941683</c:v>
                </c:pt>
                <c:pt idx="2294">
                  <c:v>1.7084679488861969</c:v>
                </c:pt>
                <c:pt idx="2295">
                  <c:v>1.3855035689534601</c:v>
                </c:pt>
                <c:pt idx="2296">
                  <c:v>-0.22571076938831641</c:v>
                </c:pt>
                <c:pt idx="2297">
                  <c:v>1.206598513868459</c:v>
                </c:pt>
                <c:pt idx="2298">
                  <c:v>0.91203444601723216</c:v>
                </c:pt>
                <c:pt idx="2299">
                  <c:v>1.822883937794717</c:v>
                </c:pt>
                <c:pt idx="2300">
                  <c:v>2.450380241782808</c:v>
                </c:pt>
                <c:pt idx="2301">
                  <c:v>0.15624514287978281</c:v>
                </c:pt>
                <c:pt idx="2302">
                  <c:v>0.42036027612045002</c:v>
                </c:pt>
                <c:pt idx="2303">
                  <c:v>2.222801075456565</c:v>
                </c:pt>
                <c:pt idx="2304">
                  <c:v>0.50304854434620638</c:v>
                </c:pt>
                <c:pt idx="2305">
                  <c:v>2.8750084302261341</c:v>
                </c:pt>
                <c:pt idx="2306">
                  <c:v>1.9997766223626141</c:v>
                </c:pt>
                <c:pt idx="2307">
                  <c:v>1.9744114625078211</c:v>
                </c:pt>
                <c:pt idx="2308">
                  <c:v>1.6515056680929081</c:v>
                </c:pt>
                <c:pt idx="2309">
                  <c:v>0.39916608973816098</c:v>
                </c:pt>
                <c:pt idx="2310">
                  <c:v>0.609487781379353</c:v>
                </c:pt>
                <c:pt idx="2311">
                  <c:v>-3.5313912998739871E-2</c:v>
                </c:pt>
                <c:pt idx="2312">
                  <c:v>1.538777809346255</c:v>
                </c:pt>
                <c:pt idx="2313">
                  <c:v>2.3930161613292991</c:v>
                </c:pt>
                <c:pt idx="2314">
                  <c:v>1.3842981104437539</c:v>
                </c:pt>
                <c:pt idx="2315">
                  <c:v>2.326553647655822</c:v>
                </c:pt>
                <c:pt idx="2316">
                  <c:v>0.29684984486848032</c:v>
                </c:pt>
                <c:pt idx="2317">
                  <c:v>0.56281101817537016</c:v>
                </c:pt>
                <c:pt idx="2318">
                  <c:v>1.760868760796932</c:v>
                </c:pt>
                <c:pt idx="2319">
                  <c:v>2.2692521506974388</c:v>
                </c:pt>
                <c:pt idx="2320">
                  <c:v>2.7852041439299828</c:v>
                </c:pt>
                <c:pt idx="2321">
                  <c:v>0.49708881979694131</c:v>
                </c:pt>
                <c:pt idx="2322">
                  <c:v>-0.2360312435344426</c:v>
                </c:pt>
                <c:pt idx="2323">
                  <c:v>0.6364237805781674</c:v>
                </c:pt>
                <c:pt idx="2324">
                  <c:v>1.7224416166889811</c:v>
                </c:pt>
                <c:pt idx="2325">
                  <c:v>0.18478580178722831</c:v>
                </c:pt>
                <c:pt idx="2326">
                  <c:v>2.7217006797479231</c:v>
                </c:pt>
                <c:pt idx="2327">
                  <c:v>2.3162645553690702</c:v>
                </c:pt>
                <c:pt idx="2328">
                  <c:v>-0.36876001092214361</c:v>
                </c:pt>
                <c:pt idx="2329">
                  <c:v>3.0205267624997179</c:v>
                </c:pt>
                <c:pt idx="2330">
                  <c:v>1.576999196228049</c:v>
                </c:pt>
                <c:pt idx="2331">
                  <c:v>1.706098517463523</c:v>
                </c:pt>
                <c:pt idx="2332">
                  <c:v>-5.6892939120853692E-2</c:v>
                </c:pt>
                <c:pt idx="2333">
                  <c:v>-0.32340181745122693</c:v>
                </c:pt>
                <c:pt idx="2334">
                  <c:v>1.510214162054083</c:v>
                </c:pt>
                <c:pt idx="2335">
                  <c:v>0.73684200633421204</c:v>
                </c:pt>
                <c:pt idx="2336">
                  <c:v>0.99316389896563828</c:v>
                </c:pt>
                <c:pt idx="2337">
                  <c:v>1.962859327425061</c:v>
                </c:pt>
                <c:pt idx="2338">
                  <c:v>1.525701367801799</c:v>
                </c:pt>
                <c:pt idx="2339">
                  <c:v>2.0571196180687128</c:v>
                </c:pt>
                <c:pt idx="2340">
                  <c:v>2.7448421932933988</c:v>
                </c:pt>
                <c:pt idx="2341">
                  <c:v>0.23150288320470849</c:v>
                </c:pt>
                <c:pt idx="2342">
                  <c:v>0.6232485629097434</c:v>
                </c:pt>
                <c:pt idx="2343">
                  <c:v>1.4240988117741249</c:v>
                </c:pt>
                <c:pt idx="2344">
                  <c:v>-0.21208700406433989</c:v>
                </c:pt>
                <c:pt idx="2345">
                  <c:v>2.5444180809563819</c:v>
                </c:pt>
                <c:pt idx="2346">
                  <c:v>1.87002293950479</c:v>
                </c:pt>
                <c:pt idx="2347">
                  <c:v>1.6451818954245601</c:v>
                </c:pt>
                <c:pt idx="2348">
                  <c:v>1.2228355872601651</c:v>
                </c:pt>
                <c:pt idx="2349">
                  <c:v>-8.5225904261000962E-2</c:v>
                </c:pt>
                <c:pt idx="2350">
                  <c:v>2.821122442860962</c:v>
                </c:pt>
                <c:pt idx="2351">
                  <c:v>0.82304298080716398</c:v>
                </c:pt>
                <c:pt idx="2352">
                  <c:v>1.1577349185595811</c:v>
                </c:pt>
                <c:pt idx="2353">
                  <c:v>0.37701707754068331</c:v>
                </c:pt>
                <c:pt idx="2354">
                  <c:v>0.99872764405100234</c:v>
                </c:pt>
                <c:pt idx="2355">
                  <c:v>1.034771180910647</c:v>
                </c:pt>
                <c:pt idx="2356">
                  <c:v>0.70782071098741284</c:v>
                </c:pt>
                <c:pt idx="2357">
                  <c:v>0.15257540125975341</c:v>
                </c:pt>
                <c:pt idx="2358">
                  <c:v>-6.9861813449882515E-2</c:v>
                </c:pt>
                <c:pt idx="2359">
                  <c:v>3.1132852913230349</c:v>
                </c:pt>
                <c:pt idx="2360">
                  <c:v>1.6684966353768209</c:v>
                </c:pt>
                <c:pt idx="2361">
                  <c:v>2.369076712424623</c:v>
                </c:pt>
                <c:pt idx="2362">
                  <c:v>2.1683822468705869</c:v>
                </c:pt>
                <c:pt idx="2363">
                  <c:v>0.87925012255544477</c:v>
                </c:pt>
                <c:pt idx="2364">
                  <c:v>0.61888346570802422</c:v>
                </c:pt>
                <c:pt idx="2365">
                  <c:v>1.1326334339649959</c:v>
                </c:pt>
                <c:pt idx="2366">
                  <c:v>0.43410648113968991</c:v>
                </c:pt>
                <c:pt idx="2367">
                  <c:v>-0.60734506598009608</c:v>
                </c:pt>
                <c:pt idx="2368">
                  <c:v>0.47543067332880978</c:v>
                </c:pt>
                <c:pt idx="2369">
                  <c:v>-0.25454742687565313</c:v>
                </c:pt>
                <c:pt idx="2370">
                  <c:v>1.0139323249557091</c:v>
                </c:pt>
                <c:pt idx="2371">
                  <c:v>1.9009378068707881</c:v>
                </c:pt>
                <c:pt idx="2372">
                  <c:v>0.14093264599185029</c:v>
                </c:pt>
                <c:pt idx="2373">
                  <c:v>2.0206865627094142</c:v>
                </c:pt>
                <c:pt idx="2374">
                  <c:v>1.227469080788842</c:v>
                </c:pt>
                <c:pt idx="2375">
                  <c:v>0.81527152574785777</c:v>
                </c:pt>
                <c:pt idx="2376">
                  <c:v>0.70555632569967563</c:v>
                </c:pt>
                <c:pt idx="2377">
                  <c:v>0.55915180247000285</c:v>
                </c:pt>
                <c:pt idx="2378">
                  <c:v>1.865324018846416</c:v>
                </c:pt>
                <c:pt idx="2379">
                  <c:v>2.1425363673635922</c:v>
                </c:pt>
                <c:pt idx="2380">
                  <c:v>0.64213701774687593</c:v>
                </c:pt>
                <c:pt idx="2381">
                  <c:v>2.8071491421717218</c:v>
                </c:pt>
                <c:pt idx="2382">
                  <c:v>0.39905054966715059</c:v>
                </c:pt>
                <c:pt idx="2383">
                  <c:v>-0.31756448409864468</c:v>
                </c:pt>
                <c:pt idx="2384">
                  <c:v>0.92291687234138131</c:v>
                </c:pt>
                <c:pt idx="2385">
                  <c:v>1.713071182530014</c:v>
                </c:pt>
                <c:pt idx="2386">
                  <c:v>-0.38167250284469229</c:v>
                </c:pt>
                <c:pt idx="2387">
                  <c:v>1.5681431631568949</c:v>
                </c:pt>
                <c:pt idx="2388">
                  <c:v>1.5045629637125879</c:v>
                </c:pt>
                <c:pt idx="2389">
                  <c:v>0.97458955098172473</c:v>
                </c:pt>
                <c:pt idx="2390">
                  <c:v>1.6104560773770511</c:v>
                </c:pt>
                <c:pt idx="2391">
                  <c:v>2.326189740042651</c:v>
                </c:pt>
                <c:pt idx="2392">
                  <c:v>1.244739829470868</c:v>
                </c:pt>
                <c:pt idx="2393">
                  <c:v>1.1640423099678829</c:v>
                </c:pt>
                <c:pt idx="2394">
                  <c:v>0.82545026651350395</c:v>
                </c:pt>
                <c:pt idx="2395">
                  <c:v>1.8572058258195761</c:v>
                </c:pt>
                <c:pt idx="2396">
                  <c:v>1.091737309360493</c:v>
                </c:pt>
                <c:pt idx="2397">
                  <c:v>2.351437538820361</c:v>
                </c:pt>
                <c:pt idx="2398">
                  <c:v>1.0272274916396</c:v>
                </c:pt>
                <c:pt idx="2399">
                  <c:v>1.4877734533321889</c:v>
                </c:pt>
                <c:pt idx="2400">
                  <c:v>1.7500964572112401</c:v>
                </c:pt>
                <c:pt idx="2401">
                  <c:v>0.65073622023723554</c:v>
                </c:pt>
                <c:pt idx="2402">
                  <c:v>-0.21578120956444519</c:v>
                </c:pt>
                <c:pt idx="2403">
                  <c:v>1.7482162914021151</c:v>
                </c:pt>
                <c:pt idx="2404">
                  <c:v>2.1420994567273741</c:v>
                </c:pt>
                <c:pt idx="2405">
                  <c:v>1.631183353451539</c:v>
                </c:pt>
                <c:pt idx="2406">
                  <c:v>1.2626106894317799</c:v>
                </c:pt>
                <c:pt idx="2407">
                  <c:v>8.775856752380562E-2</c:v>
                </c:pt>
                <c:pt idx="2408">
                  <c:v>2.6780573656306719</c:v>
                </c:pt>
                <c:pt idx="2409">
                  <c:v>1.647491967812228</c:v>
                </c:pt>
                <c:pt idx="2410">
                  <c:v>-0.50160897850672415</c:v>
                </c:pt>
                <c:pt idx="2411">
                  <c:v>0.87599452407648293</c:v>
                </c:pt>
                <c:pt idx="2412">
                  <c:v>1.42865536341787</c:v>
                </c:pt>
                <c:pt idx="2413">
                  <c:v>0.65461597758810264</c:v>
                </c:pt>
                <c:pt idx="2414">
                  <c:v>2.5679206231898761</c:v>
                </c:pt>
                <c:pt idx="2415">
                  <c:v>1.0325848292994899</c:v>
                </c:pt>
                <c:pt idx="2416">
                  <c:v>2.5042294608572231</c:v>
                </c:pt>
                <c:pt idx="2417">
                  <c:v>1.694353804469775</c:v>
                </c:pt>
                <c:pt idx="2418">
                  <c:v>3.053073547298081</c:v>
                </c:pt>
                <c:pt idx="2419">
                  <c:v>1.5930445807835181</c:v>
                </c:pt>
                <c:pt idx="2420">
                  <c:v>1.7249638038306729</c:v>
                </c:pt>
                <c:pt idx="2421">
                  <c:v>2.6508836998707359</c:v>
                </c:pt>
                <c:pt idx="2422">
                  <c:v>2.0142802437348988</c:v>
                </c:pt>
                <c:pt idx="2423">
                  <c:v>0.59265971126070804</c:v>
                </c:pt>
                <c:pt idx="2424">
                  <c:v>0.44256686418981678</c:v>
                </c:pt>
                <c:pt idx="2425">
                  <c:v>2.4489731236525318</c:v>
                </c:pt>
                <c:pt idx="2426">
                  <c:v>3.0109444527337321</c:v>
                </c:pt>
                <c:pt idx="2427">
                  <c:v>0.99102221314412664</c:v>
                </c:pt>
                <c:pt idx="2428">
                  <c:v>0.84433229250917408</c:v>
                </c:pt>
                <c:pt idx="2429">
                  <c:v>-0.48221823304505368</c:v>
                </c:pt>
                <c:pt idx="2430">
                  <c:v>0.43013967392813501</c:v>
                </c:pt>
                <c:pt idx="2431">
                  <c:v>0.65890098453729595</c:v>
                </c:pt>
                <c:pt idx="2432">
                  <c:v>0.36159945729501902</c:v>
                </c:pt>
                <c:pt idx="2433">
                  <c:v>0.17674396335557779</c:v>
                </c:pt>
                <c:pt idx="2434">
                  <c:v>1.423447110127551</c:v>
                </c:pt>
                <c:pt idx="2435">
                  <c:v>1.1788008386762381</c:v>
                </c:pt>
                <c:pt idx="2436">
                  <c:v>1.3386229341806719</c:v>
                </c:pt>
                <c:pt idx="2437">
                  <c:v>0.19524737683657481</c:v>
                </c:pt>
                <c:pt idx="2438">
                  <c:v>-0.34348833429037468</c:v>
                </c:pt>
                <c:pt idx="2439">
                  <c:v>2.1204837366465701</c:v>
                </c:pt>
                <c:pt idx="2440">
                  <c:v>-4.9659508389332967E-2</c:v>
                </c:pt>
                <c:pt idx="2441">
                  <c:v>1.951406524144901</c:v>
                </c:pt>
                <c:pt idx="2442">
                  <c:v>1.7050938372186131</c:v>
                </c:pt>
                <c:pt idx="2443">
                  <c:v>2.0305364074348149</c:v>
                </c:pt>
                <c:pt idx="2444">
                  <c:v>-0.3802727120131324</c:v>
                </c:pt>
                <c:pt idx="2445">
                  <c:v>0.30443072928944231</c:v>
                </c:pt>
                <c:pt idx="2446">
                  <c:v>0.84332027088743067</c:v>
                </c:pt>
                <c:pt idx="2447">
                  <c:v>1.0540046957208351</c:v>
                </c:pt>
                <c:pt idx="2448">
                  <c:v>-0.38744006899772271</c:v>
                </c:pt>
                <c:pt idx="2449">
                  <c:v>-0.1279301248314145</c:v>
                </c:pt>
                <c:pt idx="2450">
                  <c:v>1.876691907173468</c:v>
                </c:pt>
                <c:pt idx="2451">
                  <c:v>2.5388604196612188</c:v>
                </c:pt>
                <c:pt idx="2452">
                  <c:v>1.225052592184551</c:v>
                </c:pt>
                <c:pt idx="2453">
                  <c:v>2.5092615319194449</c:v>
                </c:pt>
                <c:pt idx="2454">
                  <c:v>0.70568668013138514</c:v>
                </c:pt>
                <c:pt idx="2455">
                  <c:v>1.258457281171494</c:v>
                </c:pt>
                <c:pt idx="2456">
                  <c:v>-3.576972271451917E-2</c:v>
                </c:pt>
                <c:pt idx="2457">
                  <c:v>2.6020478671993552</c:v>
                </c:pt>
                <c:pt idx="2458">
                  <c:v>0.19962297157106479</c:v>
                </c:pt>
                <c:pt idx="2459">
                  <c:v>1.7182005953800079</c:v>
                </c:pt>
                <c:pt idx="2460">
                  <c:v>2.2006678116744589</c:v>
                </c:pt>
                <c:pt idx="2461">
                  <c:v>2.0350486554057592</c:v>
                </c:pt>
                <c:pt idx="2462">
                  <c:v>1.5339678050507339</c:v>
                </c:pt>
                <c:pt idx="2463">
                  <c:v>0.21164003335601839</c:v>
                </c:pt>
                <c:pt idx="2464">
                  <c:v>1.678853582867879</c:v>
                </c:pt>
                <c:pt idx="2465">
                  <c:v>0.31853860757008468</c:v>
                </c:pt>
                <c:pt idx="2466">
                  <c:v>1.987801047269091</c:v>
                </c:pt>
                <c:pt idx="2467">
                  <c:v>3.0331553059176408</c:v>
                </c:pt>
                <c:pt idx="2468">
                  <c:v>0.21188772497602981</c:v>
                </c:pt>
                <c:pt idx="2469">
                  <c:v>0.99870367123571391</c:v>
                </c:pt>
                <c:pt idx="2470">
                  <c:v>0.26955055665740768</c:v>
                </c:pt>
                <c:pt idx="2471">
                  <c:v>1.13749784458796</c:v>
                </c:pt>
                <c:pt idx="2472">
                  <c:v>2.215303641447516</c:v>
                </c:pt>
                <c:pt idx="2473">
                  <c:v>0.89579226067245943</c:v>
                </c:pt>
                <c:pt idx="2474">
                  <c:v>0.98908216078270839</c:v>
                </c:pt>
                <c:pt idx="2475">
                  <c:v>1.8335256896679339</c:v>
                </c:pt>
                <c:pt idx="2476">
                  <c:v>2.0472108761630818</c:v>
                </c:pt>
                <c:pt idx="2477">
                  <c:v>1.071007581177789</c:v>
                </c:pt>
                <c:pt idx="2478">
                  <c:v>1.7279994974299759</c:v>
                </c:pt>
                <c:pt idx="2479">
                  <c:v>2.7219516083448241</c:v>
                </c:pt>
                <c:pt idx="2480">
                  <c:v>-2.170257182430135E-2</c:v>
                </c:pt>
                <c:pt idx="2481">
                  <c:v>1.292640335389809</c:v>
                </c:pt>
                <c:pt idx="2482">
                  <c:v>0.7429799971756772</c:v>
                </c:pt>
                <c:pt idx="2483">
                  <c:v>0.43758352619256818</c:v>
                </c:pt>
                <c:pt idx="2484">
                  <c:v>1.64825822351502</c:v>
                </c:pt>
                <c:pt idx="2485">
                  <c:v>1.369294472083203</c:v>
                </c:pt>
                <c:pt idx="2486">
                  <c:v>2.777595829561859</c:v>
                </c:pt>
                <c:pt idx="2487">
                  <c:v>2.9282865177849282</c:v>
                </c:pt>
                <c:pt idx="2488">
                  <c:v>2.509233014150527</c:v>
                </c:pt>
                <c:pt idx="2489">
                  <c:v>1.837907300180327</c:v>
                </c:pt>
                <c:pt idx="2490">
                  <c:v>2.6714889523136831</c:v>
                </c:pt>
                <c:pt idx="2491">
                  <c:v>1.9430836826026769</c:v>
                </c:pt>
                <c:pt idx="2492">
                  <c:v>1.253588346699323</c:v>
                </c:pt>
                <c:pt idx="2493">
                  <c:v>1.4708406198884441</c:v>
                </c:pt>
                <c:pt idx="2494">
                  <c:v>0.39103494969727293</c:v>
                </c:pt>
                <c:pt idx="2495">
                  <c:v>2.204870293545425</c:v>
                </c:pt>
                <c:pt idx="2496">
                  <c:v>0.47440322342520519</c:v>
                </c:pt>
                <c:pt idx="2497">
                  <c:v>1.7537774793490131</c:v>
                </c:pt>
                <c:pt idx="2498">
                  <c:v>1.7283526166612</c:v>
                </c:pt>
                <c:pt idx="2499">
                  <c:v>-0.17220280943714511</c:v>
                </c:pt>
                <c:pt idx="2500">
                  <c:v>0.86217244043631336</c:v>
                </c:pt>
                <c:pt idx="2501">
                  <c:v>2.955997409357364</c:v>
                </c:pt>
                <c:pt idx="2502">
                  <c:v>1.626284165163447</c:v>
                </c:pt>
                <c:pt idx="2503">
                  <c:v>0.72267692954687734</c:v>
                </c:pt>
                <c:pt idx="2504">
                  <c:v>1.860550577168548</c:v>
                </c:pt>
                <c:pt idx="2505">
                  <c:v>2.1509964676339051</c:v>
                </c:pt>
                <c:pt idx="2506">
                  <c:v>1.0704150500801659</c:v>
                </c:pt>
                <c:pt idx="2507">
                  <c:v>1.712272619154543</c:v>
                </c:pt>
                <c:pt idx="2508">
                  <c:v>1.4274859283247769</c:v>
                </c:pt>
                <c:pt idx="2509">
                  <c:v>2.528445456194623</c:v>
                </c:pt>
                <c:pt idx="2510">
                  <c:v>1.35645771894756</c:v>
                </c:pt>
                <c:pt idx="2511">
                  <c:v>0.73364412659775591</c:v>
                </c:pt>
                <c:pt idx="2512">
                  <c:v>0.96649844150762465</c:v>
                </c:pt>
                <c:pt idx="2513">
                  <c:v>2.17305159485911</c:v>
                </c:pt>
                <c:pt idx="2514">
                  <c:v>-0.32456402669558149</c:v>
                </c:pt>
                <c:pt idx="2515">
                  <c:v>0.55926372717294437</c:v>
                </c:pt>
                <c:pt idx="2516">
                  <c:v>1.1330421207611061</c:v>
                </c:pt>
                <c:pt idx="2517">
                  <c:v>0.94920399112165221</c:v>
                </c:pt>
                <c:pt idx="2518">
                  <c:v>-8.1838818085558485E-2</c:v>
                </c:pt>
                <c:pt idx="2519">
                  <c:v>0.65301358277270571</c:v>
                </c:pt>
                <c:pt idx="2520">
                  <c:v>-0.25559893411052093</c:v>
                </c:pt>
                <c:pt idx="2521">
                  <c:v>1.0433716496330849</c:v>
                </c:pt>
                <c:pt idx="2522">
                  <c:v>0.43122349340833732</c:v>
                </c:pt>
                <c:pt idx="2523">
                  <c:v>1.159423211922584</c:v>
                </c:pt>
                <c:pt idx="2524">
                  <c:v>-3.9755039654587598E-4</c:v>
                </c:pt>
                <c:pt idx="2525">
                  <c:v>2.5670292231390941</c:v>
                </c:pt>
                <c:pt idx="2526">
                  <c:v>2.8809237100408649</c:v>
                </c:pt>
                <c:pt idx="2527">
                  <c:v>0.76828530271012763</c:v>
                </c:pt>
                <c:pt idx="2528">
                  <c:v>0.68754877603714681</c:v>
                </c:pt>
                <c:pt idx="2529">
                  <c:v>2.902814487318239E-2</c:v>
                </c:pt>
                <c:pt idx="2530">
                  <c:v>-0.36927001440697182</c:v>
                </c:pt>
                <c:pt idx="2531">
                  <c:v>-0.63082703925188666</c:v>
                </c:pt>
                <c:pt idx="2532">
                  <c:v>-0.10525507381740409</c:v>
                </c:pt>
                <c:pt idx="2533">
                  <c:v>0.44043778276112128</c:v>
                </c:pt>
                <c:pt idx="2534">
                  <c:v>1.847047851505409</c:v>
                </c:pt>
                <c:pt idx="2535">
                  <c:v>1.593783868672437</c:v>
                </c:pt>
                <c:pt idx="2536">
                  <c:v>-0.17790338771309211</c:v>
                </c:pt>
                <c:pt idx="2537">
                  <c:v>1.712131947734572</c:v>
                </c:pt>
                <c:pt idx="2538">
                  <c:v>1.3527794388585961</c:v>
                </c:pt>
                <c:pt idx="2539">
                  <c:v>1.199299922339095</c:v>
                </c:pt>
                <c:pt idx="2540">
                  <c:v>1.803682124460438</c:v>
                </c:pt>
                <c:pt idx="2541">
                  <c:v>-0.27902992804036669</c:v>
                </c:pt>
                <c:pt idx="2542">
                  <c:v>1.6698802995302009</c:v>
                </c:pt>
                <c:pt idx="2543">
                  <c:v>1.9297415663847239</c:v>
                </c:pt>
                <c:pt idx="2544">
                  <c:v>2.4106133107235221</c:v>
                </c:pt>
                <c:pt idx="2545">
                  <c:v>1.9460588942853341</c:v>
                </c:pt>
                <c:pt idx="2546">
                  <c:v>1.671079821603134</c:v>
                </c:pt>
                <c:pt idx="2547">
                  <c:v>0.94311027742846543</c:v>
                </c:pt>
                <c:pt idx="2548">
                  <c:v>2.8743736091309788</c:v>
                </c:pt>
                <c:pt idx="2549">
                  <c:v>1.2651808336386809</c:v>
                </c:pt>
                <c:pt idx="2550">
                  <c:v>2.845504127904964</c:v>
                </c:pt>
                <c:pt idx="2551">
                  <c:v>-0.22303524290795579</c:v>
                </c:pt>
                <c:pt idx="2552">
                  <c:v>4.2679706854409472E-2</c:v>
                </c:pt>
                <c:pt idx="2553">
                  <c:v>2.110523428949064</c:v>
                </c:pt>
                <c:pt idx="2554">
                  <c:v>2.220577099885312</c:v>
                </c:pt>
                <c:pt idx="2555">
                  <c:v>1.1479203723734861</c:v>
                </c:pt>
                <c:pt idx="2556">
                  <c:v>2.085616900782771</c:v>
                </c:pt>
                <c:pt idx="2557">
                  <c:v>2.2763735013945152</c:v>
                </c:pt>
                <c:pt idx="2558">
                  <c:v>-5.2328984854066007E-2</c:v>
                </c:pt>
                <c:pt idx="2559">
                  <c:v>2.764880093743836</c:v>
                </c:pt>
                <c:pt idx="2560">
                  <c:v>1.243278295202956</c:v>
                </c:pt>
                <c:pt idx="2561">
                  <c:v>1.6646400457519539</c:v>
                </c:pt>
                <c:pt idx="2562">
                  <c:v>1.5837753432752699</c:v>
                </c:pt>
                <c:pt idx="2563">
                  <c:v>1.9670576353506171</c:v>
                </c:pt>
                <c:pt idx="2564">
                  <c:v>1.286897255753392</c:v>
                </c:pt>
                <c:pt idx="2565">
                  <c:v>0.90812101068293438</c:v>
                </c:pt>
                <c:pt idx="2566">
                  <c:v>1.015557539338406</c:v>
                </c:pt>
                <c:pt idx="2567">
                  <c:v>-0.28246680630083332</c:v>
                </c:pt>
                <c:pt idx="2568">
                  <c:v>1.6898341702033051</c:v>
                </c:pt>
                <c:pt idx="2569">
                  <c:v>3.0995474632115121</c:v>
                </c:pt>
                <c:pt idx="2570">
                  <c:v>2.204886908345955</c:v>
                </c:pt>
                <c:pt idx="2571">
                  <c:v>1.9464978349677711</c:v>
                </c:pt>
                <c:pt idx="2572">
                  <c:v>0.32290954108613362</c:v>
                </c:pt>
                <c:pt idx="2573">
                  <c:v>1.012353435049778</c:v>
                </c:pt>
                <c:pt idx="2574">
                  <c:v>3.1959600013334541</c:v>
                </c:pt>
                <c:pt idx="2575">
                  <c:v>2.3026198471077279</c:v>
                </c:pt>
                <c:pt idx="2576">
                  <c:v>0.66491361491323653</c:v>
                </c:pt>
                <c:pt idx="2577">
                  <c:v>1.822122180352719</c:v>
                </c:pt>
                <c:pt idx="2578">
                  <c:v>2.2666788964041551</c:v>
                </c:pt>
                <c:pt idx="2579">
                  <c:v>2.4188498221529371</c:v>
                </c:pt>
                <c:pt idx="2580">
                  <c:v>1.9533562899736521</c:v>
                </c:pt>
                <c:pt idx="2581">
                  <c:v>2.3039951925062501</c:v>
                </c:pt>
                <c:pt idx="2582">
                  <c:v>-0.27035910104469962</c:v>
                </c:pt>
                <c:pt idx="2583">
                  <c:v>2.284678336380467</c:v>
                </c:pt>
                <c:pt idx="2584">
                  <c:v>6.976831810644013E-2</c:v>
                </c:pt>
                <c:pt idx="2585">
                  <c:v>2.163037373517132</c:v>
                </c:pt>
                <c:pt idx="2586">
                  <c:v>1.4805367993109351</c:v>
                </c:pt>
                <c:pt idx="2587">
                  <c:v>1.171602317795627</c:v>
                </c:pt>
                <c:pt idx="2588">
                  <c:v>1.4411510128986691</c:v>
                </c:pt>
                <c:pt idx="2589">
                  <c:v>0.39038105978468107</c:v>
                </c:pt>
                <c:pt idx="2590">
                  <c:v>1.9370377346854259</c:v>
                </c:pt>
                <c:pt idx="2591">
                  <c:v>0.66188336784536306</c:v>
                </c:pt>
                <c:pt idx="2592">
                  <c:v>1.1284429353728069</c:v>
                </c:pt>
                <c:pt idx="2593">
                  <c:v>1.678908309676463</c:v>
                </c:pt>
                <c:pt idx="2594">
                  <c:v>0.8990923693639008</c:v>
                </c:pt>
                <c:pt idx="2595">
                  <c:v>2.853464185849905</c:v>
                </c:pt>
                <c:pt idx="2596">
                  <c:v>2.8916394574791351</c:v>
                </c:pt>
                <c:pt idx="2597">
                  <c:v>0.1456710928292945</c:v>
                </c:pt>
                <c:pt idx="2598">
                  <c:v>1.388011728651114</c:v>
                </c:pt>
                <c:pt idx="2599">
                  <c:v>1.0639169323783659</c:v>
                </c:pt>
                <c:pt idx="2600">
                  <c:v>0.89729426638562892</c:v>
                </c:pt>
                <c:pt idx="2601">
                  <c:v>2.0761676641634259</c:v>
                </c:pt>
                <c:pt idx="2602">
                  <c:v>0.98517703252749356</c:v>
                </c:pt>
                <c:pt idx="2603">
                  <c:v>2.4506295584516642</c:v>
                </c:pt>
                <c:pt idx="2604">
                  <c:v>-6.5144333691844913E-2</c:v>
                </c:pt>
                <c:pt idx="2605">
                  <c:v>8.9769323512592591E-2</c:v>
                </c:pt>
                <c:pt idx="2606">
                  <c:v>2.0438168666510839</c:v>
                </c:pt>
                <c:pt idx="2607">
                  <c:v>-0.30790933203124338</c:v>
                </c:pt>
                <c:pt idx="2608">
                  <c:v>0.20727139550313181</c:v>
                </c:pt>
                <c:pt idx="2609">
                  <c:v>2.2332185287042972</c:v>
                </c:pt>
                <c:pt idx="2610">
                  <c:v>2.9144512110404359</c:v>
                </c:pt>
                <c:pt idx="2611">
                  <c:v>1.502996435956043</c:v>
                </c:pt>
                <c:pt idx="2612">
                  <c:v>0.47039065807865682</c:v>
                </c:pt>
                <c:pt idx="2613">
                  <c:v>-0.67850034958414618</c:v>
                </c:pt>
                <c:pt idx="2614">
                  <c:v>1.1029169264951511</c:v>
                </c:pt>
                <c:pt idx="2615">
                  <c:v>2.378386953107984</c:v>
                </c:pt>
                <c:pt idx="2616">
                  <c:v>-0.56884785205375632</c:v>
                </c:pt>
                <c:pt idx="2617">
                  <c:v>2.2830087656631921</c:v>
                </c:pt>
                <c:pt idx="2618">
                  <c:v>1.811964499461898</c:v>
                </c:pt>
                <c:pt idx="2619">
                  <c:v>0.56303394808509233</c:v>
                </c:pt>
                <c:pt idx="2620">
                  <c:v>2.9500124497628559</c:v>
                </c:pt>
                <c:pt idx="2621">
                  <c:v>2.9973357042204469</c:v>
                </c:pt>
                <c:pt idx="2622">
                  <c:v>2.599735476792576</c:v>
                </c:pt>
                <c:pt idx="2623">
                  <c:v>0.91553781578469695</c:v>
                </c:pt>
                <c:pt idx="2624">
                  <c:v>0.16615405368093289</c:v>
                </c:pt>
                <c:pt idx="2625">
                  <c:v>1.675289011059327</c:v>
                </c:pt>
                <c:pt idx="2626">
                  <c:v>0.66914996872676169</c:v>
                </c:pt>
                <c:pt idx="2627">
                  <c:v>1.748982896050036</c:v>
                </c:pt>
                <c:pt idx="2628">
                  <c:v>1.309384522369371</c:v>
                </c:pt>
                <c:pt idx="2629">
                  <c:v>7.1885927188156229E-2</c:v>
                </c:pt>
                <c:pt idx="2630">
                  <c:v>1.166449489054397</c:v>
                </c:pt>
                <c:pt idx="2631">
                  <c:v>3.0746132691946602</c:v>
                </c:pt>
                <c:pt idx="2632">
                  <c:v>1.252466289176736</c:v>
                </c:pt>
                <c:pt idx="2633">
                  <c:v>0.31355231997361199</c:v>
                </c:pt>
                <c:pt idx="2634">
                  <c:v>2.0117243194456051</c:v>
                </c:pt>
                <c:pt idx="2635">
                  <c:v>1.3573331807052631</c:v>
                </c:pt>
                <c:pt idx="2636">
                  <c:v>1.880558912482527</c:v>
                </c:pt>
                <c:pt idx="2637">
                  <c:v>0.62219945597538784</c:v>
                </c:pt>
                <c:pt idx="2638">
                  <c:v>2.8619443217557818</c:v>
                </c:pt>
                <c:pt idx="2639">
                  <c:v>2.9021165767500992</c:v>
                </c:pt>
                <c:pt idx="2640">
                  <c:v>0.9325710575489532</c:v>
                </c:pt>
                <c:pt idx="2641">
                  <c:v>1.848200198435165</c:v>
                </c:pt>
                <c:pt idx="2642">
                  <c:v>2.876036368664407</c:v>
                </c:pt>
                <c:pt idx="2643">
                  <c:v>1.1004436077079911</c:v>
                </c:pt>
                <c:pt idx="2644">
                  <c:v>1.918523773769548</c:v>
                </c:pt>
                <c:pt idx="2645">
                  <c:v>0.9022521128051797</c:v>
                </c:pt>
                <c:pt idx="2646">
                  <c:v>1.536807849911354</c:v>
                </c:pt>
                <c:pt idx="2647">
                  <c:v>2.2239732776215129</c:v>
                </c:pt>
                <c:pt idx="2648">
                  <c:v>1.849897690602688</c:v>
                </c:pt>
                <c:pt idx="2649">
                  <c:v>0.81844117124735694</c:v>
                </c:pt>
                <c:pt idx="2650">
                  <c:v>0.28246773225888672</c:v>
                </c:pt>
                <c:pt idx="2651">
                  <c:v>-4.5923356189841003E-2</c:v>
                </c:pt>
                <c:pt idx="2652">
                  <c:v>1.591431763633383</c:v>
                </c:pt>
                <c:pt idx="2653">
                  <c:v>1.434319807552809</c:v>
                </c:pt>
                <c:pt idx="2654">
                  <c:v>1.966685491196505</c:v>
                </c:pt>
                <c:pt idx="2655">
                  <c:v>-0.21274984351412329</c:v>
                </c:pt>
                <c:pt idx="2656">
                  <c:v>0.92789703920944833</c:v>
                </c:pt>
                <c:pt idx="2657">
                  <c:v>0.3028445323319694</c:v>
                </c:pt>
                <c:pt idx="2658">
                  <c:v>2.360902759712094</c:v>
                </c:pt>
                <c:pt idx="2659">
                  <c:v>0.68024088149834805</c:v>
                </c:pt>
                <c:pt idx="2660">
                  <c:v>1.3373830591829909</c:v>
                </c:pt>
                <c:pt idx="2661">
                  <c:v>1.0647408314932041</c:v>
                </c:pt>
                <c:pt idx="2662">
                  <c:v>-0.53574493855865768</c:v>
                </c:pt>
                <c:pt idx="2663">
                  <c:v>1.866853715698694</c:v>
                </c:pt>
                <c:pt idx="2664">
                  <c:v>1.848272342010489</c:v>
                </c:pt>
                <c:pt idx="2665">
                  <c:v>2.8309090689809229</c:v>
                </c:pt>
                <c:pt idx="2666">
                  <c:v>0.88539672489670873</c:v>
                </c:pt>
                <c:pt idx="2667">
                  <c:v>1.8068165126280791</c:v>
                </c:pt>
                <c:pt idx="2668">
                  <c:v>0.24037738259535499</c:v>
                </c:pt>
                <c:pt idx="2669">
                  <c:v>2.7999267980171152</c:v>
                </c:pt>
                <c:pt idx="2670">
                  <c:v>3.0433039357390781</c:v>
                </c:pt>
                <c:pt idx="2671">
                  <c:v>2.0054970979816589</c:v>
                </c:pt>
                <c:pt idx="2672">
                  <c:v>0.60294158501057404</c:v>
                </c:pt>
                <c:pt idx="2673">
                  <c:v>1.1325258944165479</c:v>
                </c:pt>
                <c:pt idx="2674">
                  <c:v>-0.64839686230413651</c:v>
                </c:pt>
                <c:pt idx="2675">
                  <c:v>2.98690661072464</c:v>
                </c:pt>
                <c:pt idx="2676">
                  <c:v>0.38109737301181401</c:v>
                </c:pt>
                <c:pt idx="2677">
                  <c:v>2.2599488051617942</c:v>
                </c:pt>
                <c:pt idx="2678">
                  <c:v>0.71514910761711414</c:v>
                </c:pt>
                <c:pt idx="2679">
                  <c:v>2.1645591408221159</c:v>
                </c:pt>
                <c:pt idx="2680">
                  <c:v>0.62066977148498303</c:v>
                </c:pt>
                <c:pt idx="2681">
                  <c:v>1.217977289646339</c:v>
                </c:pt>
                <c:pt idx="2682">
                  <c:v>0.49445240637268612</c:v>
                </c:pt>
                <c:pt idx="2683">
                  <c:v>0.72063778924065591</c:v>
                </c:pt>
                <c:pt idx="2684">
                  <c:v>0.63827855912388476</c:v>
                </c:pt>
                <c:pt idx="2685">
                  <c:v>1.1180119589828781</c:v>
                </c:pt>
                <c:pt idx="2686">
                  <c:v>-6.6146475623803935E-2</c:v>
                </c:pt>
                <c:pt idx="2687">
                  <c:v>1.3139719155419609</c:v>
                </c:pt>
                <c:pt idx="2688">
                  <c:v>0.35481150185354943</c:v>
                </c:pt>
                <c:pt idx="2689">
                  <c:v>2.4610189647274021</c:v>
                </c:pt>
                <c:pt idx="2690">
                  <c:v>2.8290293914096689</c:v>
                </c:pt>
                <c:pt idx="2691">
                  <c:v>0.76733213510543208</c:v>
                </c:pt>
                <c:pt idx="2692">
                  <c:v>-1.235613923718804E-2</c:v>
                </c:pt>
                <c:pt idx="2693">
                  <c:v>1.5295016358044839</c:v>
                </c:pt>
                <c:pt idx="2694">
                  <c:v>3.9146864871742348E-2</c:v>
                </c:pt>
                <c:pt idx="2695">
                  <c:v>2.3104137973266292</c:v>
                </c:pt>
                <c:pt idx="2696">
                  <c:v>1.7364626926482161</c:v>
                </c:pt>
                <c:pt idx="2697">
                  <c:v>0.93093842312281028</c:v>
                </c:pt>
                <c:pt idx="2698">
                  <c:v>1.604344174919148</c:v>
                </c:pt>
                <c:pt idx="2699">
                  <c:v>1.115582875460591</c:v>
                </c:pt>
                <c:pt idx="2700">
                  <c:v>0.30808783960549552</c:v>
                </c:pt>
                <c:pt idx="2701">
                  <c:v>0.18717938588634611</c:v>
                </c:pt>
                <c:pt idx="2702">
                  <c:v>1.0087153499077619</c:v>
                </c:pt>
                <c:pt idx="2703">
                  <c:v>-9.3144361853115809E-2</c:v>
                </c:pt>
                <c:pt idx="2704">
                  <c:v>0.25898914654529948</c:v>
                </c:pt>
                <c:pt idx="2705">
                  <c:v>-0.58672082258817215</c:v>
                </c:pt>
                <c:pt idx="2706">
                  <c:v>3.0105473137400498</c:v>
                </c:pt>
                <c:pt idx="2707">
                  <c:v>0.31991416672973738</c:v>
                </c:pt>
                <c:pt idx="2708">
                  <c:v>-0.31058986512428949</c:v>
                </c:pt>
                <c:pt idx="2709">
                  <c:v>2.7052794131438098</c:v>
                </c:pt>
                <c:pt idx="2710">
                  <c:v>2.089938977024429</c:v>
                </c:pt>
                <c:pt idx="2711">
                  <c:v>0.68235357830465815</c:v>
                </c:pt>
                <c:pt idx="2712">
                  <c:v>1.4186247137366921</c:v>
                </c:pt>
                <c:pt idx="2713">
                  <c:v>0.85142309647565551</c:v>
                </c:pt>
                <c:pt idx="2714">
                  <c:v>1.167243783573666</c:v>
                </c:pt>
                <c:pt idx="2715">
                  <c:v>0.1886762005787905</c:v>
                </c:pt>
                <c:pt idx="2716">
                  <c:v>2.3638603164989438</c:v>
                </c:pt>
                <c:pt idx="2717">
                  <c:v>3.095963809327559</c:v>
                </c:pt>
                <c:pt idx="2718">
                  <c:v>-0.14638079104068141</c:v>
                </c:pt>
                <c:pt idx="2719">
                  <c:v>0.91394341351980479</c:v>
                </c:pt>
                <c:pt idx="2720">
                  <c:v>1.615098817744677</c:v>
                </c:pt>
                <c:pt idx="2721">
                  <c:v>0.92830216485849104</c:v>
                </c:pt>
                <c:pt idx="2722">
                  <c:v>1.1851248117467419</c:v>
                </c:pt>
                <c:pt idx="2723">
                  <c:v>-0.7486202465402958</c:v>
                </c:pt>
                <c:pt idx="2724">
                  <c:v>1.3278562128380891</c:v>
                </c:pt>
                <c:pt idx="2725">
                  <c:v>0.89327036370322621</c:v>
                </c:pt>
                <c:pt idx="2726">
                  <c:v>2.0521899417076108</c:v>
                </c:pt>
                <c:pt idx="2727">
                  <c:v>1.4780307074658321</c:v>
                </c:pt>
                <c:pt idx="2728">
                  <c:v>0.93276158717914681</c:v>
                </c:pt>
                <c:pt idx="2729">
                  <c:v>0.48477965662480532</c:v>
                </c:pt>
                <c:pt idx="2730">
                  <c:v>1.622775184943491</c:v>
                </c:pt>
                <c:pt idx="2731">
                  <c:v>1.9512227398165121</c:v>
                </c:pt>
                <c:pt idx="2732">
                  <c:v>2.3496340925285431</c:v>
                </c:pt>
                <c:pt idx="2733">
                  <c:v>2.9102850380786252</c:v>
                </c:pt>
                <c:pt idx="2734">
                  <c:v>3.0265037605827119</c:v>
                </c:pt>
                <c:pt idx="2735">
                  <c:v>1.5619700132390151</c:v>
                </c:pt>
                <c:pt idx="2736">
                  <c:v>2.4476370507469452</c:v>
                </c:pt>
                <c:pt idx="2737">
                  <c:v>2.5831143153449312</c:v>
                </c:pt>
                <c:pt idx="2738">
                  <c:v>-4.6118485098311623E-2</c:v>
                </c:pt>
                <c:pt idx="2739">
                  <c:v>1.844944806628652</c:v>
                </c:pt>
                <c:pt idx="2740">
                  <c:v>0.1063712993548165</c:v>
                </c:pt>
                <c:pt idx="2741">
                  <c:v>0.9055260931193132</c:v>
                </c:pt>
                <c:pt idx="2742">
                  <c:v>-0.43552678072212331</c:v>
                </c:pt>
                <c:pt idx="2743">
                  <c:v>0.35268453904797809</c:v>
                </c:pt>
                <c:pt idx="2744">
                  <c:v>1.8739099943656929</c:v>
                </c:pt>
                <c:pt idx="2745">
                  <c:v>0.99340203528343718</c:v>
                </c:pt>
                <c:pt idx="2746">
                  <c:v>1.8483458751080739</c:v>
                </c:pt>
                <c:pt idx="2747">
                  <c:v>1.51526788307486</c:v>
                </c:pt>
                <c:pt idx="2748">
                  <c:v>0.8373463262625217</c:v>
                </c:pt>
                <c:pt idx="2749">
                  <c:v>2.411450748659866</c:v>
                </c:pt>
                <c:pt idx="2750">
                  <c:v>0.60310351612422863</c:v>
                </c:pt>
                <c:pt idx="2751">
                  <c:v>1.114963947059878</c:v>
                </c:pt>
                <c:pt idx="2752">
                  <c:v>0.23735612575693829</c:v>
                </c:pt>
                <c:pt idx="2753">
                  <c:v>1.436398153121262</c:v>
                </c:pt>
                <c:pt idx="2754">
                  <c:v>0.40941293867973011</c:v>
                </c:pt>
                <c:pt idx="2755">
                  <c:v>2.0336655435404971</c:v>
                </c:pt>
                <c:pt idx="2756">
                  <c:v>1.433833775075845</c:v>
                </c:pt>
                <c:pt idx="2757">
                  <c:v>1.5199627445605799</c:v>
                </c:pt>
                <c:pt idx="2758">
                  <c:v>-0.72955306897707861</c:v>
                </c:pt>
                <c:pt idx="2759">
                  <c:v>2.1820227435260851</c:v>
                </c:pt>
                <c:pt idx="2760">
                  <c:v>1.83056543675182</c:v>
                </c:pt>
                <c:pt idx="2761">
                  <c:v>1.619912109563159</c:v>
                </c:pt>
                <c:pt idx="2762">
                  <c:v>2.0712892027996421E-4</c:v>
                </c:pt>
                <c:pt idx="2763">
                  <c:v>1.821058525894407</c:v>
                </c:pt>
                <c:pt idx="2764">
                  <c:v>2.2308258704561879</c:v>
                </c:pt>
                <c:pt idx="2765">
                  <c:v>2.2533442073403411</c:v>
                </c:pt>
                <c:pt idx="2766">
                  <c:v>1.568832176481874</c:v>
                </c:pt>
                <c:pt idx="2767">
                  <c:v>-8.8036584465351786E-2</c:v>
                </c:pt>
                <c:pt idx="2768">
                  <c:v>2.08335828114026</c:v>
                </c:pt>
                <c:pt idx="2769">
                  <c:v>0.36124396367550149</c:v>
                </c:pt>
                <c:pt idx="2770">
                  <c:v>0.72831707420513703</c:v>
                </c:pt>
                <c:pt idx="2771">
                  <c:v>2.0261104406341852</c:v>
                </c:pt>
                <c:pt idx="2772">
                  <c:v>0.45349407072355619</c:v>
                </c:pt>
                <c:pt idx="2773">
                  <c:v>0.71753138507402325</c:v>
                </c:pt>
                <c:pt idx="2774">
                  <c:v>0.46067022894645582</c:v>
                </c:pt>
                <c:pt idx="2775">
                  <c:v>1.5823738497889781</c:v>
                </c:pt>
                <c:pt idx="2776">
                  <c:v>0.99661732142939485</c:v>
                </c:pt>
                <c:pt idx="2777">
                  <c:v>0.60870285043358574</c:v>
                </c:pt>
                <c:pt idx="2778">
                  <c:v>-0.1715619136969018</c:v>
                </c:pt>
                <c:pt idx="2779">
                  <c:v>2.040010681018813</c:v>
                </c:pt>
                <c:pt idx="2780">
                  <c:v>0.46543125931787438</c:v>
                </c:pt>
                <c:pt idx="2781">
                  <c:v>1.0523231693831621</c:v>
                </c:pt>
                <c:pt idx="2782">
                  <c:v>1.617041272352052</c:v>
                </c:pt>
                <c:pt idx="2783">
                  <c:v>5.0474508777760718E-2</c:v>
                </c:pt>
                <c:pt idx="2784">
                  <c:v>3.0600764972034611</c:v>
                </c:pt>
                <c:pt idx="2785">
                  <c:v>1.7750067150647679</c:v>
                </c:pt>
                <c:pt idx="2786">
                  <c:v>2.4583328550529862</c:v>
                </c:pt>
                <c:pt idx="2787">
                  <c:v>0.22109859816386571</c:v>
                </c:pt>
                <c:pt idx="2788">
                  <c:v>1.8809712139071979</c:v>
                </c:pt>
                <c:pt idx="2789">
                  <c:v>-0.1251996220323712</c:v>
                </c:pt>
                <c:pt idx="2790">
                  <c:v>0.93962660448088164</c:v>
                </c:pt>
                <c:pt idx="2791">
                  <c:v>1.291760914706825</c:v>
                </c:pt>
                <c:pt idx="2792">
                  <c:v>1.775442152892595</c:v>
                </c:pt>
                <c:pt idx="2793">
                  <c:v>-0.51772154349441846</c:v>
                </c:pt>
                <c:pt idx="2794">
                  <c:v>0.92832380864337916</c:v>
                </c:pt>
                <c:pt idx="2795">
                  <c:v>2.7194909524415349</c:v>
                </c:pt>
                <c:pt idx="2796">
                  <c:v>2.221724066539966</c:v>
                </c:pt>
                <c:pt idx="2797">
                  <c:v>1.7065332849772319</c:v>
                </c:pt>
                <c:pt idx="2798">
                  <c:v>4.5797618828589792E-2</c:v>
                </c:pt>
                <c:pt idx="2799">
                  <c:v>1.765313271335796</c:v>
                </c:pt>
                <c:pt idx="2800">
                  <c:v>2.9199226581071049</c:v>
                </c:pt>
                <c:pt idx="2801">
                  <c:v>2.2683598635154709</c:v>
                </c:pt>
                <c:pt idx="2802">
                  <c:v>2.2786324742369422</c:v>
                </c:pt>
                <c:pt idx="2803">
                  <c:v>0.85752420077663893</c:v>
                </c:pt>
                <c:pt idx="2804">
                  <c:v>1.559406851782601</c:v>
                </c:pt>
                <c:pt idx="2805">
                  <c:v>0.52258250737676426</c:v>
                </c:pt>
                <c:pt idx="2806">
                  <c:v>1.292124885055516</c:v>
                </c:pt>
                <c:pt idx="2807">
                  <c:v>1.6212910649146119</c:v>
                </c:pt>
                <c:pt idx="2808">
                  <c:v>0.93067302316892875</c:v>
                </c:pt>
                <c:pt idx="2809">
                  <c:v>1.6348297366304361</c:v>
                </c:pt>
                <c:pt idx="2810">
                  <c:v>2.234200557783709</c:v>
                </c:pt>
                <c:pt idx="2811">
                  <c:v>1.7924002396542451</c:v>
                </c:pt>
                <c:pt idx="2812">
                  <c:v>2.9078076197079472</c:v>
                </c:pt>
                <c:pt idx="2813">
                  <c:v>0.17610759923065289</c:v>
                </c:pt>
                <c:pt idx="2814">
                  <c:v>1.0566954128373109</c:v>
                </c:pt>
                <c:pt idx="2815">
                  <c:v>2.1253106315539361</c:v>
                </c:pt>
                <c:pt idx="2816">
                  <c:v>-0.76001640139963023</c:v>
                </c:pt>
                <c:pt idx="2817">
                  <c:v>2.2118363306000708</c:v>
                </c:pt>
                <c:pt idx="2818">
                  <c:v>1.422027508974389</c:v>
                </c:pt>
                <c:pt idx="2819">
                  <c:v>0.73323553115250439</c:v>
                </c:pt>
                <c:pt idx="2820">
                  <c:v>-4.1073870970355197E-2</c:v>
                </c:pt>
                <c:pt idx="2821">
                  <c:v>0.92050913496493603</c:v>
                </c:pt>
                <c:pt idx="2822">
                  <c:v>1.690039022167154</c:v>
                </c:pt>
                <c:pt idx="2823">
                  <c:v>1.2902789260140679</c:v>
                </c:pt>
                <c:pt idx="2824">
                  <c:v>0.15231933823628399</c:v>
                </c:pt>
                <c:pt idx="2825">
                  <c:v>1.4369563197462261</c:v>
                </c:pt>
                <c:pt idx="2826">
                  <c:v>1.539792073531826</c:v>
                </c:pt>
                <c:pt idx="2827">
                  <c:v>2.7650680321618402</c:v>
                </c:pt>
                <c:pt idx="2828">
                  <c:v>0.56886854921067731</c:v>
                </c:pt>
                <c:pt idx="2829">
                  <c:v>0.17787013211290051</c:v>
                </c:pt>
                <c:pt idx="2830">
                  <c:v>0.58422168666585694</c:v>
                </c:pt>
                <c:pt idx="2831">
                  <c:v>1.846611628107163</c:v>
                </c:pt>
                <c:pt idx="2832">
                  <c:v>1.444615427657379</c:v>
                </c:pt>
                <c:pt idx="2833">
                  <c:v>2.5002989407235612</c:v>
                </c:pt>
                <c:pt idx="2834">
                  <c:v>2.051295886792269</c:v>
                </c:pt>
                <c:pt idx="2835">
                  <c:v>1.2993820088515149</c:v>
                </c:pt>
                <c:pt idx="2836">
                  <c:v>2.5154535272170362</c:v>
                </c:pt>
                <c:pt idx="2837">
                  <c:v>1.721230684168287</c:v>
                </c:pt>
                <c:pt idx="2838">
                  <c:v>1.5494807618143061</c:v>
                </c:pt>
                <c:pt idx="2839">
                  <c:v>0.45265727563228209</c:v>
                </c:pt>
                <c:pt idx="2840">
                  <c:v>2.3299919495416792</c:v>
                </c:pt>
                <c:pt idx="2841">
                  <c:v>0.83623372343666147</c:v>
                </c:pt>
                <c:pt idx="2842">
                  <c:v>0.95910140597662252</c:v>
                </c:pt>
                <c:pt idx="2843">
                  <c:v>1.4264235109542831</c:v>
                </c:pt>
                <c:pt idx="2844">
                  <c:v>2.4040261284640478</c:v>
                </c:pt>
                <c:pt idx="2845">
                  <c:v>2.416347908111339</c:v>
                </c:pt>
                <c:pt idx="2846">
                  <c:v>0.4719741350898492</c:v>
                </c:pt>
                <c:pt idx="2847">
                  <c:v>1.6189068579444701</c:v>
                </c:pt>
                <c:pt idx="2848">
                  <c:v>1.723410425333918</c:v>
                </c:pt>
                <c:pt idx="2849">
                  <c:v>0.29711227187333072</c:v>
                </c:pt>
                <c:pt idx="2850">
                  <c:v>1.4412438576224831</c:v>
                </c:pt>
                <c:pt idx="2851">
                  <c:v>-0.34143278080260231</c:v>
                </c:pt>
                <c:pt idx="2852">
                  <c:v>2.4359931897403131</c:v>
                </c:pt>
                <c:pt idx="2853">
                  <c:v>1.3650486176478891</c:v>
                </c:pt>
                <c:pt idx="2854">
                  <c:v>0.27830542312138651</c:v>
                </c:pt>
                <c:pt idx="2855">
                  <c:v>2.108299143482085</c:v>
                </c:pt>
                <c:pt idx="2856">
                  <c:v>0.89679886157090172</c:v>
                </c:pt>
                <c:pt idx="2857">
                  <c:v>2.5181113476697319</c:v>
                </c:pt>
                <c:pt idx="2858">
                  <c:v>0.92484507998517906</c:v>
                </c:pt>
                <c:pt idx="2859">
                  <c:v>-0.15160127060801579</c:v>
                </c:pt>
                <c:pt idx="2860">
                  <c:v>2.237014118006555</c:v>
                </c:pt>
                <c:pt idx="2861">
                  <c:v>2.4053479087601159</c:v>
                </c:pt>
                <c:pt idx="2862">
                  <c:v>0.70190236570213305</c:v>
                </c:pt>
                <c:pt idx="2863">
                  <c:v>0.27112331629753228</c:v>
                </c:pt>
                <c:pt idx="2864">
                  <c:v>1.357598468468137</c:v>
                </c:pt>
                <c:pt idx="2865">
                  <c:v>2.1442923503045161</c:v>
                </c:pt>
                <c:pt idx="2866">
                  <c:v>0.47905093108483782</c:v>
                </c:pt>
                <c:pt idx="2867">
                  <c:v>1.209466308872567</c:v>
                </c:pt>
                <c:pt idx="2868">
                  <c:v>2.5979692869841169</c:v>
                </c:pt>
                <c:pt idx="2869">
                  <c:v>1.2420363510052701</c:v>
                </c:pt>
                <c:pt idx="2870">
                  <c:v>2.420720919415194</c:v>
                </c:pt>
                <c:pt idx="2871">
                  <c:v>2.0303052334196861</c:v>
                </c:pt>
                <c:pt idx="2872">
                  <c:v>0.64551387147635808</c:v>
                </c:pt>
                <c:pt idx="2873">
                  <c:v>0.35427884572517437</c:v>
                </c:pt>
                <c:pt idx="2874">
                  <c:v>0.70604527708507925</c:v>
                </c:pt>
                <c:pt idx="2875">
                  <c:v>1.0839389892652549</c:v>
                </c:pt>
                <c:pt idx="2876">
                  <c:v>2.2625584069226772</c:v>
                </c:pt>
                <c:pt idx="2877">
                  <c:v>0.70921612709084902</c:v>
                </c:pt>
                <c:pt idx="2878">
                  <c:v>0.93077849547718194</c:v>
                </c:pt>
                <c:pt idx="2879">
                  <c:v>1.1634406114861719</c:v>
                </c:pt>
                <c:pt idx="2880">
                  <c:v>0.21175495624615179</c:v>
                </c:pt>
                <c:pt idx="2881">
                  <c:v>1.2052763783883531</c:v>
                </c:pt>
                <c:pt idx="2882">
                  <c:v>-0.75271188524855259</c:v>
                </c:pt>
                <c:pt idx="2883">
                  <c:v>0.68110227540638613</c:v>
                </c:pt>
                <c:pt idx="2884">
                  <c:v>2.5424704697042282</c:v>
                </c:pt>
                <c:pt idx="2885">
                  <c:v>2.0639066901378902</c:v>
                </c:pt>
                <c:pt idx="2886">
                  <c:v>2.032005399537125</c:v>
                </c:pt>
                <c:pt idx="2887">
                  <c:v>2.078670400238749</c:v>
                </c:pt>
                <c:pt idx="2888">
                  <c:v>1.3676568793066339</c:v>
                </c:pt>
                <c:pt idx="2889">
                  <c:v>-0.46346018635582809</c:v>
                </c:pt>
                <c:pt idx="2890">
                  <c:v>0.87318639660304775</c:v>
                </c:pt>
                <c:pt idx="2891">
                  <c:v>1.3729137091581061</c:v>
                </c:pt>
                <c:pt idx="2892">
                  <c:v>0.37027790882269118</c:v>
                </c:pt>
                <c:pt idx="2893">
                  <c:v>1.10090817285036</c:v>
                </c:pt>
                <c:pt idx="2894">
                  <c:v>0.88501519892820468</c:v>
                </c:pt>
                <c:pt idx="2895">
                  <c:v>0.56875052504454904</c:v>
                </c:pt>
                <c:pt idx="2896">
                  <c:v>0.77945079429490782</c:v>
                </c:pt>
                <c:pt idx="2897">
                  <c:v>1.9763450894750449</c:v>
                </c:pt>
                <c:pt idx="2898">
                  <c:v>0.39452795492415521</c:v>
                </c:pt>
                <c:pt idx="2899">
                  <c:v>1.370468066062799</c:v>
                </c:pt>
                <c:pt idx="2900">
                  <c:v>2.334034724428967</c:v>
                </c:pt>
                <c:pt idx="2901">
                  <c:v>-0.14618372467225341</c:v>
                </c:pt>
                <c:pt idx="2902">
                  <c:v>1.5805819074836871</c:v>
                </c:pt>
                <c:pt idx="2903">
                  <c:v>-0.51978667806428214</c:v>
                </c:pt>
                <c:pt idx="2904">
                  <c:v>1.429330703157528</c:v>
                </c:pt>
                <c:pt idx="2905">
                  <c:v>0.80593174208807794</c:v>
                </c:pt>
                <c:pt idx="2906">
                  <c:v>1.91967454326332</c:v>
                </c:pt>
                <c:pt idx="2907">
                  <c:v>0.37074275457680927</c:v>
                </c:pt>
                <c:pt idx="2908">
                  <c:v>-0.1115787624199038</c:v>
                </c:pt>
                <c:pt idx="2909">
                  <c:v>1.8306688176031951</c:v>
                </c:pt>
                <c:pt idx="2910">
                  <c:v>0.61788913290536596</c:v>
                </c:pt>
                <c:pt idx="2911">
                  <c:v>2.263132091383437</c:v>
                </c:pt>
                <c:pt idx="2912">
                  <c:v>2.0974806247845472</c:v>
                </c:pt>
                <c:pt idx="2913">
                  <c:v>2.0595785094172059</c:v>
                </c:pt>
                <c:pt idx="2914">
                  <c:v>0.66055708137573899</c:v>
                </c:pt>
                <c:pt idx="2915">
                  <c:v>1.457875790713137</c:v>
                </c:pt>
                <c:pt idx="2916">
                  <c:v>-0.4115104531492435</c:v>
                </c:pt>
                <c:pt idx="2917">
                  <c:v>-0.40039871223929158</c:v>
                </c:pt>
                <c:pt idx="2918">
                  <c:v>0.34933429907994318</c:v>
                </c:pt>
                <c:pt idx="2919">
                  <c:v>0.75609774439618427</c:v>
                </c:pt>
                <c:pt idx="2920">
                  <c:v>1.5730736484392569</c:v>
                </c:pt>
                <c:pt idx="2921">
                  <c:v>1.015701692970719</c:v>
                </c:pt>
                <c:pt idx="2922">
                  <c:v>-5.2696726194564107E-2</c:v>
                </c:pt>
                <c:pt idx="2923">
                  <c:v>1.4107818776878509</c:v>
                </c:pt>
                <c:pt idx="2924">
                  <c:v>6.5014040667648376E-2</c:v>
                </c:pt>
                <c:pt idx="2925">
                  <c:v>1.4350109184012749</c:v>
                </c:pt>
                <c:pt idx="2926">
                  <c:v>0.63619055165816263</c:v>
                </c:pt>
                <c:pt idx="2927">
                  <c:v>1.730373007216143</c:v>
                </c:pt>
                <c:pt idx="2928">
                  <c:v>2.5611959646424278</c:v>
                </c:pt>
                <c:pt idx="2929">
                  <c:v>1.0790196509745651</c:v>
                </c:pt>
                <c:pt idx="2930">
                  <c:v>0.91987553239241848</c:v>
                </c:pt>
                <c:pt idx="2931">
                  <c:v>0.21643603567413769</c:v>
                </c:pt>
                <c:pt idx="2932">
                  <c:v>1.3632615668874219</c:v>
                </c:pt>
                <c:pt idx="2933">
                  <c:v>0.87244464657498333</c:v>
                </c:pt>
                <c:pt idx="2934">
                  <c:v>-0.17448694096229331</c:v>
                </c:pt>
                <c:pt idx="2935">
                  <c:v>1.2953101380125189</c:v>
                </c:pt>
                <c:pt idx="2936">
                  <c:v>1.7578768883597531</c:v>
                </c:pt>
                <c:pt idx="2937">
                  <c:v>9.2480049429910838E-2</c:v>
                </c:pt>
                <c:pt idx="2938">
                  <c:v>1.0696916186081891</c:v>
                </c:pt>
                <c:pt idx="2939">
                  <c:v>1.935865721274262</c:v>
                </c:pt>
                <c:pt idx="2940">
                  <c:v>0.13589374253425091</c:v>
                </c:pt>
                <c:pt idx="2941">
                  <c:v>1.5026529035612619</c:v>
                </c:pt>
                <c:pt idx="2942">
                  <c:v>0.58596519879794529</c:v>
                </c:pt>
                <c:pt idx="2943">
                  <c:v>1.640679052852307</c:v>
                </c:pt>
                <c:pt idx="2944">
                  <c:v>1.8695725376267029</c:v>
                </c:pt>
                <c:pt idx="2945">
                  <c:v>0.71542865203064532</c:v>
                </c:pt>
                <c:pt idx="2946">
                  <c:v>1.5084759381613639</c:v>
                </c:pt>
                <c:pt idx="2947">
                  <c:v>-0.1158135944664717</c:v>
                </c:pt>
                <c:pt idx="2948">
                  <c:v>0.46203887993301829</c:v>
                </c:pt>
                <c:pt idx="2949">
                  <c:v>1.984844430223528</c:v>
                </c:pt>
                <c:pt idx="2950">
                  <c:v>-0.30388487570769601</c:v>
                </c:pt>
                <c:pt idx="2951">
                  <c:v>1.422027925539995</c:v>
                </c:pt>
                <c:pt idx="2952">
                  <c:v>1.8468727913759539</c:v>
                </c:pt>
                <c:pt idx="2953">
                  <c:v>2.0040266305663601</c:v>
                </c:pt>
                <c:pt idx="2954">
                  <c:v>0.5430896328761019</c:v>
                </c:pt>
                <c:pt idx="2955">
                  <c:v>2.0127665748798469</c:v>
                </c:pt>
                <c:pt idx="2956">
                  <c:v>0.35071967267927412</c:v>
                </c:pt>
                <c:pt idx="2957">
                  <c:v>2.3356997465033151</c:v>
                </c:pt>
                <c:pt idx="2958">
                  <c:v>0.5528303893517581</c:v>
                </c:pt>
                <c:pt idx="2959">
                  <c:v>-0.26596089395192352</c:v>
                </c:pt>
                <c:pt idx="2960">
                  <c:v>0.9812850952376071</c:v>
                </c:pt>
                <c:pt idx="2961">
                  <c:v>0.7998300944031016</c:v>
                </c:pt>
                <c:pt idx="2962">
                  <c:v>2.6383908862938981</c:v>
                </c:pt>
                <c:pt idx="2963">
                  <c:v>1.374898074228798</c:v>
                </c:pt>
                <c:pt idx="2964">
                  <c:v>1.566052857809604</c:v>
                </c:pt>
                <c:pt idx="2965">
                  <c:v>1.2655781092818299</c:v>
                </c:pt>
                <c:pt idx="2966">
                  <c:v>1.1288113436771801</c:v>
                </c:pt>
                <c:pt idx="2967">
                  <c:v>2.896659638376843</c:v>
                </c:pt>
                <c:pt idx="2968">
                  <c:v>2.7218979497515621</c:v>
                </c:pt>
                <c:pt idx="2969">
                  <c:v>1.11776081865926</c:v>
                </c:pt>
                <c:pt idx="2970">
                  <c:v>3.4996074229122882E-2</c:v>
                </c:pt>
                <c:pt idx="2971">
                  <c:v>1.753722570233466</c:v>
                </c:pt>
                <c:pt idx="2972">
                  <c:v>2.0895296239482519</c:v>
                </c:pt>
                <c:pt idx="2973">
                  <c:v>2.177628215438816</c:v>
                </c:pt>
                <c:pt idx="2974">
                  <c:v>0.55634649406685732</c:v>
                </c:pt>
                <c:pt idx="2975">
                  <c:v>-0.1508081029644657</c:v>
                </c:pt>
                <c:pt idx="2976">
                  <c:v>2.5528033161838661</c:v>
                </c:pt>
                <c:pt idx="2977">
                  <c:v>1.607697970005957</c:v>
                </c:pt>
                <c:pt idx="2978">
                  <c:v>-0.21300948990917609</c:v>
                </c:pt>
                <c:pt idx="2979">
                  <c:v>2.3998074445143529</c:v>
                </c:pt>
                <c:pt idx="2980">
                  <c:v>0.7919822116279005</c:v>
                </c:pt>
                <c:pt idx="2981">
                  <c:v>1.94797546654799</c:v>
                </c:pt>
                <c:pt idx="2982">
                  <c:v>1.6267832286598329</c:v>
                </c:pt>
                <c:pt idx="2983">
                  <c:v>-0.28747995673295712</c:v>
                </c:pt>
                <c:pt idx="2984">
                  <c:v>0.90954199678637604</c:v>
                </c:pt>
                <c:pt idx="2985">
                  <c:v>0.76960139939961847</c:v>
                </c:pt>
                <c:pt idx="2986">
                  <c:v>2.1250425680966192</c:v>
                </c:pt>
                <c:pt idx="2987">
                  <c:v>0.48888580186286662</c:v>
                </c:pt>
                <c:pt idx="2988">
                  <c:v>1.309580658527465</c:v>
                </c:pt>
                <c:pt idx="2989">
                  <c:v>2.4634283839126621</c:v>
                </c:pt>
                <c:pt idx="2990">
                  <c:v>1.108182617663743</c:v>
                </c:pt>
                <c:pt idx="2991">
                  <c:v>2.443903311557889</c:v>
                </c:pt>
                <c:pt idx="2992">
                  <c:v>0.50612224763355584</c:v>
                </c:pt>
                <c:pt idx="2993">
                  <c:v>-0.1546618307436384</c:v>
                </c:pt>
                <c:pt idx="2994">
                  <c:v>1.6215276232827081</c:v>
                </c:pt>
                <c:pt idx="2995">
                  <c:v>1.146654934309896</c:v>
                </c:pt>
                <c:pt idx="2996">
                  <c:v>0.12916813466362481</c:v>
                </c:pt>
                <c:pt idx="2997">
                  <c:v>0.62146785829795603</c:v>
                </c:pt>
                <c:pt idx="2998">
                  <c:v>1.0947106356434719</c:v>
                </c:pt>
                <c:pt idx="2999">
                  <c:v>1.538762949386498</c:v>
                </c:pt>
                <c:pt idx="3000">
                  <c:v>1.300974284463976</c:v>
                </c:pt>
                <c:pt idx="3001">
                  <c:v>2.6936134718624061</c:v>
                </c:pt>
                <c:pt idx="3002">
                  <c:v>0.98272552497417853</c:v>
                </c:pt>
                <c:pt idx="3003">
                  <c:v>-0.62434231084139391</c:v>
                </c:pt>
                <c:pt idx="3004">
                  <c:v>3.1011198428001272</c:v>
                </c:pt>
                <c:pt idx="3005">
                  <c:v>2.375153049792964</c:v>
                </c:pt>
                <c:pt idx="3006">
                  <c:v>0.87694199795968597</c:v>
                </c:pt>
                <c:pt idx="3007">
                  <c:v>1.315813816931318</c:v>
                </c:pt>
                <c:pt idx="3008">
                  <c:v>0.66205627353305951</c:v>
                </c:pt>
                <c:pt idx="3009">
                  <c:v>-0.55609817151913932</c:v>
                </c:pt>
                <c:pt idx="3010">
                  <c:v>0.65626288952995071</c:v>
                </c:pt>
                <c:pt idx="3011">
                  <c:v>1.7499708369319851</c:v>
                </c:pt>
                <c:pt idx="3012">
                  <c:v>0.71854471954215793</c:v>
                </c:pt>
                <c:pt idx="3013">
                  <c:v>0.82886673238696718</c:v>
                </c:pt>
                <c:pt idx="3014">
                  <c:v>2.5407343797709538</c:v>
                </c:pt>
                <c:pt idx="3015">
                  <c:v>0.1037718991716744</c:v>
                </c:pt>
                <c:pt idx="3016">
                  <c:v>1.5403290131272109</c:v>
                </c:pt>
                <c:pt idx="3017">
                  <c:v>1.1785226119070209</c:v>
                </c:pt>
                <c:pt idx="3018">
                  <c:v>1.243366975093505</c:v>
                </c:pt>
                <c:pt idx="3019">
                  <c:v>2.168547683315869</c:v>
                </c:pt>
                <c:pt idx="3020">
                  <c:v>0.66464441844665856</c:v>
                </c:pt>
                <c:pt idx="3021">
                  <c:v>2.1759079923262541</c:v>
                </c:pt>
                <c:pt idx="3022">
                  <c:v>2.1057803781827151</c:v>
                </c:pt>
                <c:pt idx="3023">
                  <c:v>1.7943282227947679</c:v>
                </c:pt>
                <c:pt idx="3024">
                  <c:v>1.899886622739192</c:v>
                </c:pt>
                <c:pt idx="3025">
                  <c:v>0.61228444382605762</c:v>
                </c:pt>
                <c:pt idx="3026">
                  <c:v>1.1524499892394859</c:v>
                </c:pt>
                <c:pt idx="3027">
                  <c:v>4.9286713214282803E-2</c:v>
                </c:pt>
                <c:pt idx="3028">
                  <c:v>-0.40611193625037623</c:v>
                </c:pt>
                <c:pt idx="3029">
                  <c:v>-0.69313519666268597</c:v>
                </c:pt>
                <c:pt idx="3030">
                  <c:v>0.62712350885600143</c:v>
                </c:pt>
                <c:pt idx="3031">
                  <c:v>1.145824063549268</c:v>
                </c:pt>
                <c:pt idx="3032">
                  <c:v>1.9956826900567231</c:v>
                </c:pt>
                <c:pt idx="3033">
                  <c:v>1.4793335384837281</c:v>
                </c:pt>
                <c:pt idx="3034">
                  <c:v>1.561120279711476</c:v>
                </c:pt>
                <c:pt idx="3035">
                  <c:v>1.5618896671249869</c:v>
                </c:pt>
                <c:pt idx="3036">
                  <c:v>2.2071833316116152</c:v>
                </c:pt>
                <c:pt idx="3037">
                  <c:v>0.52099606906768237</c:v>
                </c:pt>
                <c:pt idx="3038">
                  <c:v>2.172488325255598</c:v>
                </c:pt>
                <c:pt idx="3039">
                  <c:v>1.8709647636781619</c:v>
                </c:pt>
                <c:pt idx="3040">
                  <c:v>0.37156987836776501</c:v>
                </c:pt>
                <c:pt idx="3041">
                  <c:v>3.0426397539651489</c:v>
                </c:pt>
                <c:pt idx="3042">
                  <c:v>1.177763552094748</c:v>
                </c:pt>
                <c:pt idx="3043">
                  <c:v>2.4037219428482368</c:v>
                </c:pt>
                <c:pt idx="3044">
                  <c:v>1.2365925746487521</c:v>
                </c:pt>
                <c:pt idx="3045">
                  <c:v>1.6555214933174009</c:v>
                </c:pt>
                <c:pt idx="3046">
                  <c:v>0.90863470486753417</c:v>
                </c:pt>
                <c:pt idx="3047">
                  <c:v>0.50368904700476591</c:v>
                </c:pt>
                <c:pt idx="3048">
                  <c:v>1.4685727285528281</c:v>
                </c:pt>
                <c:pt idx="3049">
                  <c:v>2.060854702839428</c:v>
                </c:pt>
                <c:pt idx="3050">
                  <c:v>1.680474171989105</c:v>
                </c:pt>
                <c:pt idx="3051">
                  <c:v>0.143878097769195</c:v>
                </c:pt>
                <c:pt idx="3052">
                  <c:v>1.9403691651684909</c:v>
                </c:pt>
                <c:pt idx="3053">
                  <c:v>1.330232316378325</c:v>
                </c:pt>
                <c:pt idx="3054">
                  <c:v>1.244950027769377</c:v>
                </c:pt>
                <c:pt idx="3055">
                  <c:v>-3.5834577906469489E-2</c:v>
                </c:pt>
                <c:pt idx="3056">
                  <c:v>1.5427959187336879</c:v>
                </c:pt>
                <c:pt idx="3057">
                  <c:v>0.48799464306695162</c:v>
                </c:pt>
                <c:pt idx="3058">
                  <c:v>-0.2061417698689462</c:v>
                </c:pt>
                <c:pt idx="3059">
                  <c:v>-0.13071495094715679</c:v>
                </c:pt>
                <c:pt idx="3060">
                  <c:v>1.795455241779597</c:v>
                </c:pt>
                <c:pt idx="3061">
                  <c:v>-7.6542344240398075E-2</c:v>
                </c:pt>
                <c:pt idx="3062">
                  <c:v>-0.75183323172958327</c:v>
                </c:pt>
                <c:pt idx="3063">
                  <c:v>0.9388145211150275</c:v>
                </c:pt>
                <c:pt idx="3064">
                  <c:v>0.42300011614592681</c:v>
                </c:pt>
                <c:pt idx="3065">
                  <c:v>1.5133772892702351</c:v>
                </c:pt>
                <c:pt idx="3066">
                  <c:v>2.0893439170346841</c:v>
                </c:pt>
                <c:pt idx="3067">
                  <c:v>0.3043500083168702</c:v>
                </c:pt>
                <c:pt idx="3068">
                  <c:v>0.68457073720457773</c:v>
                </c:pt>
                <c:pt idx="3069">
                  <c:v>2.6860665058792348</c:v>
                </c:pt>
                <c:pt idx="3070">
                  <c:v>0.641128917053291</c:v>
                </c:pt>
                <c:pt idx="3071">
                  <c:v>-0.40616479672175759</c:v>
                </c:pt>
                <c:pt idx="3072">
                  <c:v>1.9721166180370451</c:v>
                </c:pt>
                <c:pt idx="3073">
                  <c:v>1.5921115178623459</c:v>
                </c:pt>
                <c:pt idx="3074">
                  <c:v>1.6501991208546549</c:v>
                </c:pt>
                <c:pt idx="3075">
                  <c:v>0.55896083345599612</c:v>
                </c:pt>
                <c:pt idx="3076">
                  <c:v>0.22295979444697331</c:v>
                </c:pt>
                <c:pt idx="3077">
                  <c:v>2.9970664811118728</c:v>
                </c:pt>
                <c:pt idx="3078">
                  <c:v>0.48611914698592762</c:v>
                </c:pt>
                <c:pt idx="3079">
                  <c:v>2.170898114160845</c:v>
                </c:pt>
                <c:pt idx="3080">
                  <c:v>0.89511749672970509</c:v>
                </c:pt>
                <c:pt idx="3081">
                  <c:v>1.137058173776792</c:v>
                </c:pt>
                <c:pt idx="3082">
                  <c:v>9.7569913468845249E-2</c:v>
                </c:pt>
                <c:pt idx="3083">
                  <c:v>2.3617922637719451</c:v>
                </c:pt>
                <c:pt idx="3084">
                  <c:v>-0.18146598469254679</c:v>
                </c:pt>
                <c:pt idx="3085">
                  <c:v>1.378024161834519</c:v>
                </c:pt>
                <c:pt idx="3086">
                  <c:v>1.2090652578113279</c:v>
                </c:pt>
                <c:pt idx="3087">
                  <c:v>2.0697732635802768</c:v>
                </c:pt>
                <c:pt idx="3088">
                  <c:v>1.9439036959651961</c:v>
                </c:pt>
                <c:pt idx="3089">
                  <c:v>0.43430055408334067</c:v>
                </c:pt>
                <c:pt idx="3090">
                  <c:v>1.450226967131264</c:v>
                </c:pt>
                <c:pt idx="3091">
                  <c:v>-3.1914977502909718E-2</c:v>
                </c:pt>
                <c:pt idx="3092">
                  <c:v>2.0137493784091869</c:v>
                </c:pt>
                <c:pt idx="3093">
                  <c:v>3.821244451684036E-2</c:v>
                </c:pt>
                <c:pt idx="3094">
                  <c:v>7.3983118534173831E-2</c:v>
                </c:pt>
                <c:pt idx="3095">
                  <c:v>1.909776087519651</c:v>
                </c:pt>
                <c:pt idx="3096">
                  <c:v>2.3841720347999269</c:v>
                </c:pt>
                <c:pt idx="3097">
                  <c:v>0.98875035718441118</c:v>
                </c:pt>
                <c:pt idx="3098">
                  <c:v>0.83299057643736651</c:v>
                </c:pt>
                <c:pt idx="3099">
                  <c:v>0.6515084668660025</c:v>
                </c:pt>
                <c:pt idx="3100">
                  <c:v>2.265728623961913</c:v>
                </c:pt>
                <c:pt idx="3101">
                  <c:v>-0.60450618817563839</c:v>
                </c:pt>
                <c:pt idx="3102">
                  <c:v>2.7253491995071588</c:v>
                </c:pt>
                <c:pt idx="3103">
                  <c:v>0.38636814614479181</c:v>
                </c:pt>
                <c:pt idx="3104">
                  <c:v>0.94758725009606559</c:v>
                </c:pt>
                <c:pt idx="3105">
                  <c:v>2.0626205816144991</c:v>
                </c:pt>
                <c:pt idx="3106">
                  <c:v>3.0014788310721832</c:v>
                </c:pt>
                <c:pt idx="3107">
                  <c:v>2.4311778948469911</c:v>
                </c:pt>
                <c:pt idx="3108">
                  <c:v>1.3754282211284949</c:v>
                </c:pt>
                <c:pt idx="3109">
                  <c:v>1.0204265045968519</c:v>
                </c:pt>
                <c:pt idx="3110">
                  <c:v>1.938741967669646</c:v>
                </c:pt>
                <c:pt idx="3111">
                  <c:v>1.996723497228265</c:v>
                </c:pt>
                <c:pt idx="3112">
                  <c:v>-0.1975877855280771</c:v>
                </c:pt>
                <c:pt idx="3113">
                  <c:v>1.8451652644589489</c:v>
                </c:pt>
                <c:pt idx="3114">
                  <c:v>0.38854185905020672</c:v>
                </c:pt>
                <c:pt idx="3115">
                  <c:v>0.90967462976282354</c:v>
                </c:pt>
                <c:pt idx="3116">
                  <c:v>1.7038589200677989</c:v>
                </c:pt>
                <c:pt idx="3117">
                  <c:v>-0.15533661331227869</c:v>
                </c:pt>
                <c:pt idx="3118">
                  <c:v>2.9395122931481561</c:v>
                </c:pt>
                <c:pt idx="3119">
                  <c:v>-0.55509912503349712</c:v>
                </c:pt>
                <c:pt idx="3120">
                  <c:v>1.968410061629607</c:v>
                </c:pt>
                <c:pt idx="3121">
                  <c:v>9.1584482901485575E-3</c:v>
                </c:pt>
                <c:pt idx="3122">
                  <c:v>1.180791823392795</c:v>
                </c:pt>
                <c:pt idx="3123">
                  <c:v>-0.26591018134618288</c:v>
                </c:pt>
                <c:pt idx="3124">
                  <c:v>1.673307827804188</c:v>
                </c:pt>
                <c:pt idx="3125">
                  <c:v>1.343291837306738</c:v>
                </c:pt>
                <c:pt idx="3126">
                  <c:v>1.550635198246255</c:v>
                </c:pt>
                <c:pt idx="3127">
                  <c:v>1.5171978326476481</c:v>
                </c:pt>
                <c:pt idx="3128">
                  <c:v>0.96594215122761362</c:v>
                </c:pt>
                <c:pt idx="3129">
                  <c:v>1.226682976718666</c:v>
                </c:pt>
                <c:pt idx="3130">
                  <c:v>0.99914317474660597</c:v>
                </c:pt>
                <c:pt idx="3131">
                  <c:v>-1.473802152054615E-2</c:v>
                </c:pt>
                <c:pt idx="3132">
                  <c:v>2.7294995793558829</c:v>
                </c:pt>
                <c:pt idx="3133">
                  <c:v>-0.217565763142054</c:v>
                </c:pt>
                <c:pt idx="3134">
                  <c:v>1.32799322672709</c:v>
                </c:pt>
                <c:pt idx="3135">
                  <c:v>-9.7220804073093747E-3</c:v>
                </c:pt>
                <c:pt idx="3136">
                  <c:v>1.651502519041443</c:v>
                </c:pt>
                <c:pt idx="3137">
                  <c:v>2.1470765836052208</c:v>
                </c:pt>
                <c:pt idx="3138">
                  <c:v>1.4855159927017501</c:v>
                </c:pt>
                <c:pt idx="3139">
                  <c:v>2.1625729180421298</c:v>
                </c:pt>
                <c:pt idx="3140">
                  <c:v>2.3987389064079179</c:v>
                </c:pt>
                <c:pt idx="3141">
                  <c:v>1.7896502897024991</c:v>
                </c:pt>
                <c:pt idx="3142">
                  <c:v>0.47977387670818378</c:v>
                </c:pt>
                <c:pt idx="3143">
                  <c:v>0.14763139210889931</c:v>
                </c:pt>
                <c:pt idx="3144">
                  <c:v>1.928741490524122</c:v>
                </c:pt>
                <c:pt idx="3145">
                  <c:v>-9.014852921519001E-2</c:v>
                </c:pt>
                <c:pt idx="3146">
                  <c:v>1.5754642910158561</c:v>
                </c:pt>
                <c:pt idx="3147">
                  <c:v>1.1612425122512331</c:v>
                </c:pt>
                <c:pt idx="3148">
                  <c:v>-2.904232304895471E-2</c:v>
                </c:pt>
                <c:pt idx="3149">
                  <c:v>1.3557187315264541</c:v>
                </c:pt>
                <c:pt idx="3150">
                  <c:v>1.482957623664527</c:v>
                </c:pt>
                <c:pt idx="3151">
                  <c:v>1.113118195504305</c:v>
                </c:pt>
                <c:pt idx="3152">
                  <c:v>0.85109147638678229</c:v>
                </c:pt>
                <c:pt idx="3153">
                  <c:v>0.46564817725954039</c:v>
                </c:pt>
                <c:pt idx="3154">
                  <c:v>2.2320120131145238</c:v>
                </c:pt>
                <c:pt idx="3155">
                  <c:v>1.9638055217688459</c:v>
                </c:pt>
                <c:pt idx="3156">
                  <c:v>2.5077785558799972</c:v>
                </c:pt>
                <c:pt idx="3157">
                  <c:v>1.704837595137223</c:v>
                </c:pt>
                <c:pt idx="3158">
                  <c:v>1.317313242554405</c:v>
                </c:pt>
                <c:pt idx="3159">
                  <c:v>1.979605304013623</c:v>
                </c:pt>
                <c:pt idx="3160">
                  <c:v>1.214801770538821</c:v>
                </c:pt>
                <c:pt idx="3161">
                  <c:v>0.65789579160045131</c:v>
                </c:pt>
                <c:pt idx="3162">
                  <c:v>1.9495907652558411</c:v>
                </c:pt>
                <c:pt idx="3163">
                  <c:v>0.40790792793604619</c:v>
                </c:pt>
                <c:pt idx="3164">
                  <c:v>8.7703397507088443E-3</c:v>
                </c:pt>
                <c:pt idx="3165">
                  <c:v>0.9943112354591408</c:v>
                </c:pt>
                <c:pt idx="3166">
                  <c:v>2.580716641960652</c:v>
                </c:pt>
                <c:pt idx="3167">
                  <c:v>2.1066574042078661</c:v>
                </c:pt>
                <c:pt idx="3168">
                  <c:v>1.6808927537066141</c:v>
                </c:pt>
                <c:pt idx="3169">
                  <c:v>2.4889812124890489</c:v>
                </c:pt>
                <c:pt idx="3170">
                  <c:v>2.2375056278063141</c:v>
                </c:pt>
                <c:pt idx="3171">
                  <c:v>0.63623894210464016</c:v>
                </c:pt>
                <c:pt idx="3172">
                  <c:v>0.44033388461256112</c:v>
                </c:pt>
                <c:pt idx="3173">
                  <c:v>-0.29047157160775949</c:v>
                </c:pt>
                <c:pt idx="3174">
                  <c:v>-0.16965155965930459</c:v>
                </c:pt>
                <c:pt idx="3175">
                  <c:v>1.7107257576276129</c:v>
                </c:pt>
                <c:pt idx="3176">
                  <c:v>1.831074037888333</c:v>
                </c:pt>
                <c:pt idx="3177">
                  <c:v>1.719431291420547</c:v>
                </c:pt>
                <c:pt idx="3178">
                  <c:v>1.4750342124843721</c:v>
                </c:pt>
                <c:pt idx="3179">
                  <c:v>-0.1912732369999991</c:v>
                </c:pt>
                <c:pt idx="3180">
                  <c:v>-0.22457190797790449</c:v>
                </c:pt>
                <c:pt idx="3181">
                  <c:v>2.5828533860150809</c:v>
                </c:pt>
                <c:pt idx="3182">
                  <c:v>2.9440268670142409</c:v>
                </c:pt>
                <c:pt idx="3183">
                  <c:v>1.2000771750852599</c:v>
                </c:pt>
                <c:pt idx="3184">
                  <c:v>0.204526126820571</c:v>
                </c:pt>
                <c:pt idx="3185">
                  <c:v>2.321052340562705</c:v>
                </c:pt>
                <c:pt idx="3186">
                  <c:v>1.0132993573553351</c:v>
                </c:pt>
                <c:pt idx="3187">
                  <c:v>1.127988735307732</c:v>
                </c:pt>
                <c:pt idx="3188">
                  <c:v>2.2005316403064978</c:v>
                </c:pt>
                <c:pt idx="3189">
                  <c:v>-2.6555830054031501E-2</c:v>
                </c:pt>
                <c:pt idx="3190">
                  <c:v>1.147872556440618</c:v>
                </c:pt>
                <c:pt idx="3191">
                  <c:v>2.8186317388085071</c:v>
                </c:pt>
                <c:pt idx="3192">
                  <c:v>-0.174627286154446</c:v>
                </c:pt>
                <c:pt idx="3193">
                  <c:v>1.7559447395638961</c:v>
                </c:pt>
                <c:pt idx="3194">
                  <c:v>-0.57898092125555989</c:v>
                </c:pt>
                <c:pt idx="3195">
                  <c:v>2.207717620223109</c:v>
                </c:pt>
                <c:pt idx="3196">
                  <c:v>0.85315817516179682</c:v>
                </c:pt>
                <c:pt idx="3197">
                  <c:v>1.313889998781067</c:v>
                </c:pt>
                <c:pt idx="3198">
                  <c:v>2.0039339845687172</c:v>
                </c:pt>
                <c:pt idx="3199">
                  <c:v>1.4827022367639171</c:v>
                </c:pt>
                <c:pt idx="3200">
                  <c:v>1.2574426733759001</c:v>
                </c:pt>
                <c:pt idx="3201">
                  <c:v>2.3836986794307058</c:v>
                </c:pt>
                <c:pt idx="3202">
                  <c:v>1.097525994392986</c:v>
                </c:pt>
                <c:pt idx="3203">
                  <c:v>2.1154025633717648</c:v>
                </c:pt>
                <c:pt idx="3204">
                  <c:v>3.1613375786274549</c:v>
                </c:pt>
                <c:pt idx="3205">
                  <c:v>1.506598553616135</c:v>
                </c:pt>
                <c:pt idx="3206">
                  <c:v>1.0587396005771079</c:v>
                </c:pt>
                <c:pt idx="3207">
                  <c:v>0.41934828486239989</c:v>
                </c:pt>
                <c:pt idx="3208">
                  <c:v>1.153922733877085</c:v>
                </c:pt>
                <c:pt idx="3209">
                  <c:v>-0.36259540739930141</c:v>
                </c:pt>
                <c:pt idx="3210">
                  <c:v>0.48697158966134568</c:v>
                </c:pt>
                <c:pt idx="3211">
                  <c:v>-3.3687870048265678E-2</c:v>
                </c:pt>
                <c:pt idx="3212">
                  <c:v>2.047076901041744</c:v>
                </c:pt>
                <c:pt idx="3213">
                  <c:v>2.2197756521853731</c:v>
                </c:pt>
                <c:pt idx="3214">
                  <c:v>0.60048034030059516</c:v>
                </c:pt>
                <c:pt idx="3215">
                  <c:v>0.60414664019434805</c:v>
                </c:pt>
                <c:pt idx="3216">
                  <c:v>2.4685665365627441</c:v>
                </c:pt>
                <c:pt idx="3217">
                  <c:v>0.17329340212332431</c:v>
                </c:pt>
                <c:pt idx="3218">
                  <c:v>2.3293458913352501</c:v>
                </c:pt>
                <c:pt idx="3219">
                  <c:v>1.009093513766373</c:v>
                </c:pt>
                <c:pt idx="3220">
                  <c:v>2.546398115546689</c:v>
                </c:pt>
                <c:pt idx="3221">
                  <c:v>2.7524171325253159</c:v>
                </c:pt>
                <c:pt idx="3222">
                  <c:v>0.48422525699956082</c:v>
                </c:pt>
                <c:pt idx="3223">
                  <c:v>1.0472635287048659</c:v>
                </c:pt>
                <c:pt idx="3224">
                  <c:v>0.62960535533587147</c:v>
                </c:pt>
                <c:pt idx="3225">
                  <c:v>1.08880386461362</c:v>
                </c:pt>
                <c:pt idx="3226">
                  <c:v>1.1666712662829839</c:v>
                </c:pt>
                <c:pt idx="3227">
                  <c:v>1.121763646836843</c:v>
                </c:pt>
                <c:pt idx="3228">
                  <c:v>1.66542178662427</c:v>
                </c:pt>
                <c:pt idx="3229">
                  <c:v>0.93028202442568098</c:v>
                </c:pt>
                <c:pt idx="3230">
                  <c:v>1.8471677309326271</c:v>
                </c:pt>
                <c:pt idx="3231">
                  <c:v>1.1758237438166239</c:v>
                </c:pt>
                <c:pt idx="3232">
                  <c:v>0.97525131839598667</c:v>
                </c:pt>
                <c:pt idx="3233">
                  <c:v>-0.43074921315089387</c:v>
                </c:pt>
                <c:pt idx="3234">
                  <c:v>0.60015422356130543</c:v>
                </c:pt>
                <c:pt idx="3235">
                  <c:v>1.525323925319702</c:v>
                </c:pt>
                <c:pt idx="3236">
                  <c:v>0.97453076801785454</c:v>
                </c:pt>
                <c:pt idx="3237">
                  <c:v>1.7810480975369929</c:v>
                </c:pt>
                <c:pt idx="3238">
                  <c:v>1.8257207207829109</c:v>
                </c:pt>
                <c:pt idx="3239">
                  <c:v>0.73203577037709122</c:v>
                </c:pt>
                <c:pt idx="3240">
                  <c:v>1.1661679207531239</c:v>
                </c:pt>
                <c:pt idx="3241">
                  <c:v>0.75775719396132935</c:v>
                </c:pt>
                <c:pt idx="3242">
                  <c:v>2.709568677348861</c:v>
                </c:pt>
                <c:pt idx="3243">
                  <c:v>3.0998892281014041</c:v>
                </c:pt>
                <c:pt idx="3244">
                  <c:v>1.79757431359053</c:v>
                </c:pt>
                <c:pt idx="3245">
                  <c:v>-0.47641484081883961</c:v>
                </c:pt>
                <c:pt idx="3246">
                  <c:v>0.85698936316269503</c:v>
                </c:pt>
                <c:pt idx="3247">
                  <c:v>1.093298660686129</c:v>
                </c:pt>
                <c:pt idx="3248">
                  <c:v>1.252451746649855</c:v>
                </c:pt>
                <c:pt idx="3249">
                  <c:v>1.600316498467121</c:v>
                </c:pt>
                <c:pt idx="3250">
                  <c:v>1.708517854115926</c:v>
                </c:pt>
                <c:pt idx="3251">
                  <c:v>0.35929102703230809</c:v>
                </c:pt>
                <c:pt idx="3252">
                  <c:v>1.8723965640819371</c:v>
                </c:pt>
                <c:pt idx="3253">
                  <c:v>2.5023327872522838</c:v>
                </c:pt>
                <c:pt idx="3254">
                  <c:v>0.1885725340070612</c:v>
                </c:pt>
                <c:pt idx="3255">
                  <c:v>1.8710058315088169</c:v>
                </c:pt>
                <c:pt idx="3256">
                  <c:v>1.688035200992555</c:v>
                </c:pt>
                <c:pt idx="3257">
                  <c:v>1.4403094934244589</c:v>
                </c:pt>
                <c:pt idx="3258">
                  <c:v>1.568185777248859</c:v>
                </c:pt>
                <c:pt idx="3259">
                  <c:v>0.61823853140921081</c:v>
                </c:pt>
                <c:pt idx="3260">
                  <c:v>0.56207797655785241</c:v>
                </c:pt>
                <c:pt idx="3261">
                  <c:v>-0.73022395305905197</c:v>
                </c:pt>
                <c:pt idx="3262">
                  <c:v>0.75683019334405721</c:v>
                </c:pt>
                <c:pt idx="3263">
                  <c:v>1.5660489965157971</c:v>
                </c:pt>
                <c:pt idx="3264">
                  <c:v>1.649534165199549</c:v>
                </c:pt>
                <c:pt idx="3265">
                  <c:v>0.60608876666528588</c:v>
                </c:pt>
                <c:pt idx="3266">
                  <c:v>2.3189256711857569</c:v>
                </c:pt>
                <c:pt idx="3267">
                  <c:v>1.517187581192758</c:v>
                </c:pt>
                <c:pt idx="3268">
                  <c:v>2.8758534175481358</c:v>
                </c:pt>
                <c:pt idx="3269">
                  <c:v>-0.24549943980357861</c:v>
                </c:pt>
                <c:pt idx="3270">
                  <c:v>1.8984181611900841</c:v>
                </c:pt>
                <c:pt idx="3271">
                  <c:v>0.97793240995507125</c:v>
                </c:pt>
                <c:pt idx="3272">
                  <c:v>0.44603731655565487</c:v>
                </c:pt>
                <c:pt idx="3273">
                  <c:v>1.9249927041730559</c:v>
                </c:pt>
                <c:pt idx="3274">
                  <c:v>-0.16845594465018959</c:v>
                </c:pt>
                <c:pt idx="3275">
                  <c:v>1.413403211874692</c:v>
                </c:pt>
                <c:pt idx="3276">
                  <c:v>1.573180952026471</c:v>
                </c:pt>
                <c:pt idx="3277">
                  <c:v>1.410188927955208</c:v>
                </c:pt>
                <c:pt idx="3278">
                  <c:v>1.808256069680215</c:v>
                </c:pt>
                <c:pt idx="3279">
                  <c:v>1.6633315691077371</c:v>
                </c:pt>
                <c:pt idx="3280">
                  <c:v>2.2517882825042799</c:v>
                </c:pt>
                <c:pt idx="3281">
                  <c:v>0.83485513638471331</c:v>
                </c:pt>
                <c:pt idx="3282">
                  <c:v>0.71004815556573841</c:v>
                </c:pt>
                <c:pt idx="3283">
                  <c:v>2.0833103360227039</c:v>
                </c:pt>
                <c:pt idx="3284">
                  <c:v>2.787385645865438</c:v>
                </c:pt>
                <c:pt idx="3285">
                  <c:v>1.6633658609146751</c:v>
                </c:pt>
                <c:pt idx="3286">
                  <c:v>2.0510172875011068</c:v>
                </c:pt>
                <c:pt idx="3287">
                  <c:v>0.31561448533227932</c:v>
                </c:pt>
                <c:pt idx="3288">
                  <c:v>-0.41271067891703228</c:v>
                </c:pt>
                <c:pt idx="3289">
                  <c:v>-0.55697606837389491</c:v>
                </c:pt>
                <c:pt idx="3290">
                  <c:v>1.068399050876867</c:v>
                </c:pt>
                <c:pt idx="3291">
                  <c:v>1.1742910818672541</c:v>
                </c:pt>
                <c:pt idx="3292">
                  <c:v>-0.31263651463575709</c:v>
                </c:pt>
                <c:pt idx="3293">
                  <c:v>1.477399358530362</c:v>
                </c:pt>
                <c:pt idx="3294">
                  <c:v>1.1129155481624839</c:v>
                </c:pt>
                <c:pt idx="3295">
                  <c:v>3.0630463307223161</c:v>
                </c:pt>
                <c:pt idx="3296">
                  <c:v>2.121454445879364</c:v>
                </c:pt>
                <c:pt idx="3297">
                  <c:v>0.84996281100600779</c:v>
                </c:pt>
                <c:pt idx="3298">
                  <c:v>0.36471849909617088</c:v>
                </c:pt>
                <c:pt idx="3299">
                  <c:v>1.4673227774599931</c:v>
                </c:pt>
                <c:pt idx="3300">
                  <c:v>1.7958587314834691</c:v>
                </c:pt>
                <c:pt idx="3301">
                  <c:v>1.3590508298738631</c:v>
                </c:pt>
                <c:pt idx="3302">
                  <c:v>2.3829270477938098</c:v>
                </c:pt>
                <c:pt idx="3303">
                  <c:v>-0.26700607460242382</c:v>
                </c:pt>
                <c:pt idx="3304">
                  <c:v>3.033714748698713E-2</c:v>
                </c:pt>
                <c:pt idx="3305">
                  <c:v>1.5601455745602351</c:v>
                </c:pt>
                <c:pt idx="3306">
                  <c:v>-0.32032603861337888</c:v>
                </c:pt>
                <c:pt idx="3307">
                  <c:v>3.0351221684034662</c:v>
                </c:pt>
                <c:pt idx="3308">
                  <c:v>1.902351230055533</c:v>
                </c:pt>
                <c:pt idx="3309">
                  <c:v>0.15271655110243351</c:v>
                </c:pt>
                <c:pt idx="3310">
                  <c:v>1.6731707080147451</c:v>
                </c:pt>
                <c:pt idx="3311">
                  <c:v>0.98268570646422404</c:v>
                </c:pt>
                <c:pt idx="3312">
                  <c:v>1.5871295018027409</c:v>
                </c:pt>
                <c:pt idx="3313">
                  <c:v>1.742121623712412</c:v>
                </c:pt>
                <c:pt idx="3314">
                  <c:v>2.1635487107138718</c:v>
                </c:pt>
                <c:pt idx="3315">
                  <c:v>2.0264351957931188</c:v>
                </c:pt>
                <c:pt idx="3316">
                  <c:v>1.337207328760486</c:v>
                </c:pt>
                <c:pt idx="3317">
                  <c:v>1.9485711646280219</c:v>
                </c:pt>
                <c:pt idx="3318">
                  <c:v>2.634826419334916</c:v>
                </c:pt>
                <c:pt idx="3319">
                  <c:v>2.3635575531827682</c:v>
                </c:pt>
                <c:pt idx="3320">
                  <c:v>9.468360056352032E-2</c:v>
                </c:pt>
                <c:pt idx="3321">
                  <c:v>0.83662729989597506</c:v>
                </c:pt>
                <c:pt idx="3322">
                  <c:v>2.5487100083070668</c:v>
                </c:pt>
                <c:pt idx="3323">
                  <c:v>-0.43589507363098939</c:v>
                </c:pt>
                <c:pt idx="3324">
                  <c:v>2.259201224162203</c:v>
                </c:pt>
                <c:pt idx="3325">
                  <c:v>1.800822946074794</c:v>
                </c:pt>
                <c:pt idx="3326">
                  <c:v>0.7584666621717473</c:v>
                </c:pt>
                <c:pt idx="3327">
                  <c:v>0.57105615006229404</c:v>
                </c:pt>
                <c:pt idx="3328">
                  <c:v>2.7577917480840362</c:v>
                </c:pt>
                <c:pt idx="3329">
                  <c:v>1.9735974684118041</c:v>
                </c:pt>
                <c:pt idx="3330">
                  <c:v>2.353292843503707</c:v>
                </c:pt>
                <c:pt idx="3331">
                  <c:v>0.7392045520405417</c:v>
                </c:pt>
                <c:pt idx="3332">
                  <c:v>0.95553190236516183</c:v>
                </c:pt>
                <c:pt idx="3333">
                  <c:v>1.0858238686003909</c:v>
                </c:pt>
                <c:pt idx="3334">
                  <c:v>2.3971111278262782</c:v>
                </c:pt>
                <c:pt idx="3335">
                  <c:v>1.7742107768841699</c:v>
                </c:pt>
                <c:pt idx="3336">
                  <c:v>2.9310852538749552</c:v>
                </c:pt>
                <c:pt idx="3337">
                  <c:v>1.644980007864556</c:v>
                </c:pt>
                <c:pt idx="3338">
                  <c:v>2.088403937209145</c:v>
                </c:pt>
                <c:pt idx="3339">
                  <c:v>1.988490850285777</c:v>
                </c:pt>
                <c:pt idx="3340">
                  <c:v>1.1699857980817681</c:v>
                </c:pt>
                <c:pt idx="3341">
                  <c:v>2.4912544770606861</c:v>
                </c:pt>
                <c:pt idx="3342">
                  <c:v>0.82627725020225773</c:v>
                </c:pt>
                <c:pt idx="3343">
                  <c:v>-0.58326951325533605</c:v>
                </c:pt>
                <c:pt idx="3344">
                  <c:v>1.00847490084842</c:v>
                </c:pt>
                <c:pt idx="3345">
                  <c:v>0.7296741639473675</c:v>
                </c:pt>
                <c:pt idx="3346">
                  <c:v>3.0350486275618</c:v>
                </c:pt>
                <c:pt idx="3347">
                  <c:v>1.6365046115896531</c:v>
                </c:pt>
                <c:pt idx="3348">
                  <c:v>0.70935890330985141</c:v>
                </c:pt>
                <c:pt idx="3349">
                  <c:v>0.28647215308891122</c:v>
                </c:pt>
                <c:pt idx="3350">
                  <c:v>2.6319967745927841</c:v>
                </c:pt>
                <c:pt idx="3351">
                  <c:v>0.69310274951938533</c:v>
                </c:pt>
                <c:pt idx="3352">
                  <c:v>1.1880666515183751</c:v>
                </c:pt>
                <c:pt idx="3353">
                  <c:v>-1.240927900000033E-2</c:v>
                </c:pt>
                <c:pt idx="3354">
                  <c:v>2.7769352041393129</c:v>
                </c:pt>
                <c:pt idx="3355">
                  <c:v>1.445515681799616</c:v>
                </c:pt>
                <c:pt idx="3356">
                  <c:v>1.2532680677206529</c:v>
                </c:pt>
                <c:pt idx="3357">
                  <c:v>-0.1930807286840848</c:v>
                </c:pt>
                <c:pt idx="3358">
                  <c:v>0.50199122509541383</c:v>
                </c:pt>
                <c:pt idx="3359">
                  <c:v>0.90463628872006407</c:v>
                </c:pt>
                <c:pt idx="3360">
                  <c:v>0.1472521710616532</c:v>
                </c:pt>
                <c:pt idx="3361">
                  <c:v>0.60924738137109724</c:v>
                </c:pt>
                <c:pt idx="3362">
                  <c:v>1.387539867004842</c:v>
                </c:pt>
                <c:pt idx="3363">
                  <c:v>1.5667789136980901</c:v>
                </c:pt>
                <c:pt idx="3364">
                  <c:v>0.1877115761730265</c:v>
                </c:pt>
                <c:pt idx="3365">
                  <c:v>2.6765997570740412</c:v>
                </c:pt>
                <c:pt idx="3366">
                  <c:v>1.7884312704590011</c:v>
                </c:pt>
                <c:pt idx="3367">
                  <c:v>1.1279160071865171</c:v>
                </c:pt>
                <c:pt idx="3368">
                  <c:v>2.0038096137150569</c:v>
                </c:pt>
                <c:pt idx="3369">
                  <c:v>0.21074972144596271</c:v>
                </c:pt>
                <c:pt idx="3370">
                  <c:v>-0.14862260117535001</c:v>
                </c:pt>
                <c:pt idx="3371">
                  <c:v>2.3863028768354551</c:v>
                </c:pt>
                <c:pt idx="3372">
                  <c:v>1.327151680758091</c:v>
                </c:pt>
                <c:pt idx="3373">
                  <c:v>1.0648296357707161</c:v>
                </c:pt>
                <c:pt idx="3374">
                  <c:v>1.9859595229517271</c:v>
                </c:pt>
                <c:pt idx="3375">
                  <c:v>7.8813760103621067E-2</c:v>
                </c:pt>
                <c:pt idx="3376">
                  <c:v>2.1621445974485249</c:v>
                </c:pt>
                <c:pt idx="3377">
                  <c:v>0.9452704755161957</c:v>
                </c:pt>
                <c:pt idx="3378">
                  <c:v>1.0846393469561311</c:v>
                </c:pt>
                <c:pt idx="3379">
                  <c:v>1.7487986791614041</c:v>
                </c:pt>
                <c:pt idx="3380">
                  <c:v>0.27149823373476317</c:v>
                </c:pt>
                <c:pt idx="3381">
                  <c:v>2.9450457111602462</c:v>
                </c:pt>
                <c:pt idx="3382">
                  <c:v>-0.1371565487429405</c:v>
                </c:pt>
                <c:pt idx="3383">
                  <c:v>-0.12436805879268351</c:v>
                </c:pt>
                <c:pt idx="3384">
                  <c:v>1.6653257578644229</c:v>
                </c:pt>
                <c:pt idx="3385">
                  <c:v>1.4793754700176309</c:v>
                </c:pt>
                <c:pt idx="3386">
                  <c:v>1.6669893352063341</c:v>
                </c:pt>
                <c:pt idx="3387">
                  <c:v>1.6540642609916409</c:v>
                </c:pt>
                <c:pt idx="3388">
                  <c:v>0.75642187525450255</c:v>
                </c:pt>
                <c:pt idx="3389">
                  <c:v>2.308139626113737</c:v>
                </c:pt>
                <c:pt idx="3390">
                  <c:v>2.2294136835069889</c:v>
                </c:pt>
                <c:pt idx="3391">
                  <c:v>2.2467581471558731</c:v>
                </c:pt>
                <c:pt idx="3392">
                  <c:v>-0.1011735881538767</c:v>
                </c:pt>
                <c:pt idx="3393">
                  <c:v>1.3293823137535681</c:v>
                </c:pt>
                <c:pt idx="3394">
                  <c:v>2.462898641382727</c:v>
                </c:pt>
                <c:pt idx="3395">
                  <c:v>1.1343374959054899</c:v>
                </c:pt>
                <c:pt idx="3396">
                  <c:v>1.517771494145423</c:v>
                </c:pt>
                <c:pt idx="3397">
                  <c:v>1.3548877679948621</c:v>
                </c:pt>
                <c:pt idx="3398">
                  <c:v>1.578079000276486</c:v>
                </c:pt>
                <c:pt idx="3399">
                  <c:v>2.0325823890510248</c:v>
                </c:pt>
                <c:pt idx="3400">
                  <c:v>1.9155351864713059</c:v>
                </c:pt>
                <c:pt idx="3401">
                  <c:v>0.94740451422438909</c:v>
                </c:pt>
                <c:pt idx="3402">
                  <c:v>1.1586798157328819</c:v>
                </c:pt>
                <c:pt idx="3403">
                  <c:v>1.2807317285484121</c:v>
                </c:pt>
                <c:pt idx="3404">
                  <c:v>0.54219391933687</c:v>
                </c:pt>
                <c:pt idx="3405">
                  <c:v>1.928336194723701</c:v>
                </c:pt>
                <c:pt idx="3406">
                  <c:v>2.8452532701437359</c:v>
                </c:pt>
                <c:pt idx="3407">
                  <c:v>0.84962992668398918</c:v>
                </c:pt>
                <c:pt idx="3408">
                  <c:v>1.505235118372884</c:v>
                </c:pt>
                <c:pt idx="3409">
                  <c:v>2.1140064872833131</c:v>
                </c:pt>
                <c:pt idx="3410">
                  <c:v>2.855291910665954</c:v>
                </c:pt>
                <c:pt idx="3411">
                  <c:v>1.372264262872732</c:v>
                </c:pt>
                <c:pt idx="3412">
                  <c:v>2.918707423389904</c:v>
                </c:pt>
                <c:pt idx="3413">
                  <c:v>1.4698494233264841</c:v>
                </c:pt>
                <c:pt idx="3414">
                  <c:v>1.9792034701228871</c:v>
                </c:pt>
                <c:pt idx="3415">
                  <c:v>1.706543930266843</c:v>
                </c:pt>
                <c:pt idx="3416">
                  <c:v>1.150462319558385</c:v>
                </c:pt>
                <c:pt idx="3417">
                  <c:v>1.8717285115803499</c:v>
                </c:pt>
                <c:pt idx="3418">
                  <c:v>1.5641853991659169</c:v>
                </c:pt>
                <c:pt idx="3419">
                  <c:v>-0.24581670171209979</c:v>
                </c:pt>
                <c:pt idx="3420">
                  <c:v>2.0894785795839268</c:v>
                </c:pt>
                <c:pt idx="3421">
                  <c:v>-0.59138399436529787</c:v>
                </c:pt>
                <c:pt idx="3422">
                  <c:v>0.25568339956447511</c:v>
                </c:pt>
                <c:pt idx="3423">
                  <c:v>1.287968630439309</c:v>
                </c:pt>
                <c:pt idx="3424">
                  <c:v>-0.32828832895861648</c:v>
                </c:pt>
                <c:pt idx="3425">
                  <c:v>1.7601606500338689</c:v>
                </c:pt>
                <c:pt idx="3426">
                  <c:v>0.93165274489537908</c:v>
                </c:pt>
                <c:pt idx="3427">
                  <c:v>0.49084498069011739</c:v>
                </c:pt>
                <c:pt idx="3428">
                  <c:v>1.645877330425461</c:v>
                </c:pt>
                <c:pt idx="3429">
                  <c:v>-0.30921771975099899</c:v>
                </c:pt>
                <c:pt idx="3430">
                  <c:v>0.88729887885768111</c:v>
                </c:pt>
                <c:pt idx="3431">
                  <c:v>1.568615999031941</c:v>
                </c:pt>
                <c:pt idx="3432">
                  <c:v>1.5745571618931169</c:v>
                </c:pt>
                <c:pt idx="3433">
                  <c:v>1.4086907172461269</c:v>
                </c:pt>
                <c:pt idx="3434">
                  <c:v>1.368357959253621</c:v>
                </c:pt>
                <c:pt idx="3435">
                  <c:v>0.29433735422321877</c:v>
                </c:pt>
                <c:pt idx="3436">
                  <c:v>0.78906567843087871</c:v>
                </c:pt>
                <c:pt idx="3437">
                  <c:v>1.001354991151748E-2</c:v>
                </c:pt>
                <c:pt idx="3438">
                  <c:v>0.6389843641577948</c:v>
                </c:pt>
                <c:pt idx="3439">
                  <c:v>1.419851993678271</c:v>
                </c:pt>
                <c:pt idx="3440">
                  <c:v>1.345499997381008</c:v>
                </c:pt>
                <c:pt idx="3441">
                  <c:v>1.832094095031648</c:v>
                </c:pt>
                <c:pt idx="3442">
                  <c:v>8.4214012425304574E-2</c:v>
                </c:pt>
                <c:pt idx="3443">
                  <c:v>2.405895128096009</c:v>
                </c:pt>
                <c:pt idx="3444">
                  <c:v>2.0627750214606171</c:v>
                </c:pt>
                <c:pt idx="3445">
                  <c:v>0.81807511345498751</c:v>
                </c:pt>
                <c:pt idx="3446">
                  <c:v>0.2649396902118909</c:v>
                </c:pt>
                <c:pt idx="3447">
                  <c:v>0.68939051178910082</c:v>
                </c:pt>
                <c:pt idx="3448">
                  <c:v>1.0105460569498219</c:v>
                </c:pt>
                <c:pt idx="3449">
                  <c:v>-0.52964691473533176</c:v>
                </c:pt>
                <c:pt idx="3450">
                  <c:v>0.2128800849130531</c:v>
                </c:pt>
                <c:pt idx="3451">
                  <c:v>2.2150831583962618</c:v>
                </c:pt>
                <c:pt idx="3452">
                  <c:v>0.22313792021763251</c:v>
                </c:pt>
                <c:pt idx="3453">
                  <c:v>1.202817083802465</c:v>
                </c:pt>
                <c:pt idx="3454">
                  <c:v>1.449729012833006</c:v>
                </c:pt>
                <c:pt idx="3455">
                  <c:v>0.21992412992047081</c:v>
                </c:pt>
                <c:pt idx="3456">
                  <c:v>1.7795787090195889</c:v>
                </c:pt>
                <c:pt idx="3457">
                  <c:v>0.60379925264787604</c:v>
                </c:pt>
                <c:pt idx="3458">
                  <c:v>1.937454285208533</c:v>
                </c:pt>
                <c:pt idx="3459">
                  <c:v>2.681261909264903</c:v>
                </c:pt>
                <c:pt idx="3460">
                  <c:v>1.8929096440917521</c:v>
                </c:pt>
                <c:pt idx="3461">
                  <c:v>2.2986337325203379</c:v>
                </c:pt>
                <c:pt idx="3462">
                  <c:v>2.8373695111758979</c:v>
                </c:pt>
                <c:pt idx="3463">
                  <c:v>1.6808879761865629</c:v>
                </c:pt>
                <c:pt idx="3464">
                  <c:v>0.67766023711095047</c:v>
                </c:pt>
                <c:pt idx="3465">
                  <c:v>2.4292936448875571</c:v>
                </c:pt>
                <c:pt idx="3466">
                  <c:v>0.35760825715336808</c:v>
                </c:pt>
                <c:pt idx="3467">
                  <c:v>0.17032333199950769</c:v>
                </c:pt>
                <c:pt idx="3468">
                  <c:v>0.12970730934509961</c:v>
                </c:pt>
                <c:pt idx="3469">
                  <c:v>0.41011384654627248</c:v>
                </c:pt>
                <c:pt idx="3470">
                  <c:v>1.6401522371421751</c:v>
                </c:pt>
                <c:pt idx="3471">
                  <c:v>0.57518930896356313</c:v>
                </c:pt>
                <c:pt idx="3472">
                  <c:v>1.6009826371355791</c:v>
                </c:pt>
                <c:pt idx="3473">
                  <c:v>0.46330063782106468</c:v>
                </c:pt>
                <c:pt idx="3474">
                  <c:v>0.88982764583792406</c:v>
                </c:pt>
                <c:pt idx="3475">
                  <c:v>0.51948897791224447</c:v>
                </c:pt>
                <c:pt idx="3476">
                  <c:v>0.9245340738924771</c:v>
                </c:pt>
                <c:pt idx="3477">
                  <c:v>0.21137293720810951</c:v>
                </c:pt>
                <c:pt idx="3478">
                  <c:v>2.0691931199797571</c:v>
                </c:pt>
                <c:pt idx="3479">
                  <c:v>0.93730012191417666</c:v>
                </c:pt>
                <c:pt idx="3480">
                  <c:v>0.16707981415133649</c:v>
                </c:pt>
                <c:pt idx="3481">
                  <c:v>3.9125300395783658E-2</c:v>
                </c:pt>
                <c:pt idx="3482">
                  <c:v>0.53793844680788605</c:v>
                </c:pt>
                <c:pt idx="3483">
                  <c:v>1.1929890703290691</c:v>
                </c:pt>
                <c:pt idx="3484">
                  <c:v>1.049450272358898E-2</c:v>
                </c:pt>
                <c:pt idx="3485">
                  <c:v>7.3792255970615006E-2</c:v>
                </c:pt>
                <c:pt idx="3486">
                  <c:v>0.41599620619840583</c:v>
                </c:pt>
                <c:pt idx="3487">
                  <c:v>1.2976421088104539</c:v>
                </c:pt>
                <c:pt idx="3488">
                  <c:v>0.15103781771185951</c:v>
                </c:pt>
                <c:pt idx="3489">
                  <c:v>0.95994309201592665</c:v>
                </c:pt>
                <c:pt idx="3490">
                  <c:v>-0.50241210808817938</c:v>
                </c:pt>
                <c:pt idx="3491">
                  <c:v>1.37439007117651</c:v>
                </c:pt>
                <c:pt idx="3492">
                  <c:v>0.59687988641769252</c:v>
                </c:pt>
                <c:pt idx="3493">
                  <c:v>2.325165341914242</c:v>
                </c:pt>
                <c:pt idx="3494">
                  <c:v>0.94943994645996865</c:v>
                </c:pt>
                <c:pt idx="3495">
                  <c:v>0.60569324397219781</c:v>
                </c:pt>
                <c:pt idx="3496">
                  <c:v>1.935586976150458</c:v>
                </c:pt>
                <c:pt idx="3497">
                  <c:v>-0.28015317002357731</c:v>
                </c:pt>
                <c:pt idx="3498">
                  <c:v>1.776376368016247</c:v>
                </c:pt>
                <c:pt idx="3499">
                  <c:v>6.7918300870912551E-2</c:v>
                </c:pt>
                <c:pt idx="3500">
                  <c:v>1.825550749527147</c:v>
                </c:pt>
                <c:pt idx="3501">
                  <c:v>0.89322807369701951</c:v>
                </c:pt>
                <c:pt idx="3502">
                  <c:v>3.045252278431795</c:v>
                </c:pt>
                <c:pt idx="3503">
                  <c:v>-0.35912228228121262</c:v>
                </c:pt>
                <c:pt idx="3504">
                  <c:v>0.97202572208307658</c:v>
                </c:pt>
                <c:pt idx="3505">
                  <c:v>-0.3222504378614599</c:v>
                </c:pt>
                <c:pt idx="3506">
                  <c:v>0.99509313952781153</c:v>
                </c:pt>
                <c:pt idx="3507">
                  <c:v>1.2063416913418441</c:v>
                </c:pt>
                <c:pt idx="3508">
                  <c:v>0.68564344952099932</c:v>
                </c:pt>
                <c:pt idx="3509">
                  <c:v>1.6067884169099831</c:v>
                </c:pt>
                <c:pt idx="3510">
                  <c:v>0.35109370202532042</c:v>
                </c:pt>
                <c:pt idx="3511">
                  <c:v>1.7129898964428041</c:v>
                </c:pt>
                <c:pt idx="3512">
                  <c:v>1.635315331024898</c:v>
                </c:pt>
                <c:pt idx="3513">
                  <c:v>2.5708344446652318</c:v>
                </c:pt>
                <c:pt idx="3514">
                  <c:v>1.9072653690690129</c:v>
                </c:pt>
                <c:pt idx="3515">
                  <c:v>0.97922817091672154</c:v>
                </c:pt>
                <c:pt idx="3516">
                  <c:v>2.4241629728422249</c:v>
                </c:pt>
                <c:pt idx="3517">
                  <c:v>1.5482120069186309</c:v>
                </c:pt>
                <c:pt idx="3518">
                  <c:v>-0.58286174323913276</c:v>
                </c:pt>
                <c:pt idx="3519">
                  <c:v>1.032608260283546</c:v>
                </c:pt>
                <c:pt idx="3520">
                  <c:v>1.883086019260017</c:v>
                </c:pt>
                <c:pt idx="3521">
                  <c:v>1.4702151226214719</c:v>
                </c:pt>
                <c:pt idx="3522">
                  <c:v>0.41246321024392912</c:v>
                </c:pt>
                <c:pt idx="3523">
                  <c:v>2.7736871290989882</c:v>
                </c:pt>
                <c:pt idx="3524">
                  <c:v>2.0661887132053822</c:v>
                </c:pt>
                <c:pt idx="3525">
                  <c:v>0.94866051938792184</c:v>
                </c:pt>
                <c:pt idx="3526">
                  <c:v>2.0822176627367628</c:v>
                </c:pt>
                <c:pt idx="3527">
                  <c:v>0.58851552114508965</c:v>
                </c:pt>
                <c:pt idx="3528">
                  <c:v>0.39445765927653081</c:v>
                </c:pt>
                <c:pt idx="3529">
                  <c:v>2.4416810398599691</c:v>
                </c:pt>
                <c:pt idx="3530">
                  <c:v>1.202989368190394</c:v>
                </c:pt>
                <c:pt idx="3531">
                  <c:v>3.173635457917336</c:v>
                </c:pt>
                <c:pt idx="3532">
                  <c:v>0.87388969542251194</c:v>
                </c:pt>
                <c:pt idx="3533">
                  <c:v>2.0862171174604578</c:v>
                </c:pt>
                <c:pt idx="3534">
                  <c:v>0.3115473714982287</c:v>
                </c:pt>
                <c:pt idx="3535">
                  <c:v>0.70400507548166913</c:v>
                </c:pt>
                <c:pt idx="3536">
                  <c:v>1.8042427057404631</c:v>
                </c:pt>
                <c:pt idx="3537">
                  <c:v>2.6783419760550462</c:v>
                </c:pt>
                <c:pt idx="3538">
                  <c:v>0.49682961207622051</c:v>
                </c:pt>
                <c:pt idx="3539">
                  <c:v>3.170446760402112</c:v>
                </c:pt>
                <c:pt idx="3540">
                  <c:v>2.8218274461454769</c:v>
                </c:pt>
                <c:pt idx="3541">
                  <c:v>1.4536966102548721</c:v>
                </c:pt>
                <c:pt idx="3542">
                  <c:v>-0.57053646523411183</c:v>
                </c:pt>
                <c:pt idx="3543">
                  <c:v>1.936000334089881</c:v>
                </c:pt>
                <c:pt idx="3544">
                  <c:v>-0.1384250632687638</c:v>
                </c:pt>
                <c:pt idx="3545">
                  <c:v>-0.45597739619511463</c:v>
                </c:pt>
                <c:pt idx="3546">
                  <c:v>1.531004975026647</c:v>
                </c:pt>
                <c:pt idx="3547">
                  <c:v>0.15847246455416961</c:v>
                </c:pt>
                <c:pt idx="3548">
                  <c:v>-9.151124557265633E-2</c:v>
                </c:pt>
                <c:pt idx="3549">
                  <c:v>-0.1955651445928793</c:v>
                </c:pt>
                <c:pt idx="3550">
                  <c:v>0.4768397465756069</c:v>
                </c:pt>
                <c:pt idx="3551">
                  <c:v>1.4262965223099211</c:v>
                </c:pt>
                <c:pt idx="3552">
                  <c:v>1.4715076472507991</c:v>
                </c:pt>
                <c:pt idx="3553">
                  <c:v>2.8518512870934778</c:v>
                </c:pt>
                <c:pt idx="3554">
                  <c:v>0.75753055417070703</c:v>
                </c:pt>
                <c:pt idx="3555">
                  <c:v>2.4845516780785259</c:v>
                </c:pt>
                <c:pt idx="3556">
                  <c:v>0.30782786412500951</c:v>
                </c:pt>
                <c:pt idx="3557">
                  <c:v>2.6001537419572931</c:v>
                </c:pt>
                <c:pt idx="3558">
                  <c:v>1.6787693620966171</c:v>
                </c:pt>
                <c:pt idx="3559">
                  <c:v>1.109305145763853</c:v>
                </c:pt>
                <c:pt idx="3560">
                  <c:v>1.7360846773161021</c:v>
                </c:pt>
                <c:pt idx="3561">
                  <c:v>2.1908909901431621</c:v>
                </c:pt>
                <c:pt idx="3562">
                  <c:v>-0.1375534407168604</c:v>
                </c:pt>
                <c:pt idx="3563">
                  <c:v>2.9073462464103139</c:v>
                </c:pt>
                <c:pt idx="3564">
                  <c:v>0.88680611810388965</c:v>
                </c:pt>
                <c:pt idx="3565">
                  <c:v>2.718079115492217</c:v>
                </c:pt>
                <c:pt idx="3566">
                  <c:v>1.4899775371831621</c:v>
                </c:pt>
                <c:pt idx="3567">
                  <c:v>0.81246337724043338</c:v>
                </c:pt>
                <c:pt idx="3568">
                  <c:v>0.35747233170508319</c:v>
                </c:pt>
                <c:pt idx="3569">
                  <c:v>1.9479358697681119</c:v>
                </c:pt>
                <c:pt idx="3570">
                  <c:v>0.92614875978046807</c:v>
                </c:pt>
                <c:pt idx="3571">
                  <c:v>-0.53665995627022922</c:v>
                </c:pt>
                <c:pt idx="3572">
                  <c:v>1.4156745289064829</c:v>
                </c:pt>
                <c:pt idx="3573">
                  <c:v>1.075904183305048</c:v>
                </c:pt>
                <c:pt idx="3574">
                  <c:v>2.5175514192280009</c:v>
                </c:pt>
                <c:pt idx="3575">
                  <c:v>1.1735226269963039</c:v>
                </c:pt>
                <c:pt idx="3576">
                  <c:v>1.4867832586865559</c:v>
                </c:pt>
                <c:pt idx="3577">
                  <c:v>1.361786127245141</c:v>
                </c:pt>
                <c:pt idx="3578">
                  <c:v>1.0426458011670969</c:v>
                </c:pt>
                <c:pt idx="3579">
                  <c:v>1.4261958913909429</c:v>
                </c:pt>
                <c:pt idx="3580">
                  <c:v>1.0889485771018039</c:v>
                </c:pt>
                <c:pt idx="3581">
                  <c:v>2.4942075976868741</c:v>
                </c:pt>
                <c:pt idx="3582">
                  <c:v>0.88347139441345657</c:v>
                </c:pt>
                <c:pt idx="3583">
                  <c:v>2.010567784210461</c:v>
                </c:pt>
                <c:pt idx="3584">
                  <c:v>0.7692192622453573</c:v>
                </c:pt>
                <c:pt idx="3585">
                  <c:v>1.775541858958839</c:v>
                </c:pt>
                <c:pt idx="3586">
                  <c:v>1.591698716590215</c:v>
                </c:pt>
                <c:pt idx="3587">
                  <c:v>0.168594800789203</c:v>
                </c:pt>
                <c:pt idx="3588">
                  <c:v>-0.6091778029241679</c:v>
                </c:pt>
                <c:pt idx="3589">
                  <c:v>0.384333034540008</c:v>
                </c:pt>
                <c:pt idx="3590">
                  <c:v>1.5454718628053159</c:v>
                </c:pt>
                <c:pt idx="3591">
                  <c:v>1.6305897870344599</c:v>
                </c:pt>
                <c:pt idx="3592">
                  <c:v>1.6204671109855191</c:v>
                </c:pt>
                <c:pt idx="3593">
                  <c:v>1.2145458853838751</c:v>
                </c:pt>
                <c:pt idx="3594">
                  <c:v>-6.5253053561873831E-2</c:v>
                </c:pt>
                <c:pt idx="3595">
                  <c:v>0.4900485238714446</c:v>
                </c:pt>
                <c:pt idx="3596">
                  <c:v>-1.6262102987678832E-2</c:v>
                </c:pt>
                <c:pt idx="3597">
                  <c:v>1.766531695985387</c:v>
                </c:pt>
                <c:pt idx="3598">
                  <c:v>0.88095608523102809</c:v>
                </c:pt>
                <c:pt idx="3599">
                  <c:v>2.187959165026657</c:v>
                </c:pt>
                <c:pt idx="3600">
                  <c:v>0.81357916317547518</c:v>
                </c:pt>
                <c:pt idx="3601">
                  <c:v>0.19452349674480429</c:v>
                </c:pt>
                <c:pt idx="3602">
                  <c:v>1.3530294129617939</c:v>
                </c:pt>
                <c:pt idx="3603">
                  <c:v>6.8869388697395895E-2</c:v>
                </c:pt>
                <c:pt idx="3604">
                  <c:v>-0.48883712592618628</c:v>
                </c:pt>
                <c:pt idx="3605">
                  <c:v>0.49247090303247792</c:v>
                </c:pt>
                <c:pt idx="3606">
                  <c:v>-9.1753478683886502E-2</c:v>
                </c:pt>
                <c:pt idx="3607">
                  <c:v>1.776377723230123</c:v>
                </c:pt>
                <c:pt idx="3608">
                  <c:v>-0.32415087288420708</c:v>
                </c:pt>
                <c:pt idx="3609">
                  <c:v>1.5034103372973939</c:v>
                </c:pt>
                <c:pt idx="3610">
                  <c:v>-9.9805996866369595E-2</c:v>
                </c:pt>
                <c:pt idx="3611">
                  <c:v>1.924761348004288</c:v>
                </c:pt>
                <c:pt idx="3612">
                  <c:v>0.69674023925507422</c:v>
                </c:pt>
                <c:pt idx="3613">
                  <c:v>1.362434337702896</c:v>
                </c:pt>
                <c:pt idx="3614">
                  <c:v>1.263523327301979</c:v>
                </c:pt>
                <c:pt idx="3615">
                  <c:v>1.0013244632948599</c:v>
                </c:pt>
                <c:pt idx="3616">
                  <c:v>1.643940089466903</c:v>
                </c:pt>
                <c:pt idx="3617">
                  <c:v>0.53347898343109756</c:v>
                </c:pt>
                <c:pt idx="3618">
                  <c:v>-0.48973074057953042</c:v>
                </c:pt>
                <c:pt idx="3619">
                  <c:v>0.15229252639058349</c:v>
                </c:pt>
                <c:pt idx="3620">
                  <c:v>0.48090823480245498</c:v>
                </c:pt>
                <c:pt idx="3621">
                  <c:v>2.3261596249643031</c:v>
                </c:pt>
                <c:pt idx="3622">
                  <c:v>0.28928446069282138</c:v>
                </c:pt>
                <c:pt idx="3623">
                  <c:v>-0.35638520141927449</c:v>
                </c:pt>
                <c:pt idx="3624">
                  <c:v>-3.4501923605764317E-2</c:v>
                </c:pt>
                <c:pt idx="3625">
                  <c:v>1.4260477450782421</c:v>
                </c:pt>
                <c:pt idx="3626">
                  <c:v>0.84736784357885175</c:v>
                </c:pt>
                <c:pt idx="3627">
                  <c:v>1.175026038485059</c:v>
                </c:pt>
                <c:pt idx="3628">
                  <c:v>-0.52094355123696601</c:v>
                </c:pt>
                <c:pt idx="3629">
                  <c:v>1.465869073665933</c:v>
                </c:pt>
                <c:pt idx="3630">
                  <c:v>1.870309440014619</c:v>
                </c:pt>
                <c:pt idx="3631">
                  <c:v>4.3451092979562178E-2</c:v>
                </c:pt>
                <c:pt idx="3632">
                  <c:v>2.9774111262090379</c:v>
                </c:pt>
                <c:pt idx="3633">
                  <c:v>1.4788638035415751</c:v>
                </c:pt>
                <c:pt idx="3634">
                  <c:v>1.812287335393326</c:v>
                </c:pt>
                <c:pt idx="3635">
                  <c:v>1.768080686803621</c:v>
                </c:pt>
                <c:pt idx="3636">
                  <c:v>0.89034087423569697</c:v>
                </c:pt>
                <c:pt idx="3637">
                  <c:v>1.041031809922498</c:v>
                </c:pt>
                <c:pt idx="3638">
                  <c:v>0.72431981901833598</c:v>
                </c:pt>
                <c:pt idx="3639">
                  <c:v>1.5024646606838621</c:v>
                </c:pt>
                <c:pt idx="3640">
                  <c:v>0.58065754459150276</c:v>
                </c:pt>
                <c:pt idx="3641">
                  <c:v>1.5055764805798659</c:v>
                </c:pt>
                <c:pt idx="3642">
                  <c:v>3.0853605187093409</c:v>
                </c:pt>
                <c:pt idx="3643">
                  <c:v>-0.26036893318083032</c:v>
                </c:pt>
                <c:pt idx="3644">
                  <c:v>9.7916304604295235E-4</c:v>
                </c:pt>
                <c:pt idx="3645">
                  <c:v>1.2981638409930869</c:v>
                </c:pt>
                <c:pt idx="3646">
                  <c:v>0.67929163021695316</c:v>
                </c:pt>
                <c:pt idx="3647">
                  <c:v>1.0906538041049609</c:v>
                </c:pt>
                <c:pt idx="3648">
                  <c:v>1.5488298365403299</c:v>
                </c:pt>
                <c:pt idx="3649">
                  <c:v>0.89213753488965364</c:v>
                </c:pt>
                <c:pt idx="3650">
                  <c:v>1.586346434006167</c:v>
                </c:pt>
                <c:pt idx="3651">
                  <c:v>2.6023060240297919</c:v>
                </c:pt>
                <c:pt idx="3652">
                  <c:v>1.138881687404274</c:v>
                </c:pt>
                <c:pt idx="3653">
                  <c:v>0.76939396329343945</c:v>
                </c:pt>
                <c:pt idx="3654">
                  <c:v>0.29149776853489351</c:v>
                </c:pt>
                <c:pt idx="3655">
                  <c:v>0.42117733996266993</c:v>
                </c:pt>
                <c:pt idx="3656">
                  <c:v>0.52583818929470327</c:v>
                </c:pt>
                <c:pt idx="3657">
                  <c:v>3.6375108111284422E-2</c:v>
                </c:pt>
                <c:pt idx="3658">
                  <c:v>2.8480485355964742</c:v>
                </c:pt>
                <c:pt idx="3659">
                  <c:v>0.25376929096602302</c:v>
                </c:pt>
                <c:pt idx="3660">
                  <c:v>1.9191454652471649</c:v>
                </c:pt>
                <c:pt idx="3661">
                  <c:v>-4.9209226138958173E-2</c:v>
                </c:pt>
                <c:pt idx="3662">
                  <c:v>-0.26059036428483823</c:v>
                </c:pt>
                <c:pt idx="3663">
                  <c:v>0.49344852300060099</c:v>
                </c:pt>
                <c:pt idx="3664">
                  <c:v>1.729140693101449</c:v>
                </c:pt>
                <c:pt idx="3665">
                  <c:v>1.9782702339623941</c:v>
                </c:pt>
                <c:pt idx="3666">
                  <c:v>0.24417486615947029</c:v>
                </c:pt>
                <c:pt idx="3667">
                  <c:v>-0.56282803122306135</c:v>
                </c:pt>
                <c:pt idx="3668">
                  <c:v>1.8969900414375109</c:v>
                </c:pt>
                <c:pt idx="3669">
                  <c:v>2.068637971172119</c:v>
                </c:pt>
                <c:pt idx="3670">
                  <c:v>2.4522205941480748</c:v>
                </c:pt>
                <c:pt idx="3671">
                  <c:v>2.4136786047476861</c:v>
                </c:pt>
                <c:pt idx="3672">
                  <c:v>1.3429460321846469</c:v>
                </c:pt>
                <c:pt idx="3673">
                  <c:v>2.687578147730683</c:v>
                </c:pt>
                <c:pt idx="3674">
                  <c:v>0.77425057587878254</c:v>
                </c:pt>
                <c:pt idx="3675">
                  <c:v>0.49683686001859628</c:v>
                </c:pt>
                <c:pt idx="3676">
                  <c:v>1.827278186996407</c:v>
                </c:pt>
                <c:pt idx="3677">
                  <c:v>1.3446263774367879</c:v>
                </c:pt>
                <c:pt idx="3678">
                  <c:v>1.507385874752901</c:v>
                </c:pt>
                <c:pt idx="3679">
                  <c:v>0.93337234386676549</c:v>
                </c:pt>
                <c:pt idx="3680">
                  <c:v>2.864193077849885</c:v>
                </c:pt>
                <c:pt idx="3681">
                  <c:v>1.179548737838982</c:v>
                </c:pt>
                <c:pt idx="3682">
                  <c:v>0.87459910141768094</c:v>
                </c:pt>
                <c:pt idx="3683">
                  <c:v>0.45754077663421688</c:v>
                </c:pt>
                <c:pt idx="3684">
                  <c:v>1.870837233666848</c:v>
                </c:pt>
                <c:pt idx="3685">
                  <c:v>1.412441201051835</c:v>
                </c:pt>
                <c:pt idx="3686">
                  <c:v>-0.51659231355732005</c:v>
                </c:pt>
                <c:pt idx="3687">
                  <c:v>-0.12735988734348311</c:v>
                </c:pt>
                <c:pt idx="3688">
                  <c:v>1.57224593571</c:v>
                </c:pt>
                <c:pt idx="3689">
                  <c:v>6.0159324920904589E-2</c:v>
                </c:pt>
                <c:pt idx="3690">
                  <c:v>1.611247215238216</c:v>
                </c:pt>
                <c:pt idx="3691">
                  <c:v>1.3491321315993601</c:v>
                </c:pt>
                <c:pt idx="3692">
                  <c:v>0.58854342125777714</c:v>
                </c:pt>
                <c:pt idx="3693">
                  <c:v>2.3434866704774899</c:v>
                </c:pt>
                <c:pt idx="3694">
                  <c:v>2.7316023851246629</c:v>
                </c:pt>
                <c:pt idx="3695">
                  <c:v>1.819741631771445</c:v>
                </c:pt>
                <c:pt idx="3696">
                  <c:v>1.3990873535793209</c:v>
                </c:pt>
                <c:pt idx="3697">
                  <c:v>1.238871407538515</c:v>
                </c:pt>
                <c:pt idx="3698">
                  <c:v>7.3003041849225347E-2</c:v>
                </c:pt>
                <c:pt idx="3699">
                  <c:v>0.1361453287087572</c:v>
                </c:pt>
                <c:pt idx="3700">
                  <c:v>0.75760243324785115</c:v>
                </c:pt>
                <c:pt idx="3701">
                  <c:v>-0.25929861976766999</c:v>
                </c:pt>
                <c:pt idx="3702">
                  <c:v>-4.6608106502266662E-2</c:v>
                </c:pt>
                <c:pt idx="3703">
                  <c:v>0.9612877518885693</c:v>
                </c:pt>
                <c:pt idx="3704">
                  <c:v>0.68497198094621414</c:v>
                </c:pt>
                <c:pt idx="3705">
                  <c:v>3.1325157286013239</c:v>
                </c:pt>
                <c:pt idx="3706">
                  <c:v>0.39557872619078521</c:v>
                </c:pt>
                <c:pt idx="3707">
                  <c:v>1.1037927607877791</c:v>
                </c:pt>
                <c:pt idx="3708">
                  <c:v>0.57724760303004286</c:v>
                </c:pt>
                <c:pt idx="3709">
                  <c:v>2.6583714131745428E-2</c:v>
                </c:pt>
                <c:pt idx="3710">
                  <c:v>5.8754631800907793E-2</c:v>
                </c:pt>
                <c:pt idx="3711">
                  <c:v>1.194287252596717</c:v>
                </c:pt>
                <c:pt idx="3712">
                  <c:v>-0.23040006164237159</c:v>
                </c:pt>
                <c:pt idx="3713">
                  <c:v>1.874089668603939</c:v>
                </c:pt>
                <c:pt idx="3714">
                  <c:v>1.71922354221572</c:v>
                </c:pt>
                <c:pt idx="3715">
                  <c:v>0.95857560586149915</c:v>
                </c:pt>
                <c:pt idx="3716">
                  <c:v>1.4523945449906319</c:v>
                </c:pt>
                <c:pt idx="3717">
                  <c:v>0.47293727852576051</c:v>
                </c:pt>
                <c:pt idx="3718">
                  <c:v>0.88485018138079852</c:v>
                </c:pt>
                <c:pt idx="3719">
                  <c:v>0.97874210538698492</c:v>
                </c:pt>
                <c:pt idx="3720">
                  <c:v>1.499840124529626</c:v>
                </c:pt>
                <c:pt idx="3721">
                  <c:v>1.701529958356665</c:v>
                </c:pt>
                <c:pt idx="3722">
                  <c:v>-0.35135826229086042</c:v>
                </c:pt>
                <c:pt idx="3723">
                  <c:v>0.52805096630160642</c:v>
                </c:pt>
                <c:pt idx="3724">
                  <c:v>2.0260634367005488</c:v>
                </c:pt>
                <c:pt idx="3725">
                  <c:v>0.65764029212641562</c:v>
                </c:pt>
                <c:pt idx="3726">
                  <c:v>1.666209563212564</c:v>
                </c:pt>
                <c:pt idx="3727">
                  <c:v>2.7277429989219741</c:v>
                </c:pt>
                <c:pt idx="3728">
                  <c:v>1.0805327344547231</c:v>
                </c:pt>
                <c:pt idx="3729">
                  <c:v>1.7699972477274271</c:v>
                </c:pt>
                <c:pt idx="3730">
                  <c:v>-4.2395604419458888E-2</c:v>
                </c:pt>
                <c:pt idx="3731">
                  <c:v>1.8544357649951431</c:v>
                </c:pt>
                <c:pt idx="3732">
                  <c:v>5.7900892543190419E-2</c:v>
                </c:pt>
                <c:pt idx="3733">
                  <c:v>1.117050115364622</c:v>
                </c:pt>
                <c:pt idx="3734">
                  <c:v>1.870802912551369</c:v>
                </c:pt>
                <c:pt idx="3735">
                  <c:v>0.40891146677236861</c:v>
                </c:pt>
                <c:pt idx="3736">
                  <c:v>2.0055005697073822</c:v>
                </c:pt>
                <c:pt idx="3737">
                  <c:v>2.5633553629349328</c:v>
                </c:pt>
                <c:pt idx="3738">
                  <c:v>1.078025288111315</c:v>
                </c:pt>
                <c:pt idx="3739">
                  <c:v>-0.17536228846072591</c:v>
                </c:pt>
                <c:pt idx="3740">
                  <c:v>-0.20950450751604319</c:v>
                </c:pt>
                <c:pt idx="3741">
                  <c:v>2.1942362816858698</c:v>
                </c:pt>
                <c:pt idx="3742">
                  <c:v>0.77215798825042081</c:v>
                </c:pt>
                <c:pt idx="3743">
                  <c:v>1.684261439256248</c:v>
                </c:pt>
                <c:pt idx="3744">
                  <c:v>1.868971461711793</c:v>
                </c:pt>
                <c:pt idx="3745">
                  <c:v>3.0684230312672631</c:v>
                </c:pt>
                <c:pt idx="3746">
                  <c:v>2.7329108081140632</c:v>
                </c:pt>
                <c:pt idx="3747">
                  <c:v>1.176074756994167</c:v>
                </c:pt>
                <c:pt idx="3748">
                  <c:v>2.9775198199155768</c:v>
                </c:pt>
                <c:pt idx="3749">
                  <c:v>1.4610479899495681</c:v>
                </c:pt>
                <c:pt idx="3750">
                  <c:v>-9.6549837902541236E-2</c:v>
                </c:pt>
                <c:pt idx="3751">
                  <c:v>2.0965820535291089</c:v>
                </c:pt>
                <c:pt idx="3752">
                  <c:v>2.2371878308374149</c:v>
                </c:pt>
                <c:pt idx="3753">
                  <c:v>0.32308923205247397</c:v>
                </c:pt>
                <c:pt idx="3754">
                  <c:v>1.528611845078879</c:v>
                </c:pt>
                <c:pt idx="3755">
                  <c:v>2.2564698078633318</c:v>
                </c:pt>
                <c:pt idx="3756">
                  <c:v>0.67739097608948329</c:v>
                </c:pt>
                <c:pt idx="3757">
                  <c:v>1.3927861452142769</c:v>
                </c:pt>
                <c:pt idx="3758">
                  <c:v>0.6925263580936516</c:v>
                </c:pt>
                <c:pt idx="3759">
                  <c:v>0.17228278524533919</c:v>
                </c:pt>
                <c:pt idx="3760">
                  <c:v>2.7416621480980958</c:v>
                </c:pt>
                <c:pt idx="3761">
                  <c:v>0.5346675639731866</c:v>
                </c:pt>
                <c:pt idx="3762">
                  <c:v>1.3750123431691821</c:v>
                </c:pt>
                <c:pt idx="3763">
                  <c:v>2.9371131629068459</c:v>
                </c:pt>
                <c:pt idx="3764">
                  <c:v>1.863440521827278</c:v>
                </c:pt>
                <c:pt idx="3765">
                  <c:v>0.26098116447346098</c:v>
                </c:pt>
                <c:pt idx="3766">
                  <c:v>1.116526989719038</c:v>
                </c:pt>
                <c:pt idx="3767">
                  <c:v>0.34179564576463312</c:v>
                </c:pt>
                <c:pt idx="3768">
                  <c:v>1.8673173576141</c:v>
                </c:pt>
                <c:pt idx="3769">
                  <c:v>1.4684662992665449</c:v>
                </c:pt>
                <c:pt idx="3770">
                  <c:v>0.47531600017567588</c:v>
                </c:pt>
                <c:pt idx="3771">
                  <c:v>1.493174400995267</c:v>
                </c:pt>
                <c:pt idx="3772">
                  <c:v>0.91253491528804842</c:v>
                </c:pt>
                <c:pt idx="3773">
                  <c:v>1.374009566788283</c:v>
                </c:pt>
                <c:pt idx="3774">
                  <c:v>1.539680052090231</c:v>
                </c:pt>
                <c:pt idx="3775">
                  <c:v>-0.47066952257383637</c:v>
                </c:pt>
                <c:pt idx="3776">
                  <c:v>-9.8860947538882971E-2</c:v>
                </c:pt>
                <c:pt idx="3777">
                  <c:v>0.61276412304491279</c:v>
                </c:pt>
                <c:pt idx="3778">
                  <c:v>1.562812321818712</c:v>
                </c:pt>
                <c:pt idx="3779">
                  <c:v>2.279871504159257</c:v>
                </c:pt>
                <c:pt idx="3780">
                  <c:v>1.4563511711603709</c:v>
                </c:pt>
                <c:pt idx="3781">
                  <c:v>0.97539140513967071</c:v>
                </c:pt>
                <c:pt idx="3782">
                  <c:v>0.78529877602088982</c:v>
                </c:pt>
                <c:pt idx="3783">
                  <c:v>0.16839953423736559</c:v>
                </c:pt>
                <c:pt idx="3784">
                  <c:v>0.81876269940113366</c:v>
                </c:pt>
                <c:pt idx="3785">
                  <c:v>1.9194585771992161</c:v>
                </c:pt>
                <c:pt idx="3786">
                  <c:v>1.559227741033244</c:v>
                </c:pt>
                <c:pt idx="3787">
                  <c:v>2.318659474799095</c:v>
                </c:pt>
                <c:pt idx="3788">
                  <c:v>-0.1138454771831641</c:v>
                </c:pt>
                <c:pt idx="3789">
                  <c:v>1.7882082207067429</c:v>
                </c:pt>
                <c:pt idx="3790">
                  <c:v>0.37298609857000581</c:v>
                </c:pt>
                <c:pt idx="3791">
                  <c:v>1.1269370759271089</c:v>
                </c:pt>
                <c:pt idx="3792">
                  <c:v>1.927269655595937</c:v>
                </c:pt>
                <c:pt idx="3793">
                  <c:v>-0.50853063711564794</c:v>
                </c:pt>
                <c:pt idx="3794">
                  <c:v>1.7215691601037939</c:v>
                </c:pt>
                <c:pt idx="3795">
                  <c:v>0.69252170727858742</c:v>
                </c:pt>
                <c:pt idx="3796">
                  <c:v>2.3394488702057519</c:v>
                </c:pt>
                <c:pt idx="3797">
                  <c:v>-0.1645680949392366</c:v>
                </c:pt>
                <c:pt idx="3798">
                  <c:v>1.1129330138405009</c:v>
                </c:pt>
                <c:pt idx="3799">
                  <c:v>1.4982136345443009</c:v>
                </c:pt>
                <c:pt idx="3800">
                  <c:v>0.82363384940662931</c:v>
                </c:pt>
                <c:pt idx="3801">
                  <c:v>0.81468693416315152</c:v>
                </c:pt>
                <c:pt idx="3802">
                  <c:v>1.1056026975591879</c:v>
                </c:pt>
                <c:pt idx="3803">
                  <c:v>0.50387522678639185</c:v>
                </c:pt>
                <c:pt idx="3804">
                  <c:v>1.1458956964669611</c:v>
                </c:pt>
                <c:pt idx="3805">
                  <c:v>1.4618906493007979</c:v>
                </c:pt>
                <c:pt idx="3806">
                  <c:v>2.4421023421376269</c:v>
                </c:pt>
                <c:pt idx="3807">
                  <c:v>0.59691883849952454</c:v>
                </c:pt>
                <c:pt idx="3808">
                  <c:v>0.32184467138330181</c:v>
                </c:pt>
                <c:pt idx="3809">
                  <c:v>1.019235114510127</c:v>
                </c:pt>
                <c:pt idx="3810">
                  <c:v>3.2486347608553963E-2</c:v>
                </c:pt>
                <c:pt idx="3811">
                  <c:v>2.3714987629464299</c:v>
                </c:pt>
                <c:pt idx="3812">
                  <c:v>-0.29262091101977161</c:v>
                </c:pt>
                <c:pt idx="3813">
                  <c:v>3.0453677495780278</c:v>
                </c:pt>
                <c:pt idx="3814">
                  <c:v>1.2263216607675309</c:v>
                </c:pt>
                <c:pt idx="3815">
                  <c:v>0.93394006028465559</c:v>
                </c:pt>
                <c:pt idx="3816">
                  <c:v>0.8019131067248646</c:v>
                </c:pt>
                <c:pt idx="3817">
                  <c:v>-0.42200254105309393</c:v>
                </c:pt>
                <c:pt idx="3818">
                  <c:v>0.36519410663161378</c:v>
                </c:pt>
                <c:pt idx="3819">
                  <c:v>2.4249190325648158</c:v>
                </c:pt>
                <c:pt idx="3820">
                  <c:v>2.252878357757345</c:v>
                </c:pt>
                <c:pt idx="3821">
                  <c:v>0.80038601739190562</c:v>
                </c:pt>
                <c:pt idx="3822">
                  <c:v>-0.80520857317334893</c:v>
                </c:pt>
                <c:pt idx="3823">
                  <c:v>1.10618167874373</c:v>
                </c:pt>
                <c:pt idx="3824">
                  <c:v>-0.38389281031417372</c:v>
                </c:pt>
                <c:pt idx="3825">
                  <c:v>2.4957466255618339</c:v>
                </c:pt>
                <c:pt idx="3826">
                  <c:v>3.2035798688341481</c:v>
                </c:pt>
                <c:pt idx="3827">
                  <c:v>-0.48341284347455299</c:v>
                </c:pt>
                <c:pt idx="3828">
                  <c:v>0.58975975304859329</c:v>
                </c:pt>
                <c:pt idx="3829">
                  <c:v>-0.31550355439503969</c:v>
                </c:pt>
                <c:pt idx="3830">
                  <c:v>-0.68650231659356864</c:v>
                </c:pt>
                <c:pt idx="3831">
                  <c:v>2.3958939323234318</c:v>
                </c:pt>
                <c:pt idx="3832">
                  <c:v>2.5535369431373791</c:v>
                </c:pt>
                <c:pt idx="3833">
                  <c:v>0.74290232340612783</c:v>
                </c:pt>
                <c:pt idx="3834">
                  <c:v>1.4946265622759149</c:v>
                </c:pt>
                <c:pt idx="3835">
                  <c:v>1.0112322958999229</c:v>
                </c:pt>
                <c:pt idx="3836">
                  <c:v>1.471294185631614</c:v>
                </c:pt>
                <c:pt idx="3837">
                  <c:v>1.873482056940277</c:v>
                </c:pt>
                <c:pt idx="3838">
                  <c:v>1.0626647312757449</c:v>
                </c:pt>
                <c:pt idx="3839">
                  <c:v>1.599090659415715</c:v>
                </c:pt>
                <c:pt idx="3840">
                  <c:v>2.301472297680311</c:v>
                </c:pt>
                <c:pt idx="3841">
                  <c:v>1.095684981742147</c:v>
                </c:pt>
                <c:pt idx="3842">
                  <c:v>-0.14969543511681879</c:v>
                </c:pt>
                <c:pt idx="3843">
                  <c:v>-0.2262815465507283</c:v>
                </c:pt>
                <c:pt idx="3844">
                  <c:v>0.71924942442727446</c:v>
                </c:pt>
                <c:pt idx="3845">
                  <c:v>0.55981500275273377</c:v>
                </c:pt>
                <c:pt idx="3846">
                  <c:v>1.8468561502842571</c:v>
                </c:pt>
                <c:pt idx="3847">
                  <c:v>-0.30092102490238393</c:v>
                </c:pt>
                <c:pt idx="3848">
                  <c:v>1.4929374146049761</c:v>
                </c:pt>
                <c:pt idx="3849">
                  <c:v>1.0675746824865451</c:v>
                </c:pt>
                <c:pt idx="3850">
                  <c:v>2.629331108551642</c:v>
                </c:pt>
                <c:pt idx="3851">
                  <c:v>2.0589037453601171</c:v>
                </c:pt>
                <c:pt idx="3852">
                  <c:v>-0.47118953883288189</c:v>
                </c:pt>
                <c:pt idx="3853">
                  <c:v>0.7299113672200741</c:v>
                </c:pt>
                <c:pt idx="3854">
                  <c:v>0.22705374838119699</c:v>
                </c:pt>
                <c:pt idx="3855">
                  <c:v>1.8607904938619779</c:v>
                </c:pt>
                <c:pt idx="3856">
                  <c:v>-0.67197226922419584</c:v>
                </c:pt>
                <c:pt idx="3857">
                  <c:v>1.6533202778807341</c:v>
                </c:pt>
                <c:pt idx="3858">
                  <c:v>-3.4652922549003322E-3</c:v>
                </c:pt>
                <c:pt idx="3859">
                  <c:v>0.25231834149596988</c:v>
                </c:pt>
                <c:pt idx="3860">
                  <c:v>2.068311494974215</c:v>
                </c:pt>
                <c:pt idx="3861">
                  <c:v>1.875312160178179</c:v>
                </c:pt>
                <c:pt idx="3862">
                  <c:v>0.42158503574285189</c:v>
                </c:pt>
                <c:pt idx="3863">
                  <c:v>1.9832479616100129</c:v>
                </c:pt>
                <c:pt idx="3864">
                  <c:v>2.0221340468743549</c:v>
                </c:pt>
                <c:pt idx="3865">
                  <c:v>-0.47657528638375912</c:v>
                </c:pt>
                <c:pt idx="3866">
                  <c:v>1.1450169288917971</c:v>
                </c:pt>
                <c:pt idx="3867">
                  <c:v>2.7847138736831432</c:v>
                </c:pt>
                <c:pt idx="3868">
                  <c:v>2.2993605152915828</c:v>
                </c:pt>
                <c:pt idx="3869">
                  <c:v>0.37285336123831142</c:v>
                </c:pt>
                <c:pt idx="3870">
                  <c:v>0.13517035856570039</c:v>
                </c:pt>
                <c:pt idx="3871">
                  <c:v>0.57863611819514316</c:v>
                </c:pt>
                <c:pt idx="3872">
                  <c:v>0.63598487142852889</c:v>
                </c:pt>
                <c:pt idx="3873">
                  <c:v>2.826617128187435</c:v>
                </c:pt>
                <c:pt idx="3874">
                  <c:v>2.0454867994705199</c:v>
                </c:pt>
                <c:pt idx="3875">
                  <c:v>0.31645907076972268</c:v>
                </c:pt>
                <c:pt idx="3876">
                  <c:v>0.79368473432530295</c:v>
                </c:pt>
                <c:pt idx="3877">
                  <c:v>1.51901906125067</c:v>
                </c:pt>
                <c:pt idx="3878">
                  <c:v>2.4196241505413711</c:v>
                </c:pt>
                <c:pt idx="3879">
                  <c:v>1.750963809787395</c:v>
                </c:pt>
                <c:pt idx="3880">
                  <c:v>2.252234697644663</c:v>
                </c:pt>
                <c:pt idx="3881">
                  <c:v>0.66393303325799202</c:v>
                </c:pt>
                <c:pt idx="3882">
                  <c:v>1.7296564769263081</c:v>
                </c:pt>
                <c:pt idx="3883">
                  <c:v>0.58537070229312715</c:v>
                </c:pt>
                <c:pt idx="3884">
                  <c:v>1.5593307068319311</c:v>
                </c:pt>
                <c:pt idx="3885">
                  <c:v>1.8551888870742399</c:v>
                </c:pt>
                <c:pt idx="3886">
                  <c:v>0.1208808346155391</c:v>
                </c:pt>
                <c:pt idx="3887">
                  <c:v>0.27721305584546568</c:v>
                </c:pt>
                <c:pt idx="3888">
                  <c:v>1.1733231061388849</c:v>
                </c:pt>
                <c:pt idx="3889">
                  <c:v>2.2614286395354308</c:v>
                </c:pt>
                <c:pt idx="3890">
                  <c:v>2.0042145452190829</c:v>
                </c:pt>
                <c:pt idx="3891">
                  <c:v>2.1535393359729249</c:v>
                </c:pt>
                <c:pt idx="3892">
                  <c:v>0.56706501394294828</c:v>
                </c:pt>
                <c:pt idx="3893">
                  <c:v>0.87417346793004025</c:v>
                </c:pt>
                <c:pt idx="3894">
                  <c:v>1.3701937108771221</c:v>
                </c:pt>
                <c:pt idx="3895">
                  <c:v>1.6438889215939481</c:v>
                </c:pt>
                <c:pt idx="3896">
                  <c:v>0.24600349398847959</c:v>
                </c:pt>
                <c:pt idx="3897">
                  <c:v>-8.8358675656835528E-2</c:v>
                </c:pt>
                <c:pt idx="3898">
                  <c:v>1.542868294951413</c:v>
                </c:pt>
                <c:pt idx="3899">
                  <c:v>0.67034142316228507</c:v>
                </c:pt>
                <c:pt idx="3900">
                  <c:v>0.46129108397389129</c:v>
                </c:pt>
                <c:pt idx="3901">
                  <c:v>0.63615835103070051</c:v>
                </c:pt>
                <c:pt idx="3902">
                  <c:v>1.7465369445974159</c:v>
                </c:pt>
                <c:pt idx="3903">
                  <c:v>0.38635757807644172</c:v>
                </c:pt>
                <c:pt idx="3904">
                  <c:v>2.8435601687315351</c:v>
                </c:pt>
                <c:pt idx="3905">
                  <c:v>0.99604354850693733</c:v>
                </c:pt>
                <c:pt idx="3906">
                  <c:v>1.538652469570795</c:v>
                </c:pt>
                <c:pt idx="3907">
                  <c:v>1.5013371651870779</c:v>
                </c:pt>
                <c:pt idx="3908">
                  <c:v>1.0248261072601821</c:v>
                </c:pt>
                <c:pt idx="3909">
                  <c:v>-0.66249747602270448</c:v>
                </c:pt>
                <c:pt idx="3910">
                  <c:v>3.0834425891597639</c:v>
                </c:pt>
                <c:pt idx="3911">
                  <c:v>1.592140473129386</c:v>
                </c:pt>
                <c:pt idx="3912">
                  <c:v>-0.70808835322481389</c:v>
                </c:pt>
                <c:pt idx="3913">
                  <c:v>2.435434404272987</c:v>
                </c:pt>
                <c:pt idx="3914">
                  <c:v>0.97788308928313938</c:v>
                </c:pt>
                <c:pt idx="3915">
                  <c:v>0.98823799365675336</c:v>
                </c:pt>
                <c:pt idx="3916">
                  <c:v>2.6736412013104842</c:v>
                </c:pt>
                <c:pt idx="3917">
                  <c:v>0.54795723744863944</c:v>
                </c:pt>
                <c:pt idx="3918">
                  <c:v>1.3036562125841</c:v>
                </c:pt>
                <c:pt idx="3919">
                  <c:v>2.4982225448520978</c:v>
                </c:pt>
                <c:pt idx="3920">
                  <c:v>1.761383610724363</c:v>
                </c:pt>
                <c:pt idx="3921">
                  <c:v>2.870145462773662</c:v>
                </c:pt>
                <c:pt idx="3922">
                  <c:v>2.9250348040390342</c:v>
                </c:pt>
                <c:pt idx="3923">
                  <c:v>2.1544159628731361</c:v>
                </c:pt>
                <c:pt idx="3924">
                  <c:v>1.3243926071400141</c:v>
                </c:pt>
                <c:pt idx="3925">
                  <c:v>2.294380094612491</c:v>
                </c:pt>
                <c:pt idx="3926">
                  <c:v>-0.14186154643147111</c:v>
                </c:pt>
                <c:pt idx="3927">
                  <c:v>0.46903040697667803</c:v>
                </c:pt>
                <c:pt idx="3928">
                  <c:v>1.7984771857137729</c:v>
                </c:pt>
                <c:pt idx="3929">
                  <c:v>0.23025444038455509</c:v>
                </c:pt>
                <c:pt idx="3930">
                  <c:v>0.89242375021393272</c:v>
                </c:pt>
                <c:pt idx="3931">
                  <c:v>1.5965688421025359</c:v>
                </c:pt>
                <c:pt idx="3932">
                  <c:v>2.1526601914675378</c:v>
                </c:pt>
                <c:pt idx="3933">
                  <c:v>1.96503431446576</c:v>
                </c:pt>
                <c:pt idx="3934">
                  <c:v>0.62616096974990221</c:v>
                </c:pt>
                <c:pt idx="3935">
                  <c:v>2.7676029310952779</c:v>
                </c:pt>
                <c:pt idx="3936">
                  <c:v>2.787521816536886</c:v>
                </c:pt>
                <c:pt idx="3937">
                  <c:v>2.0275080893099542</c:v>
                </c:pt>
                <c:pt idx="3938">
                  <c:v>2.9459706476536658</c:v>
                </c:pt>
                <c:pt idx="3939">
                  <c:v>3.6039091253696982E-2</c:v>
                </c:pt>
                <c:pt idx="3940">
                  <c:v>1.2609491373826409</c:v>
                </c:pt>
                <c:pt idx="3941">
                  <c:v>1.7267707363571281</c:v>
                </c:pt>
                <c:pt idx="3942">
                  <c:v>2.2867822186390701</c:v>
                </c:pt>
                <c:pt idx="3943">
                  <c:v>1.658138801610201</c:v>
                </c:pt>
                <c:pt idx="3944">
                  <c:v>1.157260354832335</c:v>
                </c:pt>
                <c:pt idx="3945">
                  <c:v>0.66673220140245992</c:v>
                </c:pt>
                <c:pt idx="3946">
                  <c:v>-9.9429750538473805E-2</c:v>
                </c:pt>
                <c:pt idx="3947">
                  <c:v>1.3961637401702169</c:v>
                </c:pt>
                <c:pt idx="3948">
                  <c:v>-0.67181257200336741</c:v>
                </c:pt>
                <c:pt idx="3949">
                  <c:v>1.6844716933941291</c:v>
                </c:pt>
                <c:pt idx="3950">
                  <c:v>0.87384780998906841</c:v>
                </c:pt>
                <c:pt idx="3951">
                  <c:v>-0.61124026118129815</c:v>
                </c:pt>
                <c:pt idx="3952">
                  <c:v>1.616031925239404</c:v>
                </c:pt>
                <c:pt idx="3953">
                  <c:v>1.82724935930677</c:v>
                </c:pt>
                <c:pt idx="3954">
                  <c:v>-0.20301679557357469</c:v>
                </c:pt>
                <c:pt idx="3955">
                  <c:v>1.5546097464919511</c:v>
                </c:pt>
                <c:pt idx="3956">
                  <c:v>1.370840562201902</c:v>
                </c:pt>
                <c:pt idx="3957">
                  <c:v>0.51638932763134426</c:v>
                </c:pt>
                <c:pt idx="3958">
                  <c:v>2.0677419628476379</c:v>
                </c:pt>
                <c:pt idx="3959">
                  <c:v>1.4467580680002881</c:v>
                </c:pt>
                <c:pt idx="3960">
                  <c:v>-0.68892170564404687</c:v>
                </c:pt>
                <c:pt idx="3961">
                  <c:v>1.6882482726652219</c:v>
                </c:pt>
                <c:pt idx="3962">
                  <c:v>0.80139780993037191</c:v>
                </c:pt>
                <c:pt idx="3963">
                  <c:v>0.7043142362357</c:v>
                </c:pt>
                <c:pt idx="3964">
                  <c:v>1.8080871838341479</c:v>
                </c:pt>
                <c:pt idx="3965">
                  <c:v>2.9008807422643539</c:v>
                </c:pt>
                <c:pt idx="3966">
                  <c:v>0.71856227585420462</c:v>
                </c:pt>
                <c:pt idx="3967">
                  <c:v>1.496103719934478</c:v>
                </c:pt>
                <c:pt idx="3968">
                  <c:v>0.1760319761436395</c:v>
                </c:pt>
                <c:pt idx="3969">
                  <c:v>-2.477473886398052E-2</c:v>
                </c:pt>
                <c:pt idx="3970">
                  <c:v>1.313613710184923</c:v>
                </c:pt>
                <c:pt idx="3971">
                  <c:v>1.1950277916168039</c:v>
                </c:pt>
                <c:pt idx="3972">
                  <c:v>0.78972382850623091</c:v>
                </c:pt>
                <c:pt idx="3973">
                  <c:v>1.1646146873317851</c:v>
                </c:pt>
                <c:pt idx="3974">
                  <c:v>1.328367988957404</c:v>
                </c:pt>
                <c:pt idx="3975">
                  <c:v>1.6136899065709081</c:v>
                </c:pt>
                <c:pt idx="3976">
                  <c:v>1.17536790659587</c:v>
                </c:pt>
                <c:pt idx="3977">
                  <c:v>1.053615296828899</c:v>
                </c:pt>
                <c:pt idx="3978">
                  <c:v>1.8580455886558069</c:v>
                </c:pt>
                <c:pt idx="3979">
                  <c:v>1.954104706640597</c:v>
                </c:pt>
                <c:pt idx="3980">
                  <c:v>0.34388850258556147</c:v>
                </c:pt>
                <c:pt idx="3981">
                  <c:v>0.32769700484728198</c:v>
                </c:pt>
                <c:pt idx="3982">
                  <c:v>1.889640957620657</c:v>
                </c:pt>
                <c:pt idx="3983">
                  <c:v>0.71476273983746741</c:v>
                </c:pt>
                <c:pt idx="3984">
                  <c:v>1.493838885503129</c:v>
                </c:pt>
                <c:pt idx="3985">
                  <c:v>1.615899740220464</c:v>
                </c:pt>
                <c:pt idx="3986">
                  <c:v>0.25620871771894499</c:v>
                </c:pt>
                <c:pt idx="3987">
                  <c:v>-0.63895451316648377</c:v>
                </c:pt>
                <c:pt idx="3988">
                  <c:v>-9.5036041577496455E-2</c:v>
                </c:pt>
                <c:pt idx="3989">
                  <c:v>0.25860873503907078</c:v>
                </c:pt>
                <c:pt idx="3990">
                  <c:v>0.38250210883803509</c:v>
                </c:pt>
                <c:pt idx="3991">
                  <c:v>1.008896895633975</c:v>
                </c:pt>
                <c:pt idx="3992">
                  <c:v>1.9264270585394301</c:v>
                </c:pt>
                <c:pt idx="3993">
                  <c:v>2.8490709673211141</c:v>
                </c:pt>
                <c:pt idx="3994">
                  <c:v>0.4252103178495783</c:v>
                </c:pt>
                <c:pt idx="3995">
                  <c:v>-0.26578374524325521</c:v>
                </c:pt>
                <c:pt idx="3996">
                  <c:v>1.28494110098666</c:v>
                </c:pt>
                <c:pt idx="3997">
                  <c:v>0.13661420092002</c:v>
                </c:pt>
                <c:pt idx="3998">
                  <c:v>2.52942791461785</c:v>
                </c:pt>
                <c:pt idx="3999">
                  <c:v>-0.67356861177018779</c:v>
                </c:pt>
                <c:pt idx="4000">
                  <c:v>-0.34618739910283841</c:v>
                </c:pt>
                <c:pt idx="4001">
                  <c:v>1.048411689765425</c:v>
                </c:pt>
                <c:pt idx="4002">
                  <c:v>1.0366393079071781</c:v>
                </c:pt>
                <c:pt idx="4003">
                  <c:v>-0.49383646964820088</c:v>
                </c:pt>
                <c:pt idx="4004">
                  <c:v>-0.54328342252509998</c:v>
                </c:pt>
                <c:pt idx="4005">
                  <c:v>0.20498823216304421</c:v>
                </c:pt>
                <c:pt idx="4006">
                  <c:v>1.581981074059005</c:v>
                </c:pt>
                <c:pt idx="4007">
                  <c:v>0.96102549208087096</c:v>
                </c:pt>
                <c:pt idx="4008">
                  <c:v>0.37033703167081172</c:v>
                </c:pt>
                <c:pt idx="4009">
                  <c:v>-0.20039510981665301</c:v>
                </c:pt>
                <c:pt idx="4010">
                  <c:v>2.0988360776549042</c:v>
                </c:pt>
                <c:pt idx="4011">
                  <c:v>0.50345898011784695</c:v>
                </c:pt>
                <c:pt idx="4012">
                  <c:v>2.8122641643615651</c:v>
                </c:pt>
                <c:pt idx="4013">
                  <c:v>1.373156873693592</c:v>
                </c:pt>
                <c:pt idx="4014">
                  <c:v>0.16509316375503469</c:v>
                </c:pt>
                <c:pt idx="4015">
                  <c:v>2.5022022357313629</c:v>
                </c:pt>
                <c:pt idx="4016">
                  <c:v>1.0721099743706219</c:v>
                </c:pt>
                <c:pt idx="4017">
                  <c:v>1.8079118921040229</c:v>
                </c:pt>
                <c:pt idx="4018">
                  <c:v>2.508300666786361</c:v>
                </c:pt>
                <c:pt idx="4019">
                  <c:v>2.584675164076272</c:v>
                </c:pt>
                <c:pt idx="4020">
                  <c:v>0.33564837055947322</c:v>
                </c:pt>
                <c:pt idx="4021">
                  <c:v>1.6761635255191021</c:v>
                </c:pt>
                <c:pt idx="4022">
                  <c:v>1.0988613834987351</c:v>
                </c:pt>
                <c:pt idx="4023">
                  <c:v>2.0969741000967579</c:v>
                </c:pt>
                <c:pt idx="4024">
                  <c:v>2.046743888887713</c:v>
                </c:pt>
                <c:pt idx="4025">
                  <c:v>1.6228921608059861</c:v>
                </c:pt>
                <c:pt idx="4026">
                  <c:v>0.61021338903572331</c:v>
                </c:pt>
                <c:pt idx="4027">
                  <c:v>-0.1914120251355157</c:v>
                </c:pt>
                <c:pt idx="4028">
                  <c:v>2.591880352402316</c:v>
                </c:pt>
                <c:pt idx="4029">
                  <c:v>1.781222758268469</c:v>
                </c:pt>
                <c:pt idx="4030">
                  <c:v>1.583247620193132</c:v>
                </c:pt>
                <c:pt idx="4031">
                  <c:v>1.6134076266515069</c:v>
                </c:pt>
                <c:pt idx="4032">
                  <c:v>1.570411296963296</c:v>
                </c:pt>
                <c:pt idx="4033">
                  <c:v>-0.3956185935133183</c:v>
                </c:pt>
                <c:pt idx="4034">
                  <c:v>0.19879707788442591</c:v>
                </c:pt>
                <c:pt idx="4035">
                  <c:v>1.3421391499516091</c:v>
                </c:pt>
                <c:pt idx="4036">
                  <c:v>0.3597355742250995</c:v>
                </c:pt>
                <c:pt idx="4037">
                  <c:v>1.045130431340229</c:v>
                </c:pt>
                <c:pt idx="4038">
                  <c:v>1.25665100206177E-2</c:v>
                </c:pt>
                <c:pt idx="4039">
                  <c:v>0.97778424771129346</c:v>
                </c:pt>
                <c:pt idx="4040">
                  <c:v>1.2756238289501951</c:v>
                </c:pt>
                <c:pt idx="4041">
                  <c:v>-0.12068569124896369</c:v>
                </c:pt>
                <c:pt idx="4042">
                  <c:v>1.863359543408178</c:v>
                </c:pt>
                <c:pt idx="4043">
                  <c:v>2.2747094916503752</c:v>
                </c:pt>
                <c:pt idx="4044">
                  <c:v>1.3333546739646389</c:v>
                </c:pt>
                <c:pt idx="4045">
                  <c:v>-0.24874770665242621</c:v>
                </c:pt>
                <c:pt idx="4046">
                  <c:v>1.315068248202494</c:v>
                </c:pt>
                <c:pt idx="4047">
                  <c:v>2.4013526477593081</c:v>
                </c:pt>
                <c:pt idx="4048">
                  <c:v>1.400714887702786</c:v>
                </c:pt>
                <c:pt idx="4049">
                  <c:v>-0.27895666351005932</c:v>
                </c:pt>
                <c:pt idx="4050">
                  <c:v>1.553863328407066</c:v>
                </c:pt>
                <c:pt idx="4051">
                  <c:v>2.408525209116148</c:v>
                </c:pt>
                <c:pt idx="4052">
                  <c:v>0.1088997696176012</c:v>
                </c:pt>
                <c:pt idx="4053">
                  <c:v>0.19504028064190579</c:v>
                </c:pt>
                <c:pt idx="4054">
                  <c:v>2.6070777932839442</c:v>
                </c:pt>
                <c:pt idx="4055">
                  <c:v>2.2259382072950098</c:v>
                </c:pt>
                <c:pt idx="4056">
                  <c:v>0.34566279805719918</c:v>
                </c:pt>
                <c:pt idx="4057">
                  <c:v>8.2615428943797919E-2</c:v>
                </c:pt>
                <c:pt idx="4058">
                  <c:v>1.750542517867506</c:v>
                </c:pt>
                <c:pt idx="4059">
                  <c:v>-0.18906809709124001</c:v>
                </c:pt>
                <c:pt idx="4060">
                  <c:v>0.8526896766608244</c:v>
                </c:pt>
                <c:pt idx="4061">
                  <c:v>0.84136846696780787</c:v>
                </c:pt>
                <c:pt idx="4062">
                  <c:v>0.63362256007810114</c:v>
                </c:pt>
                <c:pt idx="4063">
                  <c:v>0.92829851264039809</c:v>
                </c:pt>
                <c:pt idx="4064">
                  <c:v>1.504763299971748</c:v>
                </c:pt>
                <c:pt idx="4065">
                  <c:v>2.7031500461537621</c:v>
                </c:pt>
                <c:pt idx="4066">
                  <c:v>0.47901378792643001</c:v>
                </c:pt>
                <c:pt idx="4067">
                  <c:v>0.35258191811788298</c:v>
                </c:pt>
                <c:pt idx="4068">
                  <c:v>1.9498888542025581</c:v>
                </c:pt>
                <c:pt idx="4069">
                  <c:v>1.0283379507030219</c:v>
                </c:pt>
                <c:pt idx="4070">
                  <c:v>0.26744557043036632</c:v>
                </c:pt>
                <c:pt idx="4071">
                  <c:v>2.0768301356668939</c:v>
                </c:pt>
                <c:pt idx="4072">
                  <c:v>0.64815103310277866</c:v>
                </c:pt>
                <c:pt idx="4073">
                  <c:v>2.1242072204206042</c:v>
                </c:pt>
                <c:pt idx="4074">
                  <c:v>1.368931990524576</c:v>
                </c:pt>
                <c:pt idx="4075">
                  <c:v>1.537793877360883</c:v>
                </c:pt>
                <c:pt idx="4076">
                  <c:v>1.2470387308517421</c:v>
                </c:pt>
                <c:pt idx="4077">
                  <c:v>1.3338214791016341</c:v>
                </c:pt>
                <c:pt idx="4078">
                  <c:v>1.78710390623615</c:v>
                </c:pt>
                <c:pt idx="4079">
                  <c:v>-0.40887529100271108</c:v>
                </c:pt>
                <c:pt idx="4080">
                  <c:v>0.95326586316573969</c:v>
                </c:pt>
                <c:pt idx="4081">
                  <c:v>1.4697363153709739</c:v>
                </c:pt>
                <c:pt idx="4082">
                  <c:v>2.623784173979431</c:v>
                </c:pt>
                <c:pt idx="4083">
                  <c:v>1.2498411465651751</c:v>
                </c:pt>
                <c:pt idx="4084">
                  <c:v>0.33610696852615402</c:v>
                </c:pt>
                <c:pt idx="4085">
                  <c:v>0.88883157957542269</c:v>
                </c:pt>
                <c:pt idx="4086">
                  <c:v>-4.1496854284050373E-2</c:v>
                </c:pt>
                <c:pt idx="4087">
                  <c:v>1.8557436724370859</c:v>
                </c:pt>
                <c:pt idx="4088">
                  <c:v>3.1559238843607211</c:v>
                </c:pt>
                <c:pt idx="4089">
                  <c:v>0.23828554425193041</c:v>
                </c:pt>
                <c:pt idx="4090">
                  <c:v>1.272387563500998</c:v>
                </c:pt>
                <c:pt idx="4091">
                  <c:v>2.3984270490080442</c:v>
                </c:pt>
                <c:pt idx="4092">
                  <c:v>2.0922771506212881</c:v>
                </c:pt>
                <c:pt idx="4093">
                  <c:v>0.1001512578146788</c:v>
                </c:pt>
                <c:pt idx="4094">
                  <c:v>0.49308452929929292</c:v>
                </c:pt>
                <c:pt idx="4095">
                  <c:v>-0.41671724217492589</c:v>
                </c:pt>
                <c:pt idx="4096">
                  <c:v>0.50436542124594896</c:v>
                </c:pt>
                <c:pt idx="4097">
                  <c:v>1.691179781435683</c:v>
                </c:pt>
                <c:pt idx="4098">
                  <c:v>1.104910363278742</c:v>
                </c:pt>
                <c:pt idx="4099">
                  <c:v>1.415118538980922</c:v>
                </c:pt>
                <c:pt idx="4100">
                  <c:v>0.89845845092069243</c:v>
                </c:pt>
                <c:pt idx="4101">
                  <c:v>1.761085042964939</c:v>
                </c:pt>
                <c:pt idx="4102">
                  <c:v>0.69000521776989876</c:v>
                </c:pt>
                <c:pt idx="4103">
                  <c:v>2.3766188089787059</c:v>
                </c:pt>
                <c:pt idx="4104">
                  <c:v>2.0762088503834271</c:v>
                </c:pt>
                <c:pt idx="4105">
                  <c:v>0.43481487212996611</c:v>
                </c:pt>
                <c:pt idx="4106">
                  <c:v>1.7251916546564141</c:v>
                </c:pt>
                <c:pt idx="4107">
                  <c:v>-0.66667071340183592</c:v>
                </c:pt>
                <c:pt idx="4108">
                  <c:v>5.7885008250423642E-2</c:v>
                </c:pt>
                <c:pt idx="4109">
                  <c:v>2.604473110489979</c:v>
                </c:pt>
                <c:pt idx="4110">
                  <c:v>3.0315724043698351</c:v>
                </c:pt>
                <c:pt idx="4111">
                  <c:v>1.8069054943826921</c:v>
                </c:pt>
                <c:pt idx="4112">
                  <c:v>1.4664508860241861</c:v>
                </c:pt>
                <c:pt idx="4113">
                  <c:v>0.88624624757892323</c:v>
                </c:pt>
                <c:pt idx="4114">
                  <c:v>-0.36050493441441511</c:v>
                </c:pt>
                <c:pt idx="4115">
                  <c:v>2.0103869080619292</c:v>
                </c:pt>
                <c:pt idx="4116">
                  <c:v>2.4171166215490079</c:v>
                </c:pt>
                <c:pt idx="4117">
                  <c:v>0.78560657061410233</c:v>
                </c:pt>
                <c:pt idx="4118">
                  <c:v>2.6876224144691161</c:v>
                </c:pt>
                <c:pt idx="4119">
                  <c:v>-0.36187027318432058</c:v>
                </c:pt>
                <c:pt idx="4120">
                  <c:v>2.7262634224638851</c:v>
                </c:pt>
                <c:pt idx="4121">
                  <c:v>0.74828787013654319</c:v>
                </c:pt>
                <c:pt idx="4122">
                  <c:v>1.587211283221887</c:v>
                </c:pt>
                <c:pt idx="4123">
                  <c:v>2.2642179728138649</c:v>
                </c:pt>
                <c:pt idx="4124">
                  <c:v>1.9455584035588189</c:v>
                </c:pt>
                <c:pt idx="4125">
                  <c:v>1.2529252389700389</c:v>
                </c:pt>
                <c:pt idx="4126">
                  <c:v>2.288914792391993</c:v>
                </c:pt>
                <c:pt idx="4127">
                  <c:v>0.84696174349636488</c:v>
                </c:pt>
                <c:pt idx="4128">
                  <c:v>0.64626405534116826</c:v>
                </c:pt>
                <c:pt idx="4129">
                  <c:v>2.4734528377337268</c:v>
                </c:pt>
                <c:pt idx="4130">
                  <c:v>0.58732283479216019</c:v>
                </c:pt>
                <c:pt idx="4131">
                  <c:v>0.54737177780109958</c:v>
                </c:pt>
                <c:pt idx="4132">
                  <c:v>3.0962018562324629</c:v>
                </c:pt>
                <c:pt idx="4133">
                  <c:v>1.0407621703368499</c:v>
                </c:pt>
                <c:pt idx="4134">
                  <c:v>2.8259229921988149</c:v>
                </c:pt>
                <c:pt idx="4135">
                  <c:v>0.48281710524107879</c:v>
                </c:pt>
                <c:pt idx="4136">
                  <c:v>1.11552331862827</c:v>
                </c:pt>
                <c:pt idx="4137">
                  <c:v>1.455809698298228</c:v>
                </c:pt>
                <c:pt idx="4138">
                  <c:v>-0.17051790250053681</c:v>
                </c:pt>
                <c:pt idx="4139">
                  <c:v>1.6973430186128899</c:v>
                </c:pt>
                <c:pt idx="4140">
                  <c:v>0.68905452942607659</c:v>
                </c:pt>
                <c:pt idx="4141">
                  <c:v>1.803022127134069</c:v>
                </c:pt>
                <c:pt idx="4142">
                  <c:v>1.99176089574219</c:v>
                </c:pt>
                <c:pt idx="4143">
                  <c:v>0.14063283685283429</c:v>
                </c:pt>
                <c:pt idx="4144">
                  <c:v>1.427562771718013</c:v>
                </c:pt>
                <c:pt idx="4145">
                  <c:v>0.72153815518070741</c:v>
                </c:pt>
                <c:pt idx="4146">
                  <c:v>2.2957639862789621</c:v>
                </c:pt>
                <c:pt idx="4147">
                  <c:v>1.8973153434540431</c:v>
                </c:pt>
                <c:pt idx="4148">
                  <c:v>0.9239101464431474</c:v>
                </c:pt>
                <c:pt idx="4149">
                  <c:v>0.64806152413735596</c:v>
                </c:pt>
                <c:pt idx="4150">
                  <c:v>-0.64820918934698213</c:v>
                </c:pt>
                <c:pt idx="4151">
                  <c:v>1.832564432297344</c:v>
                </c:pt>
                <c:pt idx="4152">
                  <c:v>1.406533391548719</c:v>
                </c:pt>
                <c:pt idx="4153">
                  <c:v>2.116434163573885</c:v>
                </c:pt>
                <c:pt idx="4154">
                  <c:v>-0.22053898520984469</c:v>
                </c:pt>
                <c:pt idx="4155">
                  <c:v>0.2106478836191589</c:v>
                </c:pt>
                <c:pt idx="4156">
                  <c:v>-0.64307006565806435</c:v>
                </c:pt>
                <c:pt idx="4157">
                  <c:v>1.436083516411844</c:v>
                </c:pt>
                <c:pt idx="4158">
                  <c:v>0.5790939511535006</c:v>
                </c:pt>
                <c:pt idx="4159">
                  <c:v>0.33147839654463979</c:v>
                </c:pt>
                <c:pt idx="4160">
                  <c:v>-0.28832402229963872</c:v>
                </c:pt>
                <c:pt idx="4161">
                  <c:v>0.54506258905771632</c:v>
                </c:pt>
                <c:pt idx="4162">
                  <c:v>2.714951425489029</c:v>
                </c:pt>
                <c:pt idx="4163">
                  <c:v>1.7623529340295709</c:v>
                </c:pt>
                <c:pt idx="4164">
                  <c:v>1.134314778523043</c:v>
                </c:pt>
                <c:pt idx="4165">
                  <c:v>1.397392924791464</c:v>
                </c:pt>
                <c:pt idx="4166">
                  <c:v>0.12343698935605391</c:v>
                </c:pt>
                <c:pt idx="4167">
                  <c:v>2.0372359202786532</c:v>
                </c:pt>
                <c:pt idx="4168">
                  <c:v>1.5150228583536429E-2</c:v>
                </c:pt>
                <c:pt idx="4169">
                  <c:v>3.0727319592952762</c:v>
                </c:pt>
                <c:pt idx="4170">
                  <c:v>2.6244272618743869</c:v>
                </c:pt>
                <c:pt idx="4171">
                  <c:v>0.21203727538156619</c:v>
                </c:pt>
                <c:pt idx="4172">
                  <c:v>0.61050624994426417</c:v>
                </c:pt>
                <c:pt idx="4173">
                  <c:v>0.82847059929710953</c:v>
                </c:pt>
                <c:pt idx="4174">
                  <c:v>0.69350685856190863</c:v>
                </c:pt>
                <c:pt idx="4175">
                  <c:v>0.34845796891050929</c:v>
                </c:pt>
                <c:pt idx="4176">
                  <c:v>1.466954038149294</c:v>
                </c:pt>
                <c:pt idx="4177">
                  <c:v>0.6299699130016283</c:v>
                </c:pt>
                <c:pt idx="4178">
                  <c:v>1.010200898557664</c:v>
                </c:pt>
                <c:pt idx="4179">
                  <c:v>1.5277231780856111</c:v>
                </c:pt>
                <c:pt idx="4180">
                  <c:v>3.0436939039963589</c:v>
                </c:pt>
                <c:pt idx="4181">
                  <c:v>1.6615115920882639</c:v>
                </c:pt>
                <c:pt idx="4182">
                  <c:v>-6.2889131684085164E-2</c:v>
                </c:pt>
                <c:pt idx="4183">
                  <c:v>0.1412152206024411</c:v>
                </c:pt>
                <c:pt idx="4184">
                  <c:v>2.40644376587138</c:v>
                </c:pt>
                <c:pt idx="4185">
                  <c:v>1.360843170322656</c:v>
                </c:pt>
                <c:pt idx="4186">
                  <c:v>3.2010570957040878</c:v>
                </c:pt>
                <c:pt idx="4187">
                  <c:v>1.7385836684681379</c:v>
                </c:pt>
                <c:pt idx="4188">
                  <c:v>0.88727312270078595</c:v>
                </c:pt>
                <c:pt idx="4189">
                  <c:v>0.52364056871825948</c:v>
                </c:pt>
                <c:pt idx="4190">
                  <c:v>0.35815178653098351</c:v>
                </c:pt>
                <c:pt idx="4191">
                  <c:v>1.067177557936454</c:v>
                </c:pt>
                <c:pt idx="4192">
                  <c:v>0.23598623198929361</c:v>
                </c:pt>
                <c:pt idx="4193">
                  <c:v>1.4702500239312191</c:v>
                </c:pt>
                <c:pt idx="4194">
                  <c:v>1.336792685970958</c:v>
                </c:pt>
                <c:pt idx="4195">
                  <c:v>0.80276659206728829</c:v>
                </c:pt>
                <c:pt idx="4196">
                  <c:v>3.0721483012244448</c:v>
                </c:pt>
                <c:pt idx="4197">
                  <c:v>1.8075543271709309</c:v>
                </c:pt>
                <c:pt idx="4198">
                  <c:v>1.2241368157062971</c:v>
                </c:pt>
                <c:pt idx="4199">
                  <c:v>1.4157808154836711</c:v>
                </c:pt>
                <c:pt idx="4200">
                  <c:v>2.2010306496675529</c:v>
                </c:pt>
                <c:pt idx="4201">
                  <c:v>0.29962203217156769</c:v>
                </c:pt>
                <c:pt idx="4202">
                  <c:v>0.61448078663045136</c:v>
                </c:pt>
                <c:pt idx="4203">
                  <c:v>1.7517899669374359</c:v>
                </c:pt>
                <c:pt idx="4204">
                  <c:v>0.90285446099450339</c:v>
                </c:pt>
                <c:pt idx="4205">
                  <c:v>0.1060809887388887</c:v>
                </c:pt>
                <c:pt idx="4206">
                  <c:v>-0.56371588161561959</c:v>
                </c:pt>
                <c:pt idx="4207">
                  <c:v>2.153167985842992</c:v>
                </c:pt>
                <c:pt idx="4208">
                  <c:v>-0.27099398343670728</c:v>
                </c:pt>
                <c:pt idx="4209">
                  <c:v>2.0270560711575949</c:v>
                </c:pt>
                <c:pt idx="4210">
                  <c:v>1.6994736432885891</c:v>
                </c:pt>
                <c:pt idx="4211">
                  <c:v>1.4397262957168839</c:v>
                </c:pt>
                <c:pt idx="4212">
                  <c:v>1.1748126316643099</c:v>
                </c:pt>
                <c:pt idx="4213">
                  <c:v>0.57970482133314893</c:v>
                </c:pt>
                <c:pt idx="4214">
                  <c:v>0.14899383553590589</c:v>
                </c:pt>
                <c:pt idx="4215">
                  <c:v>1.293001226794821</c:v>
                </c:pt>
                <c:pt idx="4216">
                  <c:v>1.4542395553822971</c:v>
                </c:pt>
                <c:pt idx="4217">
                  <c:v>1.1640844073923451</c:v>
                </c:pt>
                <c:pt idx="4218">
                  <c:v>2.6538754036891099</c:v>
                </c:pt>
                <c:pt idx="4219">
                  <c:v>1.404214772075502</c:v>
                </c:pt>
                <c:pt idx="4220">
                  <c:v>-8.2183820346141578E-2</c:v>
                </c:pt>
                <c:pt idx="4221">
                  <c:v>-0.56521795490303317</c:v>
                </c:pt>
                <c:pt idx="4222">
                  <c:v>1.2705741231567389</c:v>
                </c:pt>
                <c:pt idx="4223">
                  <c:v>0.92164526190110185</c:v>
                </c:pt>
                <c:pt idx="4224">
                  <c:v>9.8561200803567561E-2</c:v>
                </c:pt>
                <c:pt idx="4225">
                  <c:v>0.2257178731752478</c:v>
                </c:pt>
                <c:pt idx="4226">
                  <c:v>2.5454718433452248</c:v>
                </c:pt>
                <c:pt idx="4227">
                  <c:v>1.824775819069625</c:v>
                </c:pt>
                <c:pt idx="4228">
                  <c:v>2.033537608982356</c:v>
                </c:pt>
                <c:pt idx="4229">
                  <c:v>1.924136858485973</c:v>
                </c:pt>
                <c:pt idx="4230">
                  <c:v>0.56444726384966315</c:v>
                </c:pt>
                <c:pt idx="4231">
                  <c:v>0.87002495456743478</c:v>
                </c:pt>
                <c:pt idx="4232">
                  <c:v>0.57596412149003973</c:v>
                </c:pt>
                <c:pt idx="4233">
                  <c:v>0.21447209372419279</c:v>
                </c:pt>
                <c:pt idx="4234">
                  <c:v>1.93179330491665</c:v>
                </c:pt>
                <c:pt idx="4235">
                  <c:v>2.0675718859657768</c:v>
                </c:pt>
                <c:pt idx="4236">
                  <c:v>1.1228928860226071</c:v>
                </c:pt>
                <c:pt idx="4237">
                  <c:v>1.2449920990414141</c:v>
                </c:pt>
                <c:pt idx="4238">
                  <c:v>1.047517884283623</c:v>
                </c:pt>
                <c:pt idx="4239">
                  <c:v>0.27073407262486132</c:v>
                </c:pt>
                <c:pt idx="4240">
                  <c:v>0.1176912345886872</c:v>
                </c:pt>
                <c:pt idx="4241">
                  <c:v>3.1188124847617038</c:v>
                </c:pt>
                <c:pt idx="4242">
                  <c:v>2.0519867251952451</c:v>
                </c:pt>
                <c:pt idx="4243">
                  <c:v>1.0508047502706681</c:v>
                </c:pt>
                <c:pt idx="4244">
                  <c:v>1.8725366054095089</c:v>
                </c:pt>
                <c:pt idx="4245">
                  <c:v>1.130769021892851</c:v>
                </c:pt>
                <c:pt idx="4246">
                  <c:v>1.7509081993219999</c:v>
                </c:pt>
                <c:pt idx="4247">
                  <c:v>1.712238884753988</c:v>
                </c:pt>
                <c:pt idx="4248">
                  <c:v>-5.6359455290758247E-2</c:v>
                </c:pt>
                <c:pt idx="4249">
                  <c:v>1.337773946588203</c:v>
                </c:pt>
                <c:pt idx="4250">
                  <c:v>1.6790017656075209</c:v>
                </c:pt>
                <c:pt idx="4251">
                  <c:v>1.9889126215604831</c:v>
                </c:pt>
                <c:pt idx="4252">
                  <c:v>0.32151170498476672</c:v>
                </c:pt>
                <c:pt idx="4253">
                  <c:v>0.38535527323726582</c:v>
                </c:pt>
                <c:pt idx="4254">
                  <c:v>2.04537689218584</c:v>
                </c:pt>
                <c:pt idx="4255">
                  <c:v>4.7540122053721053E-2</c:v>
                </c:pt>
                <c:pt idx="4256">
                  <c:v>2.1251105613244929</c:v>
                </c:pt>
                <c:pt idx="4257">
                  <c:v>1.982348558952634</c:v>
                </c:pt>
                <c:pt idx="4258">
                  <c:v>2.6375793291865079</c:v>
                </c:pt>
                <c:pt idx="4259">
                  <c:v>1.035984773695237</c:v>
                </c:pt>
                <c:pt idx="4260">
                  <c:v>-1.0293810601617709E-2</c:v>
                </c:pt>
                <c:pt idx="4261">
                  <c:v>1.2538868975913471</c:v>
                </c:pt>
                <c:pt idx="4262">
                  <c:v>2.176235882933506</c:v>
                </c:pt>
                <c:pt idx="4263">
                  <c:v>2.228053432695793</c:v>
                </c:pt>
                <c:pt idx="4264">
                  <c:v>-0.52964590980666637</c:v>
                </c:pt>
                <c:pt idx="4265">
                  <c:v>0.88804135986503419</c:v>
                </c:pt>
                <c:pt idx="4266">
                  <c:v>2.3821851252177391</c:v>
                </c:pt>
                <c:pt idx="4267">
                  <c:v>1.38646074612473</c:v>
                </c:pt>
                <c:pt idx="4268">
                  <c:v>0.17953339465826901</c:v>
                </c:pt>
                <c:pt idx="4269">
                  <c:v>0.91611817467673295</c:v>
                </c:pt>
                <c:pt idx="4270">
                  <c:v>1.734460636512821</c:v>
                </c:pt>
                <c:pt idx="4271">
                  <c:v>1.98192683272494</c:v>
                </c:pt>
                <c:pt idx="4272">
                  <c:v>3.1376162015080702</c:v>
                </c:pt>
                <c:pt idx="4273">
                  <c:v>0.43646574916646319</c:v>
                </c:pt>
                <c:pt idx="4274">
                  <c:v>0.13602925333101329</c:v>
                </c:pt>
                <c:pt idx="4275">
                  <c:v>0.83060344391135965</c:v>
                </c:pt>
                <c:pt idx="4276">
                  <c:v>1.6218895735458889</c:v>
                </c:pt>
                <c:pt idx="4277">
                  <c:v>1.909662915242065</c:v>
                </c:pt>
                <c:pt idx="4278">
                  <c:v>1.6172626930655349</c:v>
                </c:pt>
                <c:pt idx="4279">
                  <c:v>2.9623298574357109</c:v>
                </c:pt>
                <c:pt idx="4280">
                  <c:v>2.846871163975587</c:v>
                </c:pt>
                <c:pt idx="4281">
                  <c:v>1.0292151148517721</c:v>
                </c:pt>
                <c:pt idx="4282">
                  <c:v>1.7166724265499711</c:v>
                </c:pt>
                <c:pt idx="4283">
                  <c:v>1.2279732278467039</c:v>
                </c:pt>
                <c:pt idx="4284">
                  <c:v>0.30889824123092191</c:v>
                </c:pt>
                <c:pt idx="4285">
                  <c:v>1.9113843353719431</c:v>
                </c:pt>
                <c:pt idx="4286">
                  <c:v>-0.80268106552740726</c:v>
                </c:pt>
                <c:pt idx="4287">
                  <c:v>0.35451012420543759</c:v>
                </c:pt>
                <c:pt idx="4288">
                  <c:v>0.62862788509384648</c:v>
                </c:pt>
                <c:pt idx="4289">
                  <c:v>0.31470382747677739</c:v>
                </c:pt>
                <c:pt idx="4290">
                  <c:v>2.31114673747925</c:v>
                </c:pt>
                <c:pt idx="4291">
                  <c:v>0.92382521150504138</c:v>
                </c:pt>
                <c:pt idx="4292">
                  <c:v>1.7618019474363971</c:v>
                </c:pt>
                <c:pt idx="4293">
                  <c:v>1.121063499146072</c:v>
                </c:pt>
                <c:pt idx="4294">
                  <c:v>1.418532538383694</c:v>
                </c:pt>
                <c:pt idx="4295">
                  <c:v>2.4527491521154978</c:v>
                </c:pt>
                <c:pt idx="4296">
                  <c:v>0.17712783604650581</c:v>
                </c:pt>
                <c:pt idx="4297">
                  <c:v>2.08434867760581</c:v>
                </c:pt>
                <c:pt idx="4298">
                  <c:v>0.13600391437172429</c:v>
                </c:pt>
                <c:pt idx="4299">
                  <c:v>-0.37657409476788511</c:v>
                </c:pt>
                <c:pt idx="4300">
                  <c:v>1.5681625423795571</c:v>
                </c:pt>
                <c:pt idx="4301">
                  <c:v>1.4348870502122271</c:v>
                </c:pt>
                <c:pt idx="4302">
                  <c:v>0.1906042764642947</c:v>
                </c:pt>
                <c:pt idx="4303">
                  <c:v>0.37380215361707231</c:v>
                </c:pt>
                <c:pt idx="4304">
                  <c:v>1.164146698827125</c:v>
                </c:pt>
                <c:pt idx="4305">
                  <c:v>1.234236721324991</c:v>
                </c:pt>
                <c:pt idx="4306">
                  <c:v>0.5517916591126093</c:v>
                </c:pt>
                <c:pt idx="4307">
                  <c:v>1.223542277438679</c:v>
                </c:pt>
                <c:pt idx="4308">
                  <c:v>0.98333921171114502</c:v>
                </c:pt>
                <c:pt idx="4309">
                  <c:v>2.1731208081612738</c:v>
                </c:pt>
                <c:pt idx="4310">
                  <c:v>-0.73761227860331213</c:v>
                </c:pt>
                <c:pt idx="4311">
                  <c:v>0.64075732898043236</c:v>
                </c:pt>
                <c:pt idx="4312">
                  <c:v>-0.1934635721602064</c:v>
                </c:pt>
                <c:pt idx="4313">
                  <c:v>2.3983713610652702</c:v>
                </c:pt>
                <c:pt idx="4314">
                  <c:v>0.219656798474273</c:v>
                </c:pt>
                <c:pt idx="4315">
                  <c:v>2.0978696671853529</c:v>
                </c:pt>
                <c:pt idx="4316">
                  <c:v>2.2053451578118519</c:v>
                </c:pt>
                <c:pt idx="4317">
                  <c:v>2.7375503275197919</c:v>
                </c:pt>
                <c:pt idx="4318">
                  <c:v>0.97730669798296932</c:v>
                </c:pt>
                <c:pt idx="4319">
                  <c:v>1.7088900930492299</c:v>
                </c:pt>
                <c:pt idx="4320">
                  <c:v>2.733296435335836</c:v>
                </c:pt>
                <c:pt idx="4321">
                  <c:v>0.70876645992573561</c:v>
                </c:pt>
                <c:pt idx="4322">
                  <c:v>0.16445099499345761</c:v>
                </c:pt>
                <c:pt idx="4323">
                  <c:v>0.44930865920999458</c:v>
                </c:pt>
                <c:pt idx="4324">
                  <c:v>1.7116395079742279</c:v>
                </c:pt>
                <c:pt idx="4325">
                  <c:v>1.8480262948791319</c:v>
                </c:pt>
                <c:pt idx="4326">
                  <c:v>0.99190905684378139</c:v>
                </c:pt>
                <c:pt idx="4327">
                  <c:v>0.57316662997562495</c:v>
                </c:pt>
                <c:pt idx="4328">
                  <c:v>2.2112322775444202</c:v>
                </c:pt>
                <c:pt idx="4329">
                  <c:v>-0.1702277211287555</c:v>
                </c:pt>
                <c:pt idx="4330">
                  <c:v>-0.25301462765879718</c:v>
                </c:pt>
                <c:pt idx="4331">
                  <c:v>1.5933120081777581</c:v>
                </c:pt>
                <c:pt idx="4332">
                  <c:v>2.636583581873579</c:v>
                </c:pt>
                <c:pt idx="4333">
                  <c:v>2.9957064334637749</c:v>
                </c:pt>
                <c:pt idx="4334">
                  <c:v>0.71658543836504651</c:v>
                </c:pt>
                <c:pt idx="4335">
                  <c:v>0.20864307333528451</c:v>
                </c:pt>
                <c:pt idx="4336">
                  <c:v>1.307138399360146</c:v>
                </c:pt>
                <c:pt idx="4337">
                  <c:v>0.9847051923882193</c:v>
                </c:pt>
                <c:pt idx="4338">
                  <c:v>-0.12198598230868821</c:v>
                </c:pt>
                <c:pt idx="4339">
                  <c:v>0.48736525892352739</c:v>
                </c:pt>
                <c:pt idx="4340">
                  <c:v>1.453445354110755</c:v>
                </c:pt>
                <c:pt idx="4341">
                  <c:v>2.166984545911117</c:v>
                </c:pt>
                <c:pt idx="4342">
                  <c:v>2.1158362845142449</c:v>
                </c:pt>
                <c:pt idx="4343">
                  <c:v>5.8155759457381828E-2</c:v>
                </c:pt>
                <c:pt idx="4344">
                  <c:v>0.89652158710123331</c:v>
                </c:pt>
                <c:pt idx="4345">
                  <c:v>-0.63619673117511044</c:v>
                </c:pt>
                <c:pt idx="4346">
                  <c:v>0.71227182594588179</c:v>
                </c:pt>
                <c:pt idx="4347">
                  <c:v>1.3567400130939069</c:v>
                </c:pt>
                <c:pt idx="4348">
                  <c:v>2.373642028220015</c:v>
                </c:pt>
                <c:pt idx="4349">
                  <c:v>1.389501308125384</c:v>
                </c:pt>
                <c:pt idx="4350">
                  <c:v>1.107395633375901</c:v>
                </c:pt>
                <c:pt idx="4351">
                  <c:v>1.3938744575779141</c:v>
                </c:pt>
                <c:pt idx="4352">
                  <c:v>1.0414769406187181</c:v>
                </c:pt>
                <c:pt idx="4353">
                  <c:v>2.0496110672267722</c:v>
                </c:pt>
                <c:pt idx="4354">
                  <c:v>0.51607736477941601</c:v>
                </c:pt>
                <c:pt idx="4355">
                  <c:v>0.92924586030948753</c:v>
                </c:pt>
                <c:pt idx="4356">
                  <c:v>0.88614127240326712</c:v>
                </c:pt>
                <c:pt idx="4357">
                  <c:v>1.096850082011974</c:v>
                </c:pt>
                <c:pt idx="4358">
                  <c:v>1.708998794903674</c:v>
                </c:pt>
                <c:pt idx="4359">
                  <c:v>0.58327304630008314</c:v>
                </c:pt>
                <c:pt idx="4360">
                  <c:v>1.3656138499047339</c:v>
                </c:pt>
                <c:pt idx="4361">
                  <c:v>1.122968676540018</c:v>
                </c:pt>
                <c:pt idx="4362">
                  <c:v>0.53754264657294537</c:v>
                </c:pt>
                <c:pt idx="4363">
                  <c:v>-0.1134890221070237</c:v>
                </c:pt>
                <c:pt idx="4364">
                  <c:v>0.19274256816290791</c:v>
                </c:pt>
                <c:pt idx="4365">
                  <c:v>1.7701344791694491</c:v>
                </c:pt>
                <c:pt idx="4366">
                  <c:v>0.99260943806757207</c:v>
                </c:pt>
                <c:pt idx="4367">
                  <c:v>2.110992367214267</c:v>
                </c:pt>
                <c:pt idx="4368">
                  <c:v>0.45819507857624853</c:v>
                </c:pt>
                <c:pt idx="4369">
                  <c:v>6.2219530615810203E-3</c:v>
                </c:pt>
                <c:pt idx="4370">
                  <c:v>1.1625479823634499</c:v>
                </c:pt>
                <c:pt idx="4371">
                  <c:v>1.1353587633412039</c:v>
                </c:pt>
                <c:pt idx="4372">
                  <c:v>1.6945706105079761</c:v>
                </c:pt>
                <c:pt idx="4373">
                  <c:v>2.2505546104273968</c:v>
                </c:pt>
                <c:pt idx="4374">
                  <c:v>0.64264978153737318</c:v>
                </c:pt>
                <c:pt idx="4375">
                  <c:v>2.5234793346024711</c:v>
                </c:pt>
                <c:pt idx="4376">
                  <c:v>0.92475135344879078</c:v>
                </c:pt>
                <c:pt idx="4377">
                  <c:v>1.0909649440900879</c:v>
                </c:pt>
                <c:pt idx="4378">
                  <c:v>1.8887682237822461</c:v>
                </c:pt>
                <c:pt idx="4379">
                  <c:v>1.8537943907251619</c:v>
                </c:pt>
                <c:pt idx="4380">
                  <c:v>0.31471552598696378</c:v>
                </c:pt>
                <c:pt idx="4381">
                  <c:v>1.028452039512642</c:v>
                </c:pt>
                <c:pt idx="4382">
                  <c:v>0.89941070147187752</c:v>
                </c:pt>
                <c:pt idx="4383">
                  <c:v>0.6396802214826921</c:v>
                </c:pt>
                <c:pt idx="4384">
                  <c:v>1.306426486279946</c:v>
                </c:pt>
                <c:pt idx="4385">
                  <c:v>2.5384437151357182</c:v>
                </c:pt>
                <c:pt idx="4386">
                  <c:v>0.66573275732343284</c:v>
                </c:pt>
                <c:pt idx="4387">
                  <c:v>0.85502969566654297</c:v>
                </c:pt>
                <c:pt idx="4388">
                  <c:v>2.5008887396416801</c:v>
                </c:pt>
                <c:pt idx="4389">
                  <c:v>0.39958318293393558</c:v>
                </c:pt>
                <c:pt idx="4390">
                  <c:v>0.6972551049862048</c:v>
                </c:pt>
                <c:pt idx="4391">
                  <c:v>0.14634267382130689</c:v>
                </c:pt>
                <c:pt idx="4392">
                  <c:v>0.72203388456841733</c:v>
                </c:pt>
                <c:pt idx="4393">
                  <c:v>0.48637947793176778</c:v>
                </c:pt>
                <c:pt idx="4394">
                  <c:v>1.837118823775207</c:v>
                </c:pt>
                <c:pt idx="4395">
                  <c:v>1.348475745530386</c:v>
                </c:pt>
                <c:pt idx="4396">
                  <c:v>0.53936708489441076</c:v>
                </c:pt>
                <c:pt idx="4397">
                  <c:v>0.69320292247418092</c:v>
                </c:pt>
                <c:pt idx="4398">
                  <c:v>1.503250993192284E-2</c:v>
                </c:pt>
                <c:pt idx="4399">
                  <c:v>0.30328119116375579</c:v>
                </c:pt>
                <c:pt idx="4400">
                  <c:v>2.716593653771751</c:v>
                </c:pt>
                <c:pt idx="4401">
                  <c:v>2.0585319802124298</c:v>
                </c:pt>
                <c:pt idx="4402">
                  <c:v>1.138948034306025</c:v>
                </c:pt>
                <c:pt idx="4403">
                  <c:v>0.73572251876297634</c:v>
                </c:pt>
                <c:pt idx="4404">
                  <c:v>1.806571262741081</c:v>
                </c:pt>
                <c:pt idx="4405">
                  <c:v>1.8727191025469889</c:v>
                </c:pt>
                <c:pt idx="4406">
                  <c:v>2.13493008517549</c:v>
                </c:pt>
                <c:pt idx="4407">
                  <c:v>0.47902231500567227</c:v>
                </c:pt>
                <c:pt idx="4408">
                  <c:v>0.93932167962137036</c:v>
                </c:pt>
                <c:pt idx="4409">
                  <c:v>1.028014357767451</c:v>
                </c:pt>
                <c:pt idx="4410">
                  <c:v>1.0427860697650779</c:v>
                </c:pt>
                <c:pt idx="4411">
                  <c:v>0.15782331817340381</c:v>
                </c:pt>
                <c:pt idx="4412">
                  <c:v>1.9222443916163969</c:v>
                </c:pt>
                <c:pt idx="4413">
                  <c:v>1.1595181778118671</c:v>
                </c:pt>
                <c:pt idx="4414">
                  <c:v>-0.54491705262967205</c:v>
                </c:pt>
                <c:pt idx="4415">
                  <c:v>0.47546544528498819</c:v>
                </c:pt>
                <c:pt idx="4416">
                  <c:v>1.304073709547249</c:v>
                </c:pt>
                <c:pt idx="4417">
                  <c:v>1.040363761528442</c:v>
                </c:pt>
                <c:pt idx="4418">
                  <c:v>2.3444884617757991</c:v>
                </c:pt>
                <c:pt idx="4419">
                  <c:v>2.2751552448112031</c:v>
                </c:pt>
                <c:pt idx="4420">
                  <c:v>-0.1210745780173421</c:v>
                </c:pt>
                <c:pt idx="4421">
                  <c:v>0.46300414313126159</c:v>
                </c:pt>
                <c:pt idx="4422">
                  <c:v>1.9090209868255421</c:v>
                </c:pt>
                <c:pt idx="4423">
                  <c:v>0.64640578665695725</c:v>
                </c:pt>
                <c:pt idx="4424">
                  <c:v>0.74200440323429739</c:v>
                </c:pt>
                <c:pt idx="4425">
                  <c:v>0.37416150907126522</c:v>
                </c:pt>
                <c:pt idx="4426">
                  <c:v>2.7447961252501591</c:v>
                </c:pt>
                <c:pt idx="4427">
                  <c:v>0.88566464345326112</c:v>
                </c:pt>
                <c:pt idx="4428">
                  <c:v>2.0103770894797228</c:v>
                </c:pt>
                <c:pt idx="4429">
                  <c:v>2.1252184322930079</c:v>
                </c:pt>
                <c:pt idx="4430">
                  <c:v>2.985843516798103</c:v>
                </c:pt>
                <c:pt idx="4431">
                  <c:v>1.349852821157572</c:v>
                </c:pt>
                <c:pt idx="4432">
                  <c:v>0.92483181078410814</c:v>
                </c:pt>
                <c:pt idx="4433">
                  <c:v>1.075577412088272</c:v>
                </c:pt>
                <c:pt idx="4434">
                  <c:v>0.36604327565352562</c:v>
                </c:pt>
                <c:pt idx="4435">
                  <c:v>1.0803047053703989</c:v>
                </c:pt>
                <c:pt idx="4436">
                  <c:v>1.678831711809569</c:v>
                </c:pt>
                <c:pt idx="4437">
                  <c:v>1.7450317166506559</c:v>
                </c:pt>
                <c:pt idx="4438">
                  <c:v>1.8636946021408971</c:v>
                </c:pt>
                <c:pt idx="4439">
                  <c:v>0.55510109116979112</c:v>
                </c:pt>
                <c:pt idx="4440">
                  <c:v>0.70535465523099616</c:v>
                </c:pt>
                <c:pt idx="4441">
                  <c:v>1.5153498987255449</c:v>
                </c:pt>
                <c:pt idx="4442">
                  <c:v>1.437366369555638</c:v>
                </c:pt>
                <c:pt idx="4443">
                  <c:v>1.545984025886493</c:v>
                </c:pt>
                <c:pt idx="4444">
                  <c:v>1.720634588083152</c:v>
                </c:pt>
                <c:pt idx="4445">
                  <c:v>1.0412943763804361</c:v>
                </c:pt>
                <c:pt idx="4446">
                  <c:v>2.489830844985629</c:v>
                </c:pt>
                <c:pt idx="4447">
                  <c:v>2.3978785835589469</c:v>
                </c:pt>
                <c:pt idx="4448">
                  <c:v>2.129110512625477</c:v>
                </c:pt>
                <c:pt idx="4449">
                  <c:v>0.62753742994993378</c:v>
                </c:pt>
                <c:pt idx="4450">
                  <c:v>2.4952833128540002</c:v>
                </c:pt>
                <c:pt idx="4451">
                  <c:v>0.96854077613817058</c:v>
                </c:pt>
                <c:pt idx="4452">
                  <c:v>0.44198815274718273</c:v>
                </c:pt>
                <c:pt idx="4453">
                  <c:v>0.29226492112533359</c:v>
                </c:pt>
                <c:pt idx="4454">
                  <c:v>1.2250486767984541</c:v>
                </c:pt>
                <c:pt idx="4455">
                  <c:v>2.1138131814171111</c:v>
                </c:pt>
                <c:pt idx="4456">
                  <c:v>1.186439167847827</c:v>
                </c:pt>
                <c:pt idx="4457">
                  <c:v>2.040743735544539</c:v>
                </c:pt>
                <c:pt idx="4458">
                  <c:v>2.2474772744197762</c:v>
                </c:pt>
                <c:pt idx="4459">
                  <c:v>1.2811407814770781</c:v>
                </c:pt>
                <c:pt idx="4460">
                  <c:v>2.5251901004859549</c:v>
                </c:pt>
                <c:pt idx="4461">
                  <c:v>-0.58494058737595145</c:v>
                </c:pt>
                <c:pt idx="4462">
                  <c:v>0.30306848384326912</c:v>
                </c:pt>
                <c:pt idx="4463">
                  <c:v>0.17533097045673801</c:v>
                </c:pt>
                <c:pt idx="4464">
                  <c:v>1.759245042093968</c:v>
                </c:pt>
                <c:pt idx="4465">
                  <c:v>5.1159908051748859E-2</c:v>
                </c:pt>
                <c:pt idx="4466">
                  <c:v>1.548330288270555</c:v>
                </c:pt>
                <c:pt idx="4467">
                  <c:v>-1.451599091521061E-2</c:v>
                </c:pt>
                <c:pt idx="4468">
                  <c:v>1.0271963796359871</c:v>
                </c:pt>
                <c:pt idx="4469">
                  <c:v>1.945684598090301</c:v>
                </c:pt>
                <c:pt idx="4470">
                  <c:v>1.017539306656015</c:v>
                </c:pt>
                <c:pt idx="4471">
                  <c:v>0.52797253232354735</c:v>
                </c:pt>
                <c:pt idx="4472">
                  <c:v>-0.38568433567492022</c:v>
                </c:pt>
                <c:pt idx="4473">
                  <c:v>2.9819391200239238</c:v>
                </c:pt>
                <c:pt idx="4474">
                  <c:v>0.4609900903723877</c:v>
                </c:pt>
                <c:pt idx="4475">
                  <c:v>0.10312104475682519</c:v>
                </c:pt>
                <c:pt idx="4476">
                  <c:v>1.2248668171681869</c:v>
                </c:pt>
                <c:pt idx="4477">
                  <c:v>1.351549539266184</c:v>
                </c:pt>
                <c:pt idx="4478">
                  <c:v>-0.78719623738128974</c:v>
                </c:pt>
                <c:pt idx="4479">
                  <c:v>1.22864458352601</c:v>
                </c:pt>
                <c:pt idx="4480">
                  <c:v>2.280248305630673</c:v>
                </c:pt>
                <c:pt idx="4481">
                  <c:v>-0.71915562633445052</c:v>
                </c:pt>
                <c:pt idx="4482">
                  <c:v>0.58289860769679247</c:v>
                </c:pt>
                <c:pt idx="4483">
                  <c:v>-0.15481704577750091</c:v>
                </c:pt>
                <c:pt idx="4484">
                  <c:v>0.47452595074575621</c:v>
                </c:pt>
                <c:pt idx="4485">
                  <c:v>1.969727633167178</c:v>
                </c:pt>
                <c:pt idx="4486">
                  <c:v>0.124564696918033</c:v>
                </c:pt>
                <c:pt idx="4487">
                  <c:v>2.4752793415551628</c:v>
                </c:pt>
                <c:pt idx="4488">
                  <c:v>2.4950295243561662</c:v>
                </c:pt>
                <c:pt idx="4489">
                  <c:v>1.768425259989814</c:v>
                </c:pt>
                <c:pt idx="4490">
                  <c:v>2.5445687421135652</c:v>
                </c:pt>
                <c:pt idx="4491">
                  <c:v>0.7448018232179533</c:v>
                </c:pt>
                <c:pt idx="4492">
                  <c:v>0.89456029862669195</c:v>
                </c:pt>
                <c:pt idx="4493">
                  <c:v>-0.25655949648268239</c:v>
                </c:pt>
                <c:pt idx="4494">
                  <c:v>2.3605782096155972</c:v>
                </c:pt>
                <c:pt idx="4495">
                  <c:v>-0.52582822608635071</c:v>
                </c:pt>
                <c:pt idx="4496">
                  <c:v>1.0460196861403881</c:v>
                </c:pt>
                <c:pt idx="4497">
                  <c:v>1.4786561148909321</c:v>
                </c:pt>
                <c:pt idx="4498">
                  <c:v>1.946478609142263</c:v>
                </c:pt>
                <c:pt idx="4499">
                  <c:v>0.85495745149486346</c:v>
                </c:pt>
                <c:pt idx="4500">
                  <c:v>1.0920746049088549E-2</c:v>
                </c:pt>
                <c:pt idx="4501">
                  <c:v>0.237956453261399</c:v>
                </c:pt>
                <c:pt idx="4502">
                  <c:v>1.7485653292106531</c:v>
                </c:pt>
                <c:pt idx="4503">
                  <c:v>0.94319466075189595</c:v>
                </c:pt>
                <c:pt idx="4504">
                  <c:v>0.9135276603822744</c:v>
                </c:pt>
                <c:pt idx="4505">
                  <c:v>0.63846398799611603</c:v>
                </c:pt>
                <c:pt idx="4506">
                  <c:v>1.6967754667984269</c:v>
                </c:pt>
                <c:pt idx="4507">
                  <c:v>3.132910451536763</c:v>
                </c:pt>
                <c:pt idx="4508">
                  <c:v>0.92787073235927231</c:v>
                </c:pt>
                <c:pt idx="4509">
                  <c:v>-0.40128780198091468</c:v>
                </c:pt>
                <c:pt idx="4510">
                  <c:v>0.20232113273951091</c:v>
                </c:pt>
                <c:pt idx="4511">
                  <c:v>1.9282816429661389</c:v>
                </c:pt>
                <c:pt idx="4512">
                  <c:v>5.5651409675160253E-2</c:v>
                </c:pt>
                <c:pt idx="4513">
                  <c:v>1.4680995556117129</c:v>
                </c:pt>
                <c:pt idx="4514">
                  <c:v>0.83457499633457233</c:v>
                </c:pt>
                <c:pt idx="4515">
                  <c:v>2.6919564139010661</c:v>
                </c:pt>
                <c:pt idx="4516">
                  <c:v>0.94474217186396003</c:v>
                </c:pt>
                <c:pt idx="4517">
                  <c:v>-0.1326579223441858</c:v>
                </c:pt>
                <c:pt idx="4518">
                  <c:v>1.0417879994065069</c:v>
                </c:pt>
                <c:pt idx="4519">
                  <c:v>1.7104713900203561</c:v>
                </c:pt>
                <c:pt idx="4520">
                  <c:v>0.73945486786547621</c:v>
                </c:pt>
                <c:pt idx="4521">
                  <c:v>2.374944283913734</c:v>
                </c:pt>
                <c:pt idx="4522">
                  <c:v>-0.71722858383825128</c:v>
                </c:pt>
                <c:pt idx="4523">
                  <c:v>2.252304201793732</c:v>
                </c:pt>
                <c:pt idx="4524">
                  <c:v>1.6440289129447621</c:v>
                </c:pt>
                <c:pt idx="4525">
                  <c:v>1.1554390113208199</c:v>
                </c:pt>
                <c:pt idx="4526">
                  <c:v>1.3109837317393971</c:v>
                </c:pt>
                <c:pt idx="4527">
                  <c:v>1.7402446229024231</c:v>
                </c:pt>
                <c:pt idx="4528">
                  <c:v>1.9988386102485149</c:v>
                </c:pt>
                <c:pt idx="4529">
                  <c:v>1.9049259698310339</c:v>
                </c:pt>
                <c:pt idx="4530">
                  <c:v>0.86428244871187332</c:v>
                </c:pt>
                <c:pt idx="4531">
                  <c:v>2.2940942978429248</c:v>
                </c:pt>
                <c:pt idx="4532">
                  <c:v>1.005828762532583</c:v>
                </c:pt>
                <c:pt idx="4533">
                  <c:v>1.0360642712339549</c:v>
                </c:pt>
                <c:pt idx="4534">
                  <c:v>2.61078617855941</c:v>
                </c:pt>
                <c:pt idx="4535">
                  <c:v>2.07873204745581</c:v>
                </c:pt>
                <c:pt idx="4536">
                  <c:v>-0.54861819711525039</c:v>
                </c:pt>
                <c:pt idx="4537">
                  <c:v>1.125871277561691</c:v>
                </c:pt>
                <c:pt idx="4538">
                  <c:v>2.1439142560812439</c:v>
                </c:pt>
                <c:pt idx="4539">
                  <c:v>0.54482016191034532</c:v>
                </c:pt>
                <c:pt idx="4540">
                  <c:v>0.70916752745152356</c:v>
                </c:pt>
                <c:pt idx="4541">
                  <c:v>1.0232473501697059</c:v>
                </c:pt>
                <c:pt idx="4542">
                  <c:v>0.36949907140333099</c:v>
                </c:pt>
                <c:pt idx="4543">
                  <c:v>2.0578683230862072</c:v>
                </c:pt>
                <c:pt idx="4544">
                  <c:v>1.155288600873821</c:v>
                </c:pt>
                <c:pt idx="4545">
                  <c:v>2.3565015928990531</c:v>
                </c:pt>
                <c:pt idx="4546">
                  <c:v>0.50371837385807372</c:v>
                </c:pt>
                <c:pt idx="4547">
                  <c:v>-0.39862364272850948</c:v>
                </c:pt>
                <c:pt idx="4548">
                  <c:v>1.5704417474444581</c:v>
                </c:pt>
                <c:pt idx="4549">
                  <c:v>2.7930536490095919</c:v>
                </c:pt>
                <c:pt idx="4550">
                  <c:v>1.1427247957996911</c:v>
                </c:pt>
                <c:pt idx="4551">
                  <c:v>-7.8716669389038429E-3</c:v>
                </c:pt>
                <c:pt idx="4552">
                  <c:v>7.6914650303269938E-2</c:v>
                </c:pt>
                <c:pt idx="4553">
                  <c:v>0.13506108813261589</c:v>
                </c:pt>
                <c:pt idx="4554">
                  <c:v>1.906726546544427</c:v>
                </c:pt>
                <c:pt idx="4555">
                  <c:v>2.9304427367076822</c:v>
                </c:pt>
                <c:pt idx="4556">
                  <c:v>1.420097218969262</c:v>
                </c:pt>
                <c:pt idx="4557">
                  <c:v>8.951890111816152E-2</c:v>
                </c:pt>
                <c:pt idx="4558">
                  <c:v>1.1512562445497661</c:v>
                </c:pt>
                <c:pt idx="4559">
                  <c:v>2.2103031142292431</c:v>
                </c:pt>
                <c:pt idx="4560">
                  <c:v>0.1878232132482244</c:v>
                </c:pt>
                <c:pt idx="4561">
                  <c:v>1.58585949406744</c:v>
                </c:pt>
                <c:pt idx="4562">
                  <c:v>1.4713500743039289</c:v>
                </c:pt>
                <c:pt idx="4563">
                  <c:v>-0.44217175252965912</c:v>
                </c:pt>
                <c:pt idx="4564">
                  <c:v>1.1508601076120419</c:v>
                </c:pt>
                <c:pt idx="4565">
                  <c:v>1.7963551097624491</c:v>
                </c:pt>
                <c:pt idx="4566">
                  <c:v>0.45118270239442099</c:v>
                </c:pt>
                <c:pt idx="4567">
                  <c:v>1.0303908703729829</c:v>
                </c:pt>
                <c:pt idx="4568">
                  <c:v>-2.729407127265282E-2</c:v>
                </c:pt>
                <c:pt idx="4569">
                  <c:v>-0.39309335814870661</c:v>
                </c:pt>
                <c:pt idx="4570">
                  <c:v>1.4355471334146821</c:v>
                </c:pt>
                <c:pt idx="4571">
                  <c:v>0.89094009299842558</c:v>
                </c:pt>
                <c:pt idx="4572">
                  <c:v>2.43852971855629</c:v>
                </c:pt>
                <c:pt idx="4573">
                  <c:v>1.655938169682351</c:v>
                </c:pt>
                <c:pt idx="4574">
                  <c:v>1.6080489749319129</c:v>
                </c:pt>
                <c:pt idx="4575">
                  <c:v>0.83871533583530689</c:v>
                </c:pt>
                <c:pt idx="4576">
                  <c:v>-0.38356761500375969</c:v>
                </c:pt>
                <c:pt idx="4577">
                  <c:v>1.747380097779295</c:v>
                </c:pt>
                <c:pt idx="4578">
                  <c:v>2.4606098487296739</c:v>
                </c:pt>
                <c:pt idx="4579">
                  <c:v>1.743623810818629</c:v>
                </c:pt>
                <c:pt idx="4580">
                  <c:v>3.0974854333825852</c:v>
                </c:pt>
                <c:pt idx="4581">
                  <c:v>1.0010543572847179</c:v>
                </c:pt>
                <c:pt idx="4582">
                  <c:v>1.092924208563669</c:v>
                </c:pt>
                <c:pt idx="4583">
                  <c:v>1.8115652356503851</c:v>
                </c:pt>
                <c:pt idx="4584">
                  <c:v>0.91231061255056944</c:v>
                </c:pt>
                <c:pt idx="4585">
                  <c:v>2.212612151828631</c:v>
                </c:pt>
                <c:pt idx="4586">
                  <c:v>0.79180062902084547</c:v>
                </c:pt>
                <c:pt idx="4587">
                  <c:v>1.6419322112867409</c:v>
                </c:pt>
                <c:pt idx="4588">
                  <c:v>2.3904116294662829</c:v>
                </c:pt>
                <c:pt idx="4589">
                  <c:v>2.3298548498823899</c:v>
                </c:pt>
                <c:pt idx="4590">
                  <c:v>0.75310353406915009</c:v>
                </c:pt>
                <c:pt idx="4591">
                  <c:v>1.317480927455726</c:v>
                </c:pt>
                <c:pt idx="4592">
                  <c:v>1.847015261517311</c:v>
                </c:pt>
                <c:pt idx="4593">
                  <c:v>1.103518517714513</c:v>
                </c:pt>
                <c:pt idx="4594">
                  <c:v>0.53989606074072261</c:v>
                </c:pt>
                <c:pt idx="4595">
                  <c:v>1.2638471467180119</c:v>
                </c:pt>
                <c:pt idx="4596">
                  <c:v>2.5978759094648511</c:v>
                </c:pt>
                <c:pt idx="4597">
                  <c:v>2.514098483439414</c:v>
                </c:pt>
                <c:pt idx="4598">
                  <c:v>1.3309138991462499</c:v>
                </c:pt>
                <c:pt idx="4599">
                  <c:v>1.9230992932825579</c:v>
                </c:pt>
                <c:pt idx="4600">
                  <c:v>1.8333630309969631</c:v>
                </c:pt>
                <c:pt idx="4601">
                  <c:v>-0.6218975684727408</c:v>
                </c:pt>
                <c:pt idx="4602">
                  <c:v>2.6988609198680851</c:v>
                </c:pt>
                <c:pt idx="4603">
                  <c:v>1.6854845200610971</c:v>
                </c:pt>
                <c:pt idx="4604">
                  <c:v>1.4252730004454131</c:v>
                </c:pt>
                <c:pt idx="4605">
                  <c:v>1.5831465659197479</c:v>
                </c:pt>
                <c:pt idx="4606">
                  <c:v>2.4186610272857911</c:v>
                </c:pt>
                <c:pt idx="4607">
                  <c:v>1.327409643987431</c:v>
                </c:pt>
                <c:pt idx="4608">
                  <c:v>2.224585053347663</c:v>
                </c:pt>
                <c:pt idx="4609">
                  <c:v>1.254761843462638</c:v>
                </c:pt>
                <c:pt idx="4610">
                  <c:v>0.73177343326728661</c:v>
                </c:pt>
                <c:pt idx="4611">
                  <c:v>1.9747082605922761</c:v>
                </c:pt>
                <c:pt idx="4612">
                  <c:v>0.93081141811489587</c:v>
                </c:pt>
                <c:pt idx="4613">
                  <c:v>-5.5497712328302702E-2</c:v>
                </c:pt>
                <c:pt idx="4614">
                  <c:v>-0.45342970343619432</c:v>
                </c:pt>
                <c:pt idx="4615">
                  <c:v>-0.32627690605298421</c:v>
                </c:pt>
                <c:pt idx="4616">
                  <c:v>1.149497702535587</c:v>
                </c:pt>
                <c:pt idx="4617">
                  <c:v>0.51259019057921051</c:v>
                </c:pt>
                <c:pt idx="4618">
                  <c:v>1.674250248750436</c:v>
                </c:pt>
                <c:pt idx="4619">
                  <c:v>2.392558672905333</c:v>
                </c:pt>
                <c:pt idx="4620">
                  <c:v>0.57588031727976641</c:v>
                </c:pt>
                <c:pt idx="4621">
                  <c:v>1.0061672267853521</c:v>
                </c:pt>
                <c:pt idx="4622">
                  <c:v>1.021913089233933</c:v>
                </c:pt>
                <c:pt idx="4623">
                  <c:v>1.15497350978005</c:v>
                </c:pt>
                <c:pt idx="4624">
                  <c:v>2.0111424042417152</c:v>
                </c:pt>
                <c:pt idx="4625">
                  <c:v>1.676214548068732</c:v>
                </c:pt>
                <c:pt idx="4626">
                  <c:v>1.346525546505037</c:v>
                </c:pt>
                <c:pt idx="4627">
                  <c:v>1.804772848865992</c:v>
                </c:pt>
                <c:pt idx="4628">
                  <c:v>1.62379138837932</c:v>
                </c:pt>
                <c:pt idx="4629">
                  <c:v>0.7803267263045699</c:v>
                </c:pt>
                <c:pt idx="4630">
                  <c:v>1.077707654387875</c:v>
                </c:pt>
                <c:pt idx="4631">
                  <c:v>0.87823160880367546</c:v>
                </c:pt>
                <c:pt idx="4632">
                  <c:v>1.222995243217371</c:v>
                </c:pt>
                <c:pt idx="4633">
                  <c:v>1.120754550660106</c:v>
                </c:pt>
                <c:pt idx="4634">
                  <c:v>1.472225383498021</c:v>
                </c:pt>
                <c:pt idx="4635">
                  <c:v>2.8490547531023518</c:v>
                </c:pt>
                <c:pt idx="4636">
                  <c:v>3.05367970372816</c:v>
                </c:pt>
                <c:pt idx="4637">
                  <c:v>-0.25210330205948939</c:v>
                </c:pt>
                <c:pt idx="4638">
                  <c:v>1.819190762067183</c:v>
                </c:pt>
                <c:pt idx="4639">
                  <c:v>-0.10145032835602601</c:v>
                </c:pt>
                <c:pt idx="4640">
                  <c:v>1.118347005585159</c:v>
                </c:pt>
                <c:pt idx="4641">
                  <c:v>1.178727964468933</c:v>
                </c:pt>
                <c:pt idx="4642">
                  <c:v>0.92359711735862393</c:v>
                </c:pt>
                <c:pt idx="4643">
                  <c:v>1.764468772870085</c:v>
                </c:pt>
                <c:pt idx="4644">
                  <c:v>1.244016720668921</c:v>
                </c:pt>
                <c:pt idx="4645">
                  <c:v>1.827379524109463</c:v>
                </c:pt>
                <c:pt idx="4646">
                  <c:v>1.9178669038966509</c:v>
                </c:pt>
                <c:pt idx="4647">
                  <c:v>1.5398764653595269</c:v>
                </c:pt>
                <c:pt idx="4648">
                  <c:v>0.6834499531476389</c:v>
                </c:pt>
                <c:pt idx="4649">
                  <c:v>1.197318486471429</c:v>
                </c:pt>
                <c:pt idx="4650">
                  <c:v>-0.19512184116011189</c:v>
                </c:pt>
                <c:pt idx="4651">
                  <c:v>1.894256632143464</c:v>
                </c:pt>
                <c:pt idx="4652">
                  <c:v>1.2289257070939399</c:v>
                </c:pt>
                <c:pt idx="4653">
                  <c:v>2.1258520898154361</c:v>
                </c:pt>
                <c:pt idx="4654">
                  <c:v>0.48264778986772172</c:v>
                </c:pt>
                <c:pt idx="4655">
                  <c:v>-6.0917841817223928E-2</c:v>
                </c:pt>
                <c:pt idx="4656">
                  <c:v>0.31491917299502709</c:v>
                </c:pt>
                <c:pt idx="4657">
                  <c:v>0.12349557204387381</c:v>
                </c:pt>
                <c:pt idx="4658">
                  <c:v>1.5532256483955671</c:v>
                </c:pt>
                <c:pt idx="4659">
                  <c:v>-0.12456175771454329</c:v>
                </c:pt>
                <c:pt idx="4660">
                  <c:v>1.566811432240734</c:v>
                </c:pt>
                <c:pt idx="4661">
                  <c:v>1.693229229904631</c:v>
                </c:pt>
                <c:pt idx="4662">
                  <c:v>1.685480039141342</c:v>
                </c:pt>
                <c:pt idx="4663">
                  <c:v>1.6127501855352619</c:v>
                </c:pt>
                <c:pt idx="4664">
                  <c:v>1.425314086771954</c:v>
                </c:pt>
                <c:pt idx="4665">
                  <c:v>1.241412353108722</c:v>
                </c:pt>
                <c:pt idx="4666">
                  <c:v>0.35323897503370649</c:v>
                </c:pt>
                <c:pt idx="4667">
                  <c:v>1.39652033955263</c:v>
                </c:pt>
                <c:pt idx="4668">
                  <c:v>1.729005946677775</c:v>
                </c:pt>
                <c:pt idx="4669">
                  <c:v>1.8587309794038971</c:v>
                </c:pt>
                <c:pt idx="4670">
                  <c:v>0.55476099990202599</c:v>
                </c:pt>
                <c:pt idx="4671">
                  <c:v>1.600672379692647</c:v>
                </c:pt>
                <c:pt idx="4672">
                  <c:v>0.56203549058697788</c:v>
                </c:pt>
                <c:pt idx="4673">
                  <c:v>1.31182243990842</c:v>
                </c:pt>
                <c:pt idx="4674">
                  <c:v>2.0577916429318281</c:v>
                </c:pt>
                <c:pt idx="4675">
                  <c:v>-0.1249684162854485</c:v>
                </c:pt>
                <c:pt idx="4676">
                  <c:v>1.7042877187629599</c:v>
                </c:pt>
                <c:pt idx="4677">
                  <c:v>1.067777767288498</c:v>
                </c:pt>
                <c:pt idx="4678">
                  <c:v>1.0212180079960871</c:v>
                </c:pt>
                <c:pt idx="4679">
                  <c:v>0.21074674211956729</c:v>
                </c:pt>
                <c:pt idx="4680">
                  <c:v>2.0942411098524758</c:v>
                </c:pt>
                <c:pt idx="4681">
                  <c:v>0.9444919550591836</c:v>
                </c:pt>
                <c:pt idx="4682">
                  <c:v>1.7701557840313471</c:v>
                </c:pt>
                <c:pt idx="4683">
                  <c:v>-0.72058021808348638</c:v>
                </c:pt>
                <c:pt idx="4684">
                  <c:v>0.9390508921502092</c:v>
                </c:pt>
                <c:pt idx="4685">
                  <c:v>1.3034566096223721</c:v>
                </c:pt>
                <c:pt idx="4686">
                  <c:v>1.8061176933518299</c:v>
                </c:pt>
                <c:pt idx="4687">
                  <c:v>0.52009377962504089</c:v>
                </c:pt>
                <c:pt idx="4688">
                  <c:v>1.009343011427897</c:v>
                </c:pt>
                <c:pt idx="4689">
                  <c:v>0.39594029288549781</c:v>
                </c:pt>
                <c:pt idx="4690">
                  <c:v>1.0822882733171211</c:v>
                </c:pt>
                <c:pt idx="4691">
                  <c:v>1.6208914624250019</c:v>
                </c:pt>
                <c:pt idx="4692">
                  <c:v>0.65771911353503998</c:v>
                </c:pt>
                <c:pt idx="4693">
                  <c:v>0.63474917787051965</c:v>
                </c:pt>
                <c:pt idx="4694">
                  <c:v>0.52550728469366459</c:v>
                </c:pt>
                <c:pt idx="4695">
                  <c:v>0.81798646395548646</c:v>
                </c:pt>
                <c:pt idx="4696">
                  <c:v>2.9884693847907031</c:v>
                </c:pt>
                <c:pt idx="4697">
                  <c:v>2.3680317596096589</c:v>
                </c:pt>
                <c:pt idx="4698">
                  <c:v>0.90378038398344118</c:v>
                </c:pt>
                <c:pt idx="4699">
                  <c:v>0.11961574865786211</c:v>
                </c:pt>
                <c:pt idx="4700">
                  <c:v>1.3988262875584001</c:v>
                </c:pt>
                <c:pt idx="4701">
                  <c:v>0.76424017865537752</c:v>
                </c:pt>
                <c:pt idx="4702">
                  <c:v>1.121965364784566</c:v>
                </c:pt>
                <c:pt idx="4703">
                  <c:v>0.86472881860712314</c:v>
                </c:pt>
                <c:pt idx="4704">
                  <c:v>-0.38210108898978312</c:v>
                </c:pt>
                <c:pt idx="4705">
                  <c:v>-0.14311437182828579</c:v>
                </c:pt>
                <c:pt idx="4706">
                  <c:v>-0.26324745680998018</c:v>
                </c:pt>
                <c:pt idx="4707">
                  <c:v>1.391182199661182</c:v>
                </c:pt>
                <c:pt idx="4708">
                  <c:v>1.3104342706645249</c:v>
                </c:pt>
                <c:pt idx="4709">
                  <c:v>0.20676830777849289</c:v>
                </c:pt>
                <c:pt idx="4710">
                  <c:v>1.75491158071191</c:v>
                </c:pt>
                <c:pt idx="4711">
                  <c:v>1.3430154125020679</c:v>
                </c:pt>
                <c:pt idx="4712">
                  <c:v>1.6658879075581621</c:v>
                </c:pt>
                <c:pt idx="4713">
                  <c:v>2.0084921839109171</c:v>
                </c:pt>
                <c:pt idx="4714">
                  <c:v>2.1142816362615262</c:v>
                </c:pt>
                <c:pt idx="4715">
                  <c:v>0.28323949344785432</c:v>
                </c:pt>
                <c:pt idx="4716">
                  <c:v>0.92199999644203412</c:v>
                </c:pt>
                <c:pt idx="4717">
                  <c:v>1.5394673855682</c:v>
                </c:pt>
                <c:pt idx="4718">
                  <c:v>2.9975509185150271</c:v>
                </c:pt>
                <c:pt idx="4719">
                  <c:v>1.5735563159512169</c:v>
                </c:pt>
                <c:pt idx="4720">
                  <c:v>0.1136576569225964</c:v>
                </c:pt>
                <c:pt idx="4721">
                  <c:v>0.62023886938355488</c:v>
                </c:pt>
                <c:pt idx="4722">
                  <c:v>2.5125162068794129</c:v>
                </c:pt>
                <c:pt idx="4723">
                  <c:v>2.319980326383972</c:v>
                </c:pt>
                <c:pt idx="4724">
                  <c:v>1.6879403927780019</c:v>
                </c:pt>
                <c:pt idx="4725">
                  <c:v>-0.15789069463187991</c:v>
                </c:pt>
                <c:pt idx="4726">
                  <c:v>0.94179690979007513</c:v>
                </c:pt>
                <c:pt idx="4727">
                  <c:v>0.14373271586171751</c:v>
                </c:pt>
                <c:pt idx="4728">
                  <c:v>1.1628228629365751</c:v>
                </c:pt>
                <c:pt idx="4729">
                  <c:v>1.834983100126039</c:v>
                </c:pt>
                <c:pt idx="4730">
                  <c:v>1.504110583853868</c:v>
                </c:pt>
                <c:pt idx="4731">
                  <c:v>1.22875060781348</c:v>
                </c:pt>
                <c:pt idx="4732">
                  <c:v>1.5729770908890881</c:v>
                </c:pt>
                <c:pt idx="4733">
                  <c:v>1.32447169688124</c:v>
                </c:pt>
                <c:pt idx="4734">
                  <c:v>2.461273366279475</c:v>
                </c:pt>
                <c:pt idx="4735">
                  <c:v>2.4625525139730771</c:v>
                </c:pt>
                <c:pt idx="4736">
                  <c:v>0.85693697714181594</c:v>
                </c:pt>
                <c:pt idx="4737">
                  <c:v>0.83600278358590718</c:v>
                </c:pt>
                <c:pt idx="4738">
                  <c:v>-0.1168352299782076</c:v>
                </c:pt>
                <c:pt idx="4739">
                  <c:v>0.97483927285107763</c:v>
                </c:pt>
                <c:pt idx="4740">
                  <c:v>2.1836532183580259</c:v>
                </c:pt>
                <c:pt idx="4741">
                  <c:v>0.95686106057420073</c:v>
                </c:pt>
                <c:pt idx="4742">
                  <c:v>9.5268673492192479E-2</c:v>
                </c:pt>
                <c:pt idx="4743">
                  <c:v>-0.3093646389882807</c:v>
                </c:pt>
                <c:pt idx="4744">
                  <c:v>2.4123884608670219</c:v>
                </c:pt>
                <c:pt idx="4745">
                  <c:v>1.425350638074695</c:v>
                </c:pt>
                <c:pt idx="4746">
                  <c:v>6.3270126766153179E-2</c:v>
                </c:pt>
                <c:pt idx="4747">
                  <c:v>1.4065768931532381</c:v>
                </c:pt>
                <c:pt idx="4748">
                  <c:v>1.029841440240681</c:v>
                </c:pt>
                <c:pt idx="4749">
                  <c:v>0.73933878689940891</c:v>
                </c:pt>
                <c:pt idx="4750">
                  <c:v>2.573292930456629</c:v>
                </c:pt>
                <c:pt idx="4751">
                  <c:v>2.10060507774064</c:v>
                </c:pt>
                <c:pt idx="4752">
                  <c:v>1.274121783453549</c:v>
                </c:pt>
                <c:pt idx="4753">
                  <c:v>1.886552473583067</c:v>
                </c:pt>
                <c:pt idx="4754">
                  <c:v>1.6239023861157009</c:v>
                </c:pt>
                <c:pt idx="4755">
                  <c:v>6.6925062166228066E-2</c:v>
                </c:pt>
                <c:pt idx="4756">
                  <c:v>1.2188819092936369</c:v>
                </c:pt>
                <c:pt idx="4757">
                  <c:v>1.8977165986244491</c:v>
                </c:pt>
                <c:pt idx="4758">
                  <c:v>0.18514958854572461</c:v>
                </c:pt>
                <c:pt idx="4759">
                  <c:v>0.49723331058602788</c:v>
                </c:pt>
                <c:pt idx="4760">
                  <c:v>0.98475807052669184</c:v>
                </c:pt>
                <c:pt idx="4761">
                  <c:v>2.1898565986626859</c:v>
                </c:pt>
                <c:pt idx="4762">
                  <c:v>0.66475926475842684</c:v>
                </c:pt>
                <c:pt idx="4763">
                  <c:v>0.30824512526466291</c:v>
                </c:pt>
                <c:pt idx="4764">
                  <c:v>2.4614815832144799</c:v>
                </c:pt>
                <c:pt idx="4765">
                  <c:v>1.0514388193710451</c:v>
                </c:pt>
                <c:pt idx="4766">
                  <c:v>2.8111456039926339</c:v>
                </c:pt>
                <c:pt idx="4767">
                  <c:v>2.453938921535094</c:v>
                </c:pt>
                <c:pt idx="4768">
                  <c:v>1.639165715585543</c:v>
                </c:pt>
                <c:pt idx="4769">
                  <c:v>-5.6996924360845358E-2</c:v>
                </c:pt>
                <c:pt idx="4770">
                  <c:v>0.99572421907267494</c:v>
                </c:pt>
                <c:pt idx="4771">
                  <c:v>1.5444389139254491</c:v>
                </c:pt>
                <c:pt idx="4772">
                  <c:v>-0.31545470327597291</c:v>
                </c:pt>
                <c:pt idx="4773">
                  <c:v>0.91282560477948715</c:v>
                </c:pt>
                <c:pt idx="4774">
                  <c:v>2.5946372328120422</c:v>
                </c:pt>
                <c:pt idx="4775">
                  <c:v>0.53902735069179797</c:v>
                </c:pt>
                <c:pt idx="4776">
                  <c:v>0.80918849310285512</c:v>
                </c:pt>
                <c:pt idx="4777">
                  <c:v>1.7149412489690401</c:v>
                </c:pt>
                <c:pt idx="4778">
                  <c:v>1.015593975132481</c:v>
                </c:pt>
                <c:pt idx="4779">
                  <c:v>2.1144593262673652</c:v>
                </c:pt>
                <c:pt idx="4780">
                  <c:v>0.14873538521174659</c:v>
                </c:pt>
                <c:pt idx="4781">
                  <c:v>1.4624852105294259</c:v>
                </c:pt>
                <c:pt idx="4782">
                  <c:v>1.441037313281843</c:v>
                </c:pt>
                <c:pt idx="4783">
                  <c:v>2.239911949677611</c:v>
                </c:pt>
                <c:pt idx="4784">
                  <c:v>1.2546584179131739</c:v>
                </c:pt>
                <c:pt idx="4785">
                  <c:v>1.7513208540738989</c:v>
                </c:pt>
                <c:pt idx="4786">
                  <c:v>1.068371216858413</c:v>
                </c:pt>
                <c:pt idx="4787">
                  <c:v>2.5823796369265262</c:v>
                </c:pt>
                <c:pt idx="4788">
                  <c:v>0.94866155072830682</c:v>
                </c:pt>
                <c:pt idx="4789">
                  <c:v>-0.26356682660250269</c:v>
                </c:pt>
                <c:pt idx="4790">
                  <c:v>-7.3604626924892225E-2</c:v>
                </c:pt>
                <c:pt idx="4791">
                  <c:v>0.94442248129803363</c:v>
                </c:pt>
                <c:pt idx="4792">
                  <c:v>1.883911550119427</c:v>
                </c:pt>
                <c:pt idx="4793">
                  <c:v>1.48722798654447</c:v>
                </c:pt>
                <c:pt idx="4794">
                  <c:v>1.694654307444643E-3</c:v>
                </c:pt>
                <c:pt idx="4795">
                  <c:v>-0.38027760315532211</c:v>
                </c:pt>
                <c:pt idx="4796">
                  <c:v>0.78482760183509459</c:v>
                </c:pt>
                <c:pt idx="4797">
                  <c:v>2.5199392504846929</c:v>
                </c:pt>
                <c:pt idx="4798">
                  <c:v>-0.4343652148024939</c:v>
                </c:pt>
                <c:pt idx="4799">
                  <c:v>1.484934431146375</c:v>
                </c:pt>
                <c:pt idx="4800">
                  <c:v>0.7645737645118349</c:v>
                </c:pt>
                <c:pt idx="4801">
                  <c:v>1.8360696790952009</c:v>
                </c:pt>
                <c:pt idx="4802">
                  <c:v>3.0658111254686391</c:v>
                </c:pt>
                <c:pt idx="4803">
                  <c:v>2.1810636849020808</c:v>
                </c:pt>
                <c:pt idx="4804">
                  <c:v>1.3319998038224179</c:v>
                </c:pt>
                <c:pt idx="4805">
                  <c:v>0.85116099646002608</c:v>
                </c:pt>
                <c:pt idx="4806">
                  <c:v>1.7223418940645761</c:v>
                </c:pt>
                <c:pt idx="4807">
                  <c:v>1.711727376237701</c:v>
                </c:pt>
                <c:pt idx="4808">
                  <c:v>1.5040718395347821</c:v>
                </c:pt>
                <c:pt idx="4809">
                  <c:v>1.2534428636327051</c:v>
                </c:pt>
                <c:pt idx="4810">
                  <c:v>5.665279686575353E-2</c:v>
                </c:pt>
                <c:pt idx="4811">
                  <c:v>0.94911388582430689</c:v>
                </c:pt>
                <c:pt idx="4812">
                  <c:v>2.5041660467055582</c:v>
                </c:pt>
                <c:pt idx="4813">
                  <c:v>-0.36109317734549951</c:v>
                </c:pt>
                <c:pt idx="4814">
                  <c:v>2.607299420963705</c:v>
                </c:pt>
                <c:pt idx="4815">
                  <c:v>1.4464788962819271</c:v>
                </c:pt>
                <c:pt idx="4816">
                  <c:v>0.58045390785608086</c:v>
                </c:pt>
                <c:pt idx="4817">
                  <c:v>0.65170289087168909</c:v>
                </c:pt>
                <c:pt idx="4818">
                  <c:v>-0.19267347962888809</c:v>
                </c:pt>
                <c:pt idx="4819">
                  <c:v>0.61569463034923877</c:v>
                </c:pt>
                <c:pt idx="4820">
                  <c:v>1.976402008208263</c:v>
                </c:pt>
                <c:pt idx="4821">
                  <c:v>1.235287838898026</c:v>
                </c:pt>
                <c:pt idx="4822">
                  <c:v>0.3758779726109695</c:v>
                </c:pt>
                <c:pt idx="4823">
                  <c:v>2.457131739195265</c:v>
                </c:pt>
                <c:pt idx="4824">
                  <c:v>1.7779541153774581</c:v>
                </c:pt>
                <c:pt idx="4825">
                  <c:v>0.68201653009494767</c:v>
                </c:pt>
                <c:pt idx="4826">
                  <c:v>2.5974182493497331</c:v>
                </c:pt>
                <c:pt idx="4827">
                  <c:v>1.0585853142898689</c:v>
                </c:pt>
                <c:pt idx="4828">
                  <c:v>0.25219711355386382</c:v>
                </c:pt>
                <c:pt idx="4829">
                  <c:v>2.5963900461322509</c:v>
                </c:pt>
                <c:pt idx="4830">
                  <c:v>1.7354980437258041</c:v>
                </c:pt>
                <c:pt idx="4831">
                  <c:v>-0.7071076683272961</c:v>
                </c:pt>
                <c:pt idx="4832">
                  <c:v>2.03303661580546</c:v>
                </c:pt>
                <c:pt idx="4833">
                  <c:v>0.87010812267303161</c:v>
                </c:pt>
                <c:pt idx="4834">
                  <c:v>1.9680526959228579</c:v>
                </c:pt>
                <c:pt idx="4835">
                  <c:v>4.1509163748071121E-2</c:v>
                </c:pt>
                <c:pt idx="4836">
                  <c:v>2.6098965327505961</c:v>
                </c:pt>
                <c:pt idx="4837">
                  <c:v>0.41270052553265613</c:v>
                </c:pt>
                <c:pt idx="4838">
                  <c:v>1.450192640705346</c:v>
                </c:pt>
                <c:pt idx="4839">
                  <c:v>0.53181222307944309</c:v>
                </c:pt>
                <c:pt idx="4840">
                  <c:v>0.2208442428037499</c:v>
                </c:pt>
                <c:pt idx="4841">
                  <c:v>2.9030792948223212</c:v>
                </c:pt>
                <c:pt idx="4842">
                  <c:v>1.7167742709160121</c:v>
                </c:pt>
                <c:pt idx="4843">
                  <c:v>-0.1030476303979638</c:v>
                </c:pt>
                <c:pt idx="4844">
                  <c:v>0.36901565576982409</c:v>
                </c:pt>
                <c:pt idx="4845">
                  <c:v>0.7952603944290465</c:v>
                </c:pt>
                <c:pt idx="4846">
                  <c:v>1.0386523848421809</c:v>
                </c:pt>
                <c:pt idx="4847">
                  <c:v>2.38253404959177</c:v>
                </c:pt>
                <c:pt idx="4848">
                  <c:v>1.6518447530067999</c:v>
                </c:pt>
                <c:pt idx="4849">
                  <c:v>1.548059519503556</c:v>
                </c:pt>
                <c:pt idx="4850">
                  <c:v>1.686982303198354</c:v>
                </c:pt>
                <c:pt idx="4851">
                  <c:v>2.845630652764497</c:v>
                </c:pt>
                <c:pt idx="4852">
                  <c:v>2.7436825580278499</c:v>
                </c:pt>
                <c:pt idx="4853">
                  <c:v>1.50999725884626</c:v>
                </c:pt>
                <c:pt idx="4854">
                  <c:v>-0.27977378833897631</c:v>
                </c:pt>
                <c:pt idx="4855">
                  <c:v>2.5689301319705482</c:v>
                </c:pt>
                <c:pt idx="4856">
                  <c:v>0.73648595996912469</c:v>
                </c:pt>
                <c:pt idx="4857">
                  <c:v>1.5655562112587671</c:v>
                </c:pt>
                <c:pt idx="4858">
                  <c:v>-0.3132543340111249</c:v>
                </c:pt>
                <c:pt idx="4859">
                  <c:v>2.1400932297723849</c:v>
                </c:pt>
                <c:pt idx="4860">
                  <c:v>-0.10626649542249229</c:v>
                </c:pt>
                <c:pt idx="4861">
                  <c:v>0.45393301283864718</c:v>
                </c:pt>
                <c:pt idx="4862">
                  <c:v>-0.52730656061567416</c:v>
                </c:pt>
                <c:pt idx="4863">
                  <c:v>-0.57746512095118163</c:v>
                </c:pt>
                <c:pt idx="4864">
                  <c:v>0.22314687233185909</c:v>
                </c:pt>
                <c:pt idx="4865">
                  <c:v>1.5390811070090999</c:v>
                </c:pt>
                <c:pt idx="4866">
                  <c:v>1.5735058107008899</c:v>
                </c:pt>
                <c:pt idx="4867">
                  <c:v>2.012692158885927</c:v>
                </c:pt>
                <c:pt idx="4868">
                  <c:v>0.1457576466245398</c:v>
                </c:pt>
                <c:pt idx="4869">
                  <c:v>2.2595329960933781</c:v>
                </c:pt>
                <c:pt idx="4870">
                  <c:v>0.42093054079481868</c:v>
                </c:pt>
                <c:pt idx="4871">
                  <c:v>0.72955691481837115</c:v>
                </c:pt>
                <c:pt idx="4872">
                  <c:v>0.32538543063619713</c:v>
                </c:pt>
                <c:pt idx="4873">
                  <c:v>1.782637737886088</c:v>
                </c:pt>
                <c:pt idx="4874">
                  <c:v>2.5855281871857141</c:v>
                </c:pt>
                <c:pt idx="4875">
                  <c:v>1.0832832483205861</c:v>
                </c:pt>
                <c:pt idx="4876">
                  <c:v>1.237512235730458</c:v>
                </c:pt>
                <c:pt idx="4877">
                  <c:v>1.9167932916044961</c:v>
                </c:pt>
                <c:pt idx="4878">
                  <c:v>0.88462515441514311</c:v>
                </c:pt>
                <c:pt idx="4879">
                  <c:v>1.4789142529921879</c:v>
                </c:pt>
                <c:pt idx="4880">
                  <c:v>0.60669297691160085</c:v>
                </c:pt>
                <c:pt idx="4881">
                  <c:v>1.676085962217988</c:v>
                </c:pt>
                <c:pt idx="4882">
                  <c:v>-0.2404519192481851</c:v>
                </c:pt>
                <c:pt idx="4883">
                  <c:v>1.6548569286840349</c:v>
                </c:pt>
                <c:pt idx="4884">
                  <c:v>1.482624416436352</c:v>
                </c:pt>
                <c:pt idx="4885">
                  <c:v>2.2073578166489831</c:v>
                </c:pt>
                <c:pt idx="4886">
                  <c:v>1.831560711435559</c:v>
                </c:pt>
                <c:pt idx="4887">
                  <c:v>1.319444460431481</c:v>
                </c:pt>
                <c:pt idx="4888">
                  <c:v>0.58458992500747398</c:v>
                </c:pt>
                <c:pt idx="4889">
                  <c:v>2.165111513921528</c:v>
                </c:pt>
                <c:pt idx="4890">
                  <c:v>2.1396707640682382</c:v>
                </c:pt>
                <c:pt idx="4891">
                  <c:v>2.9590999426406919</c:v>
                </c:pt>
                <c:pt idx="4892">
                  <c:v>1.9788960058329971E-2</c:v>
                </c:pt>
                <c:pt idx="4893">
                  <c:v>2.741783860802935</c:v>
                </c:pt>
                <c:pt idx="4894">
                  <c:v>-0.61610756228383079</c:v>
                </c:pt>
                <c:pt idx="4895">
                  <c:v>2.0498815715819192</c:v>
                </c:pt>
                <c:pt idx="4896">
                  <c:v>0.54906601745819228</c:v>
                </c:pt>
                <c:pt idx="4897">
                  <c:v>2.2731098659474021</c:v>
                </c:pt>
                <c:pt idx="4898">
                  <c:v>1.9481798897949421</c:v>
                </c:pt>
                <c:pt idx="4899">
                  <c:v>1.596523555382297</c:v>
                </c:pt>
                <c:pt idx="4900">
                  <c:v>0.14769838693529169</c:v>
                </c:pt>
                <c:pt idx="4901">
                  <c:v>2.6540070665737452</c:v>
                </c:pt>
                <c:pt idx="4902">
                  <c:v>2.492678525445061</c:v>
                </c:pt>
                <c:pt idx="4903">
                  <c:v>2.1565949740508521</c:v>
                </c:pt>
                <c:pt idx="4904">
                  <c:v>2.2491160597046962</c:v>
                </c:pt>
                <c:pt idx="4905">
                  <c:v>2.8412236816162202</c:v>
                </c:pt>
                <c:pt idx="4906">
                  <c:v>2.0420249984449161</c:v>
                </c:pt>
                <c:pt idx="4907">
                  <c:v>1.610092074832449</c:v>
                </c:pt>
                <c:pt idx="4908">
                  <c:v>0.83125526723545318</c:v>
                </c:pt>
                <c:pt idx="4909">
                  <c:v>0.75659247044485256</c:v>
                </c:pt>
                <c:pt idx="4910">
                  <c:v>-0.13406944617244121</c:v>
                </c:pt>
                <c:pt idx="4911">
                  <c:v>2.4544467831245291</c:v>
                </c:pt>
                <c:pt idx="4912">
                  <c:v>0.89630522676114133</c:v>
                </c:pt>
                <c:pt idx="4913">
                  <c:v>1.697498871705819</c:v>
                </c:pt>
                <c:pt idx="4914">
                  <c:v>-0.4565048889657497</c:v>
                </c:pt>
                <c:pt idx="4915">
                  <c:v>-0.29752154121246083</c:v>
                </c:pt>
                <c:pt idx="4916">
                  <c:v>1.019106516684954</c:v>
                </c:pt>
                <c:pt idx="4917">
                  <c:v>3.150090538243838</c:v>
                </c:pt>
                <c:pt idx="4918">
                  <c:v>-0.42127266447348338</c:v>
                </c:pt>
                <c:pt idx="4919">
                  <c:v>1.997691966625748</c:v>
                </c:pt>
                <c:pt idx="4920">
                  <c:v>2.7940473877403051</c:v>
                </c:pt>
                <c:pt idx="4921">
                  <c:v>1.9793533223841091</c:v>
                </c:pt>
                <c:pt idx="4922">
                  <c:v>2.3805694877649581</c:v>
                </c:pt>
                <c:pt idx="4923">
                  <c:v>1.8807604462539029</c:v>
                </c:pt>
                <c:pt idx="4924">
                  <c:v>0.9818481269620053</c:v>
                </c:pt>
                <c:pt idx="4925">
                  <c:v>1.58613767066067E-2</c:v>
                </c:pt>
                <c:pt idx="4926">
                  <c:v>0.86157677927117637</c:v>
                </c:pt>
                <c:pt idx="4927">
                  <c:v>0.61307751179039505</c:v>
                </c:pt>
                <c:pt idx="4928">
                  <c:v>1.26493729965907</c:v>
                </c:pt>
                <c:pt idx="4929">
                  <c:v>2.016875658983555</c:v>
                </c:pt>
                <c:pt idx="4930">
                  <c:v>-0.63964508621701621</c:v>
                </c:pt>
                <c:pt idx="4931">
                  <c:v>0.94455242730603328</c:v>
                </c:pt>
                <c:pt idx="4932">
                  <c:v>0.68462930722398152</c:v>
                </c:pt>
                <c:pt idx="4933">
                  <c:v>1.762679777714623</c:v>
                </c:pt>
                <c:pt idx="4934">
                  <c:v>0.66707074342424011</c:v>
                </c:pt>
                <c:pt idx="4935">
                  <c:v>-0.33274504986558601</c:v>
                </c:pt>
                <c:pt idx="4936">
                  <c:v>0.81614809762965568</c:v>
                </c:pt>
                <c:pt idx="4937">
                  <c:v>-0.4173964017155336</c:v>
                </c:pt>
                <c:pt idx="4938">
                  <c:v>0.71527432704883509</c:v>
                </c:pt>
                <c:pt idx="4939">
                  <c:v>0.1418573651342584</c:v>
                </c:pt>
                <c:pt idx="4940">
                  <c:v>0.114490675678631</c:v>
                </c:pt>
                <c:pt idx="4941">
                  <c:v>0.9750440894397715</c:v>
                </c:pt>
                <c:pt idx="4942">
                  <c:v>0.43080201536576901</c:v>
                </c:pt>
                <c:pt idx="4943">
                  <c:v>2.7717750938067738</c:v>
                </c:pt>
                <c:pt idx="4944">
                  <c:v>0.66172488306639687</c:v>
                </c:pt>
                <c:pt idx="4945">
                  <c:v>0.95273000223729098</c:v>
                </c:pt>
                <c:pt idx="4946">
                  <c:v>1.968926569351195</c:v>
                </c:pt>
                <c:pt idx="4947">
                  <c:v>0.2111752966163902</c:v>
                </c:pt>
                <c:pt idx="4948">
                  <c:v>0.40665477344219059</c:v>
                </c:pt>
                <c:pt idx="4949">
                  <c:v>-6.8713741181019472E-2</c:v>
                </c:pt>
                <c:pt idx="4950">
                  <c:v>1.599965979577898</c:v>
                </c:pt>
                <c:pt idx="4951">
                  <c:v>2.5201132384296918</c:v>
                </c:pt>
                <c:pt idx="4952">
                  <c:v>0.62904794990724411</c:v>
                </c:pt>
                <c:pt idx="4953">
                  <c:v>2.1238153094164511</c:v>
                </c:pt>
                <c:pt idx="4954">
                  <c:v>2.0570145545963592</c:v>
                </c:pt>
                <c:pt idx="4955">
                  <c:v>0.68281046590362582</c:v>
                </c:pt>
                <c:pt idx="4956">
                  <c:v>0.50861332701046646</c:v>
                </c:pt>
                <c:pt idx="4957">
                  <c:v>1.5187849302520711</c:v>
                </c:pt>
                <c:pt idx="4958">
                  <c:v>2.1785837272809512</c:v>
                </c:pt>
                <c:pt idx="4959">
                  <c:v>1.3025916839629019</c:v>
                </c:pt>
                <c:pt idx="4960">
                  <c:v>1.7469366587348261</c:v>
                </c:pt>
                <c:pt idx="4961">
                  <c:v>1.1253129962741071</c:v>
                </c:pt>
                <c:pt idx="4962">
                  <c:v>2.255612142062938</c:v>
                </c:pt>
                <c:pt idx="4963">
                  <c:v>0.90299132384006009</c:v>
                </c:pt>
                <c:pt idx="4964">
                  <c:v>1.667193484074146</c:v>
                </c:pt>
                <c:pt idx="4965">
                  <c:v>1.772375606013588</c:v>
                </c:pt>
                <c:pt idx="4966">
                  <c:v>2.095673396349409</c:v>
                </c:pt>
                <c:pt idx="4967">
                  <c:v>2.4934268632809662</c:v>
                </c:pt>
                <c:pt idx="4968">
                  <c:v>-5.9148077305258062E-2</c:v>
                </c:pt>
                <c:pt idx="4969">
                  <c:v>1.1281587058838789</c:v>
                </c:pt>
                <c:pt idx="4970">
                  <c:v>0.47278782331998132</c:v>
                </c:pt>
                <c:pt idx="4971">
                  <c:v>0.31004851340480011</c:v>
                </c:pt>
                <c:pt idx="4972">
                  <c:v>1.3073349196692781</c:v>
                </c:pt>
                <c:pt idx="4973">
                  <c:v>2.9481005184847229</c:v>
                </c:pt>
                <c:pt idx="4974">
                  <c:v>2.8452178610917018</c:v>
                </c:pt>
                <c:pt idx="4975">
                  <c:v>4.1966111298407549E-2</c:v>
                </c:pt>
                <c:pt idx="4976">
                  <c:v>0.87620688971948346</c:v>
                </c:pt>
                <c:pt idx="4977">
                  <c:v>1.754837036238867</c:v>
                </c:pt>
                <c:pt idx="4978">
                  <c:v>1.2797385550683991</c:v>
                </c:pt>
                <c:pt idx="4979">
                  <c:v>0.76784218875060106</c:v>
                </c:pt>
                <c:pt idx="4980">
                  <c:v>1.7055951377036001</c:v>
                </c:pt>
                <c:pt idx="4981">
                  <c:v>0.4438185781694759</c:v>
                </c:pt>
                <c:pt idx="4982">
                  <c:v>0.71036424700060752</c:v>
                </c:pt>
                <c:pt idx="4983">
                  <c:v>-0.41260598296727879</c:v>
                </c:pt>
                <c:pt idx="4984">
                  <c:v>2.1829321218579572</c:v>
                </c:pt>
                <c:pt idx="4985">
                  <c:v>1.4773509207008879</c:v>
                </c:pt>
                <c:pt idx="4986">
                  <c:v>1.2629352819691071</c:v>
                </c:pt>
                <c:pt idx="4987">
                  <c:v>0.1488221874514862</c:v>
                </c:pt>
                <c:pt idx="4988">
                  <c:v>4.2850047334045183E-2</c:v>
                </c:pt>
                <c:pt idx="4989">
                  <c:v>2.097595313391317</c:v>
                </c:pt>
                <c:pt idx="4990">
                  <c:v>1.656150348926507</c:v>
                </c:pt>
                <c:pt idx="4991">
                  <c:v>1.8542590456589061</c:v>
                </c:pt>
                <c:pt idx="4992">
                  <c:v>0.40504325911489381</c:v>
                </c:pt>
                <c:pt idx="4993">
                  <c:v>1.158794667205213</c:v>
                </c:pt>
                <c:pt idx="4994">
                  <c:v>2.0350193396978149</c:v>
                </c:pt>
                <c:pt idx="4995">
                  <c:v>2.6610610871248741</c:v>
                </c:pt>
                <c:pt idx="4996">
                  <c:v>2.2192919138060172</c:v>
                </c:pt>
                <c:pt idx="4997">
                  <c:v>2.512980906851336</c:v>
                </c:pt>
                <c:pt idx="4998">
                  <c:v>2.6278424136445921</c:v>
                </c:pt>
                <c:pt idx="4999">
                  <c:v>-0.14304430367199389</c:v>
                </c:pt>
                <c:pt idx="5000">
                  <c:v>3.1168439712346458</c:v>
                </c:pt>
                <c:pt idx="5001">
                  <c:v>1.385276618527373</c:v>
                </c:pt>
                <c:pt idx="5002">
                  <c:v>-3.1632731037554818E-2</c:v>
                </c:pt>
                <c:pt idx="5003">
                  <c:v>2.034925654251921</c:v>
                </c:pt>
                <c:pt idx="5004">
                  <c:v>2.2897901038066619</c:v>
                </c:pt>
                <c:pt idx="5005">
                  <c:v>0.36978926615896712</c:v>
                </c:pt>
                <c:pt idx="5006">
                  <c:v>1.965057170513389</c:v>
                </c:pt>
                <c:pt idx="5007">
                  <c:v>1.6514208583274761</c:v>
                </c:pt>
                <c:pt idx="5008">
                  <c:v>1.1524418713912401</c:v>
                </c:pt>
                <c:pt idx="5009">
                  <c:v>2.414090890779776</c:v>
                </c:pt>
                <c:pt idx="5010">
                  <c:v>1.3045241424559959</c:v>
                </c:pt>
                <c:pt idx="5011">
                  <c:v>0.52144702341685112</c:v>
                </c:pt>
                <c:pt idx="5012">
                  <c:v>1.9201956272217471</c:v>
                </c:pt>
                <c:pt idx="5013">
                  <c:v>1.9801177233342211</c:v>
                </c:pt>
                <c:pt idx="5014">
                  <c:v>0.63254780391368048</c:v>
                </c:pt>
                <c:pt idx="5015">
                  <c:v>0.40862157030995799</c:v>
                </c:pt>
                <c:pt idx="5016">
                  <c:v>1.2692407300911921</c:v>
                </c:pt>
                <c:pt idx="5017">
                  <c:v>0.96644918005315528</c:v>
                </c:pt>
                <c:pt idx="5018">
                  <c:v>-0.48699729976970119</c:v>
                </c:pt>
                <c:pt idx="5019">
                  <c:v>0.1443509041682127</c:v>
                </c:pt>
                <c:pt idx="5020">
                  <c:v>-4.3321591867406362E-2</c:v>
                </c:pt>
                <c:pt idx="5021">
                  <c:v>0.6437239608057832</c:v>
                </c:pt>
                <c:pt idx="5022">
                  <c:v>1.6993119303841699</c:v>
                </c:pt>
                <c:pt idx="5023">
                  <c:v>1.02608424439529</c:v>
                </c:pt>
                <c:pt idx="5024">
                  <c:v>1.87325478114338</c:v>
                </c:pt>
                <c:pt idx="5025">
                  <c:v>0.25319653461688718</c:v>
                </c:pt>
                <c:pt idx="5026">
                  <c:v>0.98036073357674303</c:v>
                </c:pt>
                <c:pt idx="5027">
                  <c:v>1.943545748773112</c:v>
                </c:pt>
                <c:pt idx="5028">
                  <c:v>2.0734691504553791</c:v>
                </c:pt>
                <c:pt idx="5029">
                  <c:v>1.9041552200987151</c:v>
                </c:pt>
                <c:pt idx="5030">
                  <c:v>-6.0523615626377543E-2</c:v>
                </c:pt>
                <c:pt idx="5031">
                  <c:v>1.4015677518404821</c:v>
                </c:pt>
                <c:pt idx="5032">
                  <c:v>0.83018926255526815</c:v>
                </c:pt>
                <c:pt idx="5033">
                  <c:v>1.2523203382842969</c:v>
                </c:pt>
                <c:pt idx="5034">
                  <c:v>3.0083520124751639</c:v>
                </c:pt>
                <c:pt idx="5035">
                  <c:v>-0.33819289230197191</c:v>
                </c:pt>
                <c:pt idx="5036">
                  <c:v>1.123702257725373</c:v>
                </c:pt>
                <c:pt idx="5037">
                  <c:v>2.084172017916929</c:v>
                </c:pt>
                <c:pt idx="5038">
                  <c:v>1.460541760166211</c:v>
                </c:pt>
                <c:pt idx="5039">
                  <c:v>2.3304724129480459</c:v>
                </c:pt>
                <c:pt idx="5040">
                  <c:v>1.6082749123307969</c:v>
                </c:pt>
                <c:pt idx="5041">
                  <c:v>0.76944021168125987</c:v>
                </c:pt>
                <c:pt idx="5042">
                  <c:v>0.26630264817026772</c:v>
                </c:pt>
                <c:pt idx="5043">
                  <c:v>2.1911133110529248</c:v>
                </c:pt>
                <c:pt idx="5044">
                  <c:v>2.3568834422783009</c:v>
                </c:pt>
                <c:pt idx="5045">
                  <c:v>0.17824712226118589</c:v>
                </c:pt>
                <c:pt idx="5046">
                  <c:v>1.753280345938997</c:v>
                </c:pt>
                <c:pt idx="5047">
                  <c:v>0.30586593527743361</c:v>
                </c:pt>
                <c:pt idx="5048">
                  <c:v>2.215301377673609</c:v>
                </c:pt>
                <c:pt idx="5049">
                  <c:v>0.45945950532469459</c:v>
                </c:pt>
                <c:pt idx="5050">
                  <c:v>-0.26272313088968791</c:v>
                </c:pt>
                <c:pt idx="5051">
                  <c:v>0.46698392914227971</c:v>
                </c:pt>
                <c:pt idx="5052">
                  <c:v>-4.506228452577965E-2</c:v>
                </c:pt>
                <c:pt idx="5053">
                  <c:v>4.2702119533978067E-2</c:v>
                </c:pt>
                <c:pt idx="5054">
                  <c:v>2.1312149474166442</c:v>
                </c:pt>
                <c:pt idx="5055">
                  <c:v>2.0641010837789908</c:v>
                </c:pt>
                <c:pt idx="5056">
                  <c:v>1.596668950722109</c:v>
                </c:pt>
                <c:pt idx="5057">
                  <c:v>1.3270367324721719</c:v>
                </c:pt>
                <c:pt idx="5058">
                  <c:v>1.917945726311884</c:v>
                </c:pt>
                <c:pt idx="5059">
                  <c:v>1.8624965123713579</c:v>
                </c:pt>
                <c:pt idx="5060">
                  <c:v>2.7384023191439488</c:v>
                </c:pt>
                <c:pt idx="5061">
                  <c:v>1.103055136915938</c:v>
                </c:pt>
                <c:pt idx="5062">
                  <c:v>1.2248071372222999</c:v>
                </c:pt>
                <c:pt idx="5063">
                  <c:v>8.379310568432663E-3</c:v>
                </c:pt>
                <c:pt idx="5064">
                  <c:v>2.8458293888100088</c:v>
                </c:pt>
                <c:pt idx="5065">
                  <c:v>1.525869542284956</c:v>
                </c:pt>
                <c:pt idx="5066">
                  <c:v>2.3808693930359399</c:v>
                </c:pt>
                <c:pt idx="5067">
                  <c:v>0.31783643945649009</c:v>
                </c:pt>
                <c:pt idx="5068">
                  <c:v>1.3117848572117199</c:v>
                </c:pt>
                <c:pt idx="5069">
                  <c:v>1.986665795327254</c:v>
                </c:pt>
                <c:pt idx="5070">
                  <c:v>2.295581624799921</c:v>
                </c:pt>
                <c:pt idx="5071">
                  <c:v>0.4080185371364452</c:v>
                </c:pt>
                <c:pt idx="5072">
                  <c:v>1.4398568240962379</c:v>
                </c:pt>
                <c:pt idx="5073">
                  <c:v>2.4045513423299121</c:v>
                </c:pt>
                <c:pt idx="5074">
                  <c:v>0.51778226064236355</c:v>
                </c:pt>
                <c:pt idx="5075">
                  <c:v>1.754579642062811</c:v>
                </c:pt>
                <c:pt idx="5076">
                  <c:v>1.198056193655944</c:v>
                </c:pt>
                <c:pt idx="5077">
                  <c:v>0.50993046130881747</c:v>
                </c:pt>
                <c:pt idx="5078">
                  <c:v>0.57848836579584462</c:v>
                </c:pt>
                <c:pt idx="5079">
                  <c:v>0.92673869302477163</c:v>
                </c:pt>
                <c:pt idx="5080">
                  <c:v>1.379655171212651</c:v>
                </c:pt>
                <c:pt idx="5081">
                  <c:v>1.835388358799632</c:v>
                </c:pt>
                <c:pt idx="5082">
                  <c:v>2.013024337252066</c:v>
                </c:pt>
                <c:pt idx="5083">
                  <c:v>2.198771130194956</c:v>
                </c:pt>
                <c:pt idx="5084">
                  <c:v>0.73386946305568135</c:v>
                </c:pt>
                <c:pt idx="5085">
                  <c:v>2.5535521199779021</c:v>
                </c:pt>
                <c:pt idx="5086">
                  <c:v>2.9123364667280209</c:v>
                </c:pt>
                <c:pt idx="5087">
                  <c:v>-0.2335040374771151</c:v>
                </c:pt>
                <c:pt idx="5088">
                  <c:v>2.4869487260178178</c:v>
                </c:pt>
                <c:pt idx="5089">
                  <c:v>2.1911823852817069</c:v>
                </c:pt>
                <c:pt idx="5090">
                  <c:v>-0.24258835416751029</c:v>
                </c:pt>
                <c:pt idx="5091">
                  <c:v>2.5040055639203769</c:v>
                </c:pt>
                <c:pt idx="5092">
                  <c:v>2.3195115846120991</c:v>
                </c:pt>
                <c:pt idx="5093">
                  <c:v>-3.8373078571458659E-3</c:v>
                </c:pt>
                <c:pt idx="5094">
                  <c:v>1.1474101932085881</c:v>
                </c:pt>
                <c:pt idx="5095">
                  <c:v>1.6624360023824181</c:v>
                </c:pt>
                <c:pt idx="5096">
                  <c:v>-0.4227315754142007</c:v>
                </c:pt>
                <c:pt idx="5097">
                  <c:v>2.4557419952856878</c:v>
                </c:pt>
                <c:pt idx="5098">
                  <c:v>6.8267038513966871E-2</c:v>
                </c:pt>
                <c:pt idx="5099">
                  <c:v>-0.35147589531712348</c:v>
                </c:pt>
                <c:pt idx="5100">
                  <c:v>-5.5648366323598042E-2</c:v>
                </c:pt>
                <c:pt idx="5101">
                  <c:v>2.4160963733259511</c:v>
                </c:pt>
                <c:pt idx="5102">
                  <c:v>-0.74297627327639137</c:v>
                </c:pt>
                <c:pt idx="5103">
                  <c:v>1.275973006776205</c:v>
                </c:pt>
                <c:pt idx="5104">
                  <c:v>1.809982337316874</c:v>
                </c:pt>
                <c:pt idx="5105">
                  <c:v>-0.1139790747284372</c:v>
                </c:pt>
                <c:pt idx="5106">
                  <c:v>1.508444737435553</c:v>
                </c:pt>
                <c:pt idx="5107">
                  <c:v>0.79828424670700482</c:v>
                </c:pt>
                <c:pt idx="5108">
                  <c:v>0.67644344527995015</c:v>
                </c:pt>
                <c:pt idx="5109">
                  <c:v>-4.3043868566668309E-2</c:v>
                </c:pt>
                <c:pt idx="5110">
                  <c:v>2.1460932032063811</c:v>
                </c:pt>
                <c:pt idx="5111">
                  <c:v>0.97770119831019731</c:v>
                </c:pt>
                <c:pt idx="5112">
                  <c:v>2.1396975092737809</c:v>
                </c:pt>
                <c:pt idx="5113">
                  <c:v>-0.38981020985783021</c:v>
                </c:pt>
                <c:pt idx="5114">
                  <c:v>1.016612094048847</c:v>
                </c:pt>
                <c:pt idx="5115">
                  <c:v>1.868256366019045</c:v>
                </c:pt>
                <c:pt idx="5116">
                  <c:v>2.5592072721555729E-2</c:v>
                </c:pt>
                <c:pt idx="5117">
                  <c:v>1.822726717875307</c:v>
                </c:pt>
                <c:pt idx="5118">
                  <c:v>9.2364734396050308E-2</c:v>
                </c:pt>
                <c:pt idx="5119">
                  <c:v>0.33093992583481219</c:v>
                </c:pt>
                <c:pt idx="5120">
                  <c:v>1.2733888239712059</c:v>
                </c:pt>
                <c:pt idx="5121">
                  <c:v>0.96566289155489882</c:v>
                </c:pt>
                <c:pt idx="5122">
                  <c:v>2.8845883713961218</c:v>
                </c:pt>
                <c:pt idx="5123">
                  <c:v>2.1537293408476348</c:v>
                </c:pt>
                <c:pt idx="5124">
                  <c:v>0.10527171493270469</c:v>
                </c:pt>
                <c:pt idx="5125">
                  <c:v>7.3110144042105252E-2</c:v>
                </c:pt>
                <c:pt idx="5126">
                  <c:v>1.340706650499401</c:v>
                </c:pt>
                <c:pt idx="5127">
                  <c:v>1.5385473930475311</c:v>
                </c:pt>
                <c:pt idx="5128">
                  <c:v>0.83716414379530502</c:v>
                </c:pt>
                <c:pt idx="5129">
                  <c:v>3.1159256213195752</c:v>
                </c:pt>
                <c:pt idx="5130">
                  <c:v>-4.9026797987224542E-2</c:v>
                </c:pt>
                <c:pt idx="5131">
                  <c:v>1.825533071176147</c:v>
                </c:pt>
                <c:pt idx="5132">
                  <c:v>3.0345165264985621</c:v>
                </c:pt>
                <c:pt idx="5133">
                  <c:v>1.199966090825352</c:v>
                </c:pt>
                <c:pt idx="5134">
                  <c:v>0.92664740168428783</c:v>
                </c:pt>
                <c:pt idx="5135">
                  <c:v>1.1524360494761421</c:v>
                </c:pt>
                <c:pt idx="5136">
                  <c:v>1.1166507036680751</c:v>
                </c:pt>
                <c:pt idx="5137">
                  <c:v>1.8031155325635251</c:v>
                </c:pt>
                <c:pt idx="5138">
                  <c:v>2.575155800215903</c:v>
                </c:pt>
                <c:pt idx="5139">
                  <c:v>0.39116636233386121</c:v>
                </c:pt>
                <c:pt idx="5140">
                  <c:v>-0.35140726233011338</c:v>
                </c:pt>
                <c:pt idx="5141">
                  <c:v>2.3934617242124951</c:v>
                </c:pt>
                <c:pt idx="5142">
                  <c:v>1.9443974216633759</c:v>
                </c:pt>
                <c:pt idx="5143">
                  <c:v>1.261651577251711</c:v>
                </c:pt>
                <c:pt idx="5144">
                  <c:v>1.2907399754924349</c:v>
                </c:pt>
                <c:pt idx="5145">
                  <c:v>2.4367403660061768</c:v>
                </c:pt>
                <c:pt idx="5146">
                  <c:v>0.26062829913571561</c:v>
                </c:pt>
                <c:pt idx="5147">
                  <c:v>1.3875323915725899</c:v>
                </c:pt>
                <c:pt idx="5148">
                  <c:v>1.1521992812660331</c:v>
                </c:pt>
                <c:pt idx="5149">
                  <c:v>0.85508308106742303</c:v>
                </c:pt>
                <c:pt idx="5150">
                  <c:v>0.40912931201280878</c:v>
                </c:pt>
                <c:pt idx="5151">
                  <c:v>-0.68468503969572048</c:v>
                </c:pt>
                <c:pt idx="5152">
                  <c:v>0.871095419892019</c:v>
                </c:pt>
                <c:pt idx="5153">
                  <c:v>2.7504281758378721</c:v>
                </c:pt>
                <c:pt idx="5154">
                  <c:v>2.6517378449110551</c:v>
                </c:pt>
                <c:pt idx="5155">
                  <c:v>1.422419279976092</c:v>
                </c:pt>
                <c:pt idx="5156">
                  <c:v>2.4337792033099919</c:v>
                </c:pt>
                <c:pt idx="5157">
                  <c:v>0.94143517530610121</c:v>
                </c:pt>
                <c:pt idx="5158">
                  <c:v>1.2022490284328839</c:v>
                </c:pt>
                <c:pt idx="5159">
                  <c:v>2.900382639356184</c:v>
                </c:pt>
                <c:pt idx="5160">
                  <c:v>-0.38075959689109418</c:v>
                </c:pt>
                <c:pt idx="5161">
                  <c:v>1.8748086620829629</c:v>
                </c:pt>
                <c:pt idx="5162">
                  <c:v>1.541022675698493</c:v>
                </c:pt>
                <c:pt idx="5163">
                  <c:v>1.875348789298678</c:v>
                </c:pt>
                <c:pt idx="5164">
                  <c:v>0.90783489684833207</c:v>
                </c:pt>
                <c:pt idx="5165">
                  <c:v>0.34064492824509718</c:v>
                </c:pt>
                <c:pt idx="5166">
                  <c:v>2.0328831434602601</c:v>
                </c:pt>
                <c:pt idx="5167">
                  <c:v>1.352456930740594</c:v>
                </c:pt>
                <c:pt idx="5168">
                  <c:v>1.0975966330599169</c:v>
                </c:pt>
                <c:pt idx="5169">
                  <c:v>1.3983432832129841</c:v>
                </c:pt>
                <c:pt idx="5170">
                  <c:v>2.5379440506260971</c:v>
                </c:pt>
                <c:pt idx="5171">
                  <c:v>-0.3383943473463249</c:v>
                </c:pt>
                <c:pt idx="5172">
                  <c:v>-0.27728391364743149</c:v>
                </c:pt>
                <c:pt idx="5173">
                  <c:v>1.7382208364273759</c:v>
                </c:pt>
                <c:pt idx="5174">
                  <c:v>0.19518316303335731</c:v>
                </c:pt>
                <c:pt idx="5175">
                  <c:v>1.1339229819640051</c:v>
                </c:pt>
                <c:pt idx="5176">
                  <c:v>1.8349125079145709</c:v>
                </c:pt>
                <c:pt idx="5177">
                  <c:v>0.66264230978834515</c:v>
                </c:pt>
                <c:pt idx="5178">
                  <c:v>2.084734448224546</c:v>
                </c:pt>
                <c:pt idx="5179">
                  <c:v>2.11871468285042</c:v>
                </c:pt>
                <c:pt idx="5180">
                  <c:v>0.30972382851483388</c:v>
                </c:pt>
                <c:pt idx="5181">
                  <c:v>0.32173027672911247</c:v>
                </c:pt>
                <c:pt idx="5182">
                  <c:v>1.831029500163927</c:v>
                </c:pt>
                <c:pt idx="5183">
                  <c:v>1.1709055294465109</c:v>
                </c:pt>
                <c:pt idx="5184">
                  <c:v>2.3946575348372079E-2</c:v>
                </c:pt>
                <c:pt idx="5185">
                  <c:v>1.768097109455945</c:v>
                </c:pt>
                <c:pt idx="5186">
                  <c:v>0.55041326669142876</c:v>
                </c:pt>
                <c:pt idx="5187">
                  <c:v>0.41609924920909602</c:v>
                </c:pt>
                <c:pt idx="5188">
                  <c:v>2.1442755813466681</c:v>
                </c:pt>
                <c:pt idx="5189">
                  <c:v>0.26888745755264171</c:v>
                </c:pt>
                <c:pt idx="5190">
                  <c:v>1.9985384395790711</c:v>
                </c:pt>
                <c:pt idx="5191">
                  <c:v>0.90227930860312289</c:v>
                </c:pt>
                <c:pt idx="5192">
                  <c:v>2.1188873563994171</c:v>
                </c:pt>
                <c:pt idx="5193">
                  <c:v>0.76969728559200046</c:v>
                </c:pt>
                <c:pt idx="5194">
                  <c:v>2.5282385001892562</c:v>
                </c:pt>
                <c:pt idx="5195">
                  <c:v>0.59452691843959082</c:v>
                </c:pt>
                <c:pt idx="5196">
                  <c:v>-0.3275358883946845</c:v>
                </c:pt>
                <c:pt idx="5197">
                  <c:v>2.8740300312025062</c:v>
                </c:pt>
                <c:pt idx="5198">
                  <c:v>-4.2645141312149693E-2</c:v>
                </c:pt>
                <c:pt idx="5199">
                  <c:v>3.190296726144739</c:v>
                </c:pt>
                <c:pt idx="5200">
                  <c:v>1.219120956774508</c:v>
                </c:pt>
                <c:pt idx="5201">
                  <c:v>0.64613169343878596</c:v>
                </c:pt>
                <c:pt idx="5202">
                  <c:v>2.413328596364511</c:v>
                </c:pt>
                <c:pt idx="5203">
                  <c:v>2.269754129760353</c:v>
                </c:pt>
                <c:pt idx="5204">
                  <c:v>1.221943305554875</c:v>
                </c:pt>
                <c:pt idx="5205">
                  <c:v>2.3421745257998761</c:v>
                </c:pt>
                <c:pt idx="5206">
                  <c:v>-0.21710443265607759</c:v>
                </c:pt>
                <c:pt idx="5207">
                  <c:v>2.154844104819809</c:v>
                </c:pt>
                <c:pt idx="5208">
                  <c:v>-0.81210986248338091</c:v>
                </c:pt>
                <c:pt idx="5209">
                  <c:v>0.93189058057418039</c:v>
                </c:pt>
                <c:pt idx="5210">
                  <c:v>2.9589855037381678</c:v>
                </c:pt>
                <c:pt idx="5211">
                  <c:v>0.58278626574359915</c:v>
                </c:pt>
                <c:pt idx="5212">
                  <c:v>1.603591334546481</c:v>
                </c:pt>
                <c:pt idx="5213">
                  <c:v>2.9380807226187908</c:v>
                </c:pt>
                <c:pt idx="5214">
                  <c:v>1.6590131307787639</c:v>
                </c:pt>
                <c:pt idx="5215">
                  <c:v>0.18556211670007419</c:v>
                </c:pt>
                <c:pt idx="5216">
                  <c:v>2.895467665311632</c:v>
                </c:pt>
                <c:pt idx="5217">
                  <c:v>0.1883866038607106</c:v>
                </c:pt>
                <c:pt idx="5218">
                  <c:v>9.6160202952054075E-2</c:v>
                </c:pt>
                <c:pt idx="5219">
                  <c:v>-0.15427211861281551</c:v>
                </c:pt>
                <c:pt idx="5220">
                  <c:v>1.136571832557201</c:v>
                </c:pt>
                <c:pt idx="5221">
                  <c:v>1.7995463808195571</c:v>
                </c:pt>
                <c:pt idx="5222">
                  <c:v>0.80983764704230954</c:v>
                </c:pt>
                <c:pt idx="5223">
                  <c:v>2.914850308681332</c:v>
                </c:pt>
                <c:pt idx="5224">
                  <c:v>2.9282105444956379</c:v>
                </c:pt>
                <c:pt idx="5225">
                  <c:v>0.87147264468865071</c:v>
                </c:pt>
                <c:pt idx="5226">
                  <c:v>0.84870159127459566</c:v>
                </c:pt>
                <c:pt idx="5227">
                  <c:v>1.8512614668152509</c:v>
                </c:pt>
                <c:pt idx="5228">
                  <c:v>2.9299771871952118</c:v>
                </c:pt>
                <c:pt idx="5229">
                  <c:v>-0.18867553915706231</c:v>
                </c:pt>
                <c:pt idx="5230">
                  <c:v>-0.44239936576883321</c:v>
                </c:pt>
                <c:pt idx="5231">
                  <c:v>1.402232009827421</c:v>
                </c:pt>
                <c:pt idx="5232">
                  <c:v>0.96539030672804593</c:v>
                </c:pt>
                <c:pt idx="5233">
                  <c:v>0.32160524223761128</c:v>
                </c:pt>
                <c:pt idx="5234">
                  <c:v>2.7506409311901119</c:v>
                </c:pt>
                <c:pt idx="5235">
                  <c:v>0.62344535228994125</c:v>
                </c:pt>
                <c:pt idx="5236">
                  <c:v>1.5862701258751291</c:v>
                </c:pt>
                <c:pt idx="5237">
                  <c:v>5.9175843510304249E-2</c:v>
                </c:pt>
                <c:pt idx="5238">
                  <c:v>-0.16667538175366689</c:v>
                </c:pt>
                <c:pt idx="5239">
                  <c:v>9.235432676619193E-2</c:v>
                </c:pt>
                <c:pt idx="5240">
                  <c:v>3.17843960469264E-2</c:v>
                </c:pt>
                <c:pt idx="5241">
                  <c:v>2.090004600791453</c:v>
                </c:pt>
                <c:pt idx="5242">
                  <c:v>2.141330623109797</c:v>
                </c:pt>
                <c:pt idx="5243">
                  <c:v>0.47492522905773599</c:v>
                </c:pt>
                <c:pt idx="5244">
                  <c:v>0.41453282339134612</c:v>
                </c:pt>
                <c:pt idx="5245">
                  <c:v>0.93083072215903417</c:v>
                </c:pt>
                <c:pt idx="5246">
                  <c:v>0.23499986029209341</c:v>
                </c:pt>
                <c:pt idx="5247">
                  <c:v>0.47880173654663721</c:v>
                </c:pt>
                <c:pt idx="5248">
                  <c:v>3.0607917915084162</c:v>
                </c:pt>
                <c:pt idx="5249">
                  <c:v>1.3211398675356181</c:v>
                </c:pt>
                <c:pt idx="5250">
                  <c:v>1.5756295124135491</c:v>
                </c:pt>
                <c:pt idx="5251">
                  <c:v>-0.35258862461436391</c:v>
                </c:pt>
                <c:pt idx="5252">
                  <c:v>2.758554228116513</c:v>
                </c:pt>
                <c:pt idx="5253">
                  <c:v>-0.56936358859963287</c:v>
                </c:pt>
                <c:pt idx="5254">
                  <c:v>0.59728314406716621</c:v>
                </c:pt>
                <c:pt idx="5255">
                  <c:v>-0.12963684527016969</c:v>
                </c:pt>
                <c:pt idx="5256">
                  <c:v>-0.27496547500163637</c:v>
                </c:pt>
                <c:pt idx="5257">
                  <c:v>1.627792602939909</c:v>
                </c:pt>
                <c:pt idx="5258">
                  <c:v>0.74694035679393045</c:v>
                </c:pt>
                <c:pt idx="5259">
                  <c:v>0.57902714798693933</c:v>
                </c:pt>
                <c:pt idx="5260">
                  <c:v>1.891501126353236</c:v>
                </c:pt>
                <c:pt idx="5261">
                  <c:v>2.2225297696786508</c:v>
                </c:pt>
                <c:pt idx="5262">
                  <c:v>0.66140323269077461</c:v>
                </c:pt>
                <c:pt idx="5263">
                  <c:v>0.92223776152068671</c:v>
                </c:pt>
                <c:pt idx="5264">
                  <c:v>0.28898519331740918</c:v>
                </c:pt>
                <c:pt idx="5265">
                  <c:v>0.40907768022524099</c:v>
                </c:pt>
                <c:pt idx="5266">
                  <c:v>2.7124191754678542</c:v>
                </c:pt>
                <c:pt idx="5267">
                  <c:v>1.8657932751289921</c:v>
                </c:pt>
                <c:pt idx="5268">
                  <c:v>2.470085154007029</c:v>
                </c:pt>
                <c:pt idx="5269">
                  <c:v>-0.59132001290560998</c:v>
                </c:pt>
                <c:pt idx="5270">
                  <c:v>0.58253855380658548</c:v>
                </c:pt>
                <c:pt idx="5271">
                  <c:v>1.9872519750800131</c:v>
                </c:pt>
                <c:pt idx="5272">
                  <c:v>1.598008073268568</c:v>
                </c:pt>
                <c:pt idx="5273">
                  <c:v>1.752280954087134</c:v>
                </c:pt>
                <c:pt idx="5274">
                  <c:v>0.2386469504015922</c:v>
                </c:pt>
                <c:pt idx="5275">
                  <c:v>0.2232179262967339</c:v>
                </c:pt>
                <c:pt idx="5276">
                  <c:v>1.742094844820804</c:v>
                </c:pt>
                <c:pt idx="5277">
                  <c:v>-0.48569321560802892</c:v>
                </c:pt>
                <c:pt idx="5278">
                  <c:v>0.5234377966316659</c:v>
                </c:pt>
                <c:pt idx="5279">
                  <c:v>2.490559036774302</c:v>
                </c:pt>
                <c:pt idx="5280">
                  <c:v>0.2944515363199578</c:v>
                </c:pt>
                <c:pt idx="5281">
                  <c:v>2.558299909031811</c:v>
                </c:pt>
                <c:pt idx="5282">
                  <c:v>-0.30319814460144728</c:v>
                </c:pt>
                <c:pt idx="5283">
                  <c:v>1.528492571508665</c:v>
                </c:pt>
                <c:pt idx="5284">
                  <c:v>0.42958494188472091</c:v>
                </c:pt>
                <c:pt idx="5285">
                  <c:v>0.62450425073593552</c:v>
                </c:pt>
                <c:pt idx="5286">
                  <c:v>-0.4115167550851262</c:v>
                </c:pt>
                <c:pt idx="5287">
                  <c:v>0.59660727461513208</c:v>
                </c:pt>
                <c:pt idx="5288">
                  <c:v>1.018930720727955</c:v>
                </c:pt>
                <c:pt idx="5289">
                  <c:v>0.81312852331052199</c:v>
                </c:pt>
                <c:pt idx="5290">
                  <c:v>0.76775471508940374</c:v>
                </c:pt>
                <c:pt idx="5291">
                  <c:v>5.978164800291752E-2</c:v>
                </c:pt>
                <c:pt idx="5292">
                  <c:v>1.491185807340214</c:v>
                </c:pt>
                <c:pt idx="5293">
                  <c:v>-0.18312552290450479</c:v>
                </c:pt>
                <c:pt idx="5294">
                  <c:v>0.34993094671803671</c:v>
                </c:pt>
                <c:pt idx="5295">
                  <c:v>0.1669444197509454</c:v>
                </c:pt>
                <c:pt idx="5296">
                  <c:v>2.4576576782350061</c:v>
                </c:pt>
                <c:pt idx="5297">
                  <c:v>1.206306657443533</c:v>
                </c:pt>
                <c:pt idx="5298">
                  <c:v>1.459831818222654</c:v>
                </c:pt>
                <c:pt idx="5299">
                  <c:v>-9.2635332385241353E-2</c:v>
                </c:pt>
                <c:pt idx="5300">
                  <c:v>1.7634776311681011</c:v>
                </c:pt>
                <c:pt idx="5301">
                  <c:v>8.6100633345103095E-3</c:v>
                </c:pt>
                <c:pt idx="5302">
                  <c:v>2.290346302591777</c:v>
                </c:pt>
                <c:pt idx="5303">
                  <c:v>1.7518103296687271</c:v>
                </c:pt>
                <c:pt idx="5304">
                  <c:v>1.9657395075981059</c:v>
                </c:pt>
                <c:pt idx="5305">
                  <c:v>1.866939285118518</c:v>
                </c:pt>
                <c:pt idx="5306">
                  <c:v>2.2467808913159</c:v>
                </c:pt>
                <c:pt idx="5307">
                  <c:v>0.58965569465816681</c:v>
                </c:pt>
                <c:pt idx="5308">
                  <c:v>1.3118369274463739</c:v>
                </c:pt>
                <c:pt idx="5309">
                  <c:v>1.4243727238979651</c:v>
                </c:pt>
                <c:pt idx="5310">
                  <c:v>-0.22996433247058079</c:v>
                </c:pt>
                <c:pt idx="5311">
                  <c:v>0.99064114229749078</c:v>
                </c:pt>
                <c:pt idx="5312">
                  <c:v>1.966987619619901</c:v>
                </c:pt>
                <c:pt idx="5313">
                  <c:v>1.717145705569437</c:v>
                </c:pt>
                <c:pt idx="5314">
                  <c:v>2.124617062528646</c:v>
                </c:pt>
                <c:pt idx="5315">
                  <c:v>0.2767459746230615</c:v>
                </c:pt>
                <c:pt idx="5316">
                  <c:v>-0.13832242197183489</c:v>
                </c:pt>
                <c:pt idx="5317">
                  <c:v>0.1449163490099582</c:v>
                </c:pt>
                <c:pt idx="5318">
                  <c:v>1.2322608949932461</c:v>
                </c:pt>
                <c:pt idx="5319">
                  <c:v>0.41514815976606162</c:v>
                </c:pt>
                <c:pt idx="5320">
                  <c:v>-0.54202984041358371</c:v>
                </c:pt>
                <c:pt idx="5321">
                  <c:v>1.685968245874822</c:v>
                </c:pt>
                <c:pt idx="5322">
                  <c:v>1.884449994339225</c:v>
                </c:pt>
                <c:pt idx="5323">
                  <c:v>1.443631097217509</c:v>
                </c:pt>
                <c:pt idx="5324">
                  <c:v>2.6292525197985821</c:v>
                </c:pt>
                <c:pt idx="5325">
                  <c:v>1.463640125401822E-2</c:v>
                </c:pt>
                <c:pt idx="5326">
                  <c:v>5.9467131641030353E-2</c:v>
                </c:pt>
                <c:pt idx="5327">
                  <c:v>0.60427966385660881</c:v>
                </c:pt>
                <c:pt idx="5328">
                  <c:v>2.0963017288959702</c:v>
                </c:pt>
                <c:pt idx="5329">
                  <c:v>0.70172575157997574</c:v>
                </c:pt>
                <c:pt idx="5330">
                  <c:v>0.41644441864180559</c:v>
                </c:pt>
                <c:pt idx="5331">
                  <c:v>2.436298495760409</c:v>
                </c:pt>
                <c:pt idx="5332">
                  <c:v>0.16203093116852621</c:v>
                </c:pt>
                <c:pt idx="5333">
                  <c:v>-0.34306018797340321</c:v>
                </c:pt>
                <c:pt idx="5334">
                  <c:v>-0.51419974925964484</c:v>
                </c:pt>
                <c:pt idx="5335">
                  <c:v>2.3392145187750688</c:v>
                </c:pt>
                <c:pt idx="5336">
                  <c:v>-0.41279012407143179</c:v>
                </c:pt>
                <c:pt idx="5337">
                  <c:v>1.965663974466934</c:v>
                </c:pt>
                <c:pt idx="5338">
                  <c:v>1.0139187250130379</c:v>
                </c:pt>
                <c:pt idx="5339">
                  <c:v>1.5636842143685321</c:v>
                </c:pt>
                <c:pt idx="5340">
                  <c:v>1.233122141086078</c:v>
                </c:pt>
                <c:pt idx="5341">
                  <c:v>1.458565493949713</c:v>
                </c:pt>
                <c:pt idx="5342">
                  <c:v>2.012604932491906</c:v>
                </c:pt>
                <c:pt idx="5343">
                  <c:v>-0.19139075115805659</c:v>
                </c:pt>
                <c:pt idx="5344">
                  <c:v>1.308646096928191</c:v>
                </c:pt>
                <c:pt idx="5345">
                  <c:v>3.729564552646103E-2</c:v>
                </c:pt>
                <c:pt idx="5346">
                  <c:v>1.44611405679801</c:v>
                </c:pt>
                <c:pt idx="5347">
                  <c:v>2.284375340096807</c:v>
                </c:pt>
                <c:pt idx="5348">
                  <c:v>1.894221324767317</c:v>
                </c:pt>
                <c:pt idx="5349">
                  <c:v>2.7603601349253899</c:v>
                </c:pt>
                <c:pt idx="5350">
                  <c:v>2.078537086753085</c:v>
                </c:pt>
                <c:pt idx="5351">
                  <c:v>1.2229004229975009</c:v>
                </c:pt>
                <c:pt idx="5352">
                  <c:v>1.601777162780575</c:v>
                </c:pt>
                <c:pt idx="5353">
                  <c:v>-0.17478866827754899</c:v>
                </c:pt>
                <c:pt idx="5354">
                  <c:v>1.4509082898981189</c:v>
                </c:pt>
                <c:pt idx="5355">
                  <c:v>-0.15968876586509731</c:v>
                </c:pt>
                <c:pt idx="5356">
                  <c:v>2.1483967207862311</c:v>
                </c:pt>
                <c:pt idx="5357">
                  <c:v>1.259689964191298</c:v>
                </c:pt>
                <c:pt idx="5358">
                  <c:v>2.8554790816206399</c:v>
                </c:pt>
                <c:pt idx="5359">
                  <c:v>0.97432022941679186</c:v>
                </c:pt>
                <c:pt idx="5360">
                  <c:v>-0.11240848163897429</c:v>
                </c:pt>
                <c:pt idx="5361">
                  <c:v>2.606589723593884</c:v>
                </c:pt>
                <c:pt idx="5362">
                  <c:v>1.733141408214887</c:v>
                </c:pt>
                <c:pt idx="5363">
                  <c:v>2.8531134913458831</c:v>
                </c:pt>
                <c:pt idx="5364">
                  <c:v>3.0052423647631699</c:v>
                </c:pt>
                <c:pt idx="5365">
                  <c:v>2.5392393290157269</c:v>
                </c:pt>
                <c:pt idx="5366">
                  <c:v>1.649570861353675</c:v>
                </c:pt>
                <c:pt idx="5367">
                  <c:v>0.84632390594960638</c:v>
                </c:pt>
                <c:pt idx="5368">
                  <c:v>0.47636380604864681</c:v>
                </c:pt>
                <c:pt idx="5369">
                  <c:v>1.114050828011683</c:v>
                </c:pt>
                <c:pt idx="5370">
                  <c:v>1.6569936389122479</c:v>
                </c:pt>
                <c:pt idx="5371">
                  <c:v>0.36788289451710748</c:v>
                </c:pt>
                <c:pt idx="5372">
                  <c:v>-0.36417520425626709</c:v>
                </c:pt>
                <c:pt idx="5373">
                  <c:v>0.7023550233441187</c:v>
                </c:pt>
                <c:pt idx="5374">
                  <c:v>2.413711969583173</c:v>
                </c:pt>
                <c:pt idx="5375">
                  <c:v>0.79448459893820444</c:v>
                </c:pt>
                <c:pt idx="5376">
                  <c:v>1.08647919099145</c:v>
                </c:pt>
                <c:pt idx="5377">
                  <c:v>1.4749155796891349</c:v>
                </c:pt>
                <c:pt idx="5378">
                  <c:v>2.8619818857884152</c:v>
                </c:pt>
                <c:pt idx="5379">
                  <c:v>1.629373682216404</c:v>
                </c:pt>
                <c:pt idx="5380">
                  <c:v>-0.45606833037407402</c:v>
                </c:pt>
                <c:pt idx="5381">
                  <c:v>0.6468321602341357</c:v>
                </c:pt>
                <c:pt idx="5382">
                  <c:v>-0.17460704075783079</c:v>
                </c:pt>
                <c:pt idx="5383">
                  <c:v>1.7315136873447181</c:v>
                </c:pt>
                <c:pt idx="5384">
                  <c:v>-5.4107294121295002E-3</c:v>
                </c:pt>
                <c:pt idx="5385">
                  <c:v>8.3543101061681613E-2</c:v>
                </c:pt>
                <c:pt idx="5386">
                  <c:v>2.935585252817571</c:v>
                </c:pt>
                <c:pt idx="5387">
                  <c:v>-0.33932333819762839</c:v>
                </c:pt>
                <c:pt idx="5388">
                  <c:v>-0.10098566013959979</c:v>
                </c:pt>
                <c:pt idx="5389">
                  <c:v>0.48594648339402019</c:v>
                </c:pt>
                <c:pt idx="5390">
                  <c:v>-9.2691780133070778E-2</c:v>
                </c:pt>
                <c:pt idx="5391">
                  <c:v>1.5898046923000959</c:v>
                </c:pt>
                <c:pt idx="5392">
                  <c:v>-0.15509667800749069</c:v>
                </c:pt>
                <c:pt idx="5393">
                  <c:v>0.67467903210486546</c:v>
                </c:pt>
                <c:pt idx="5394">
                  <c:v>0.35073952249030949</c:v>
                </c:pt>
                <c:pt idx="5395">
                  <c:v>2.752975543182258</c:v>
                </c:pt>
                <c:pt idx="5396">
                  <c:v>1.8747942354151459</c:v>
                </c:pt>
                <c:pt idx="5397">
                  <c:v>0.46775455903956192</c:v>
                </c:pt>
                <c:pt idx="5398">
                  <c:v>0.89099293406613511</c:v>
                </c:pt>
                <c:pt idx="5399">
                  <c:v>-0.59010145971726358</c:v>
                </c:pt>
                <c:pt idx="5400">
                  <c:v>-0.11287895391803621</c:v>
                </c:pt>
                <c:pt idx="5401">
                  <c:v>0.90372910951595753</c:v>
                </c:pt>
                <c:pt idx="5402">
                  <c:v>0.74999239121420325</c:v>
                </c:pt>
                <c:pt idx="5403">
                  <c:v>3.094054473687291</c:v>
                </c:pt>
                <c:pt idx="5404">
                  <c:v>2.8096335304977509</c:v>
                </c:pt>
                <c:pt idx="5405">
                  <c:v>1.1851938507881881</c:v>
                </c:pt>
                <c:pt idx="5406">
                  <c:v>-2.7214320455151819E-2</c:v>
                </c:pt>
                <c:pt idx="5407">
                  <c:v>2.075694412952644</c:v>
                </c:pt>
                <c:pt idx="5408">
                  <c:v>-0.37597993351656211</c:v>
                </c:pt>
                <c:pt idx="5409">
                  <c:v>2.126505460401817</c:v>
                </c:pt>
                <c:pt idx="5410">
                  <c:v>-0.32081739538066428</c:v>
                </c:pt>
                <c:pt idx="5411">
                  <c:v>-0.18827065411082761</c:v>
                </c:pt>
                <c:pt idx="5412">
                  <c:v>0.72337945495505473</c:v>
                </c:pt>
                <c:pt idx="5413">
                  <c:v>-0.24621534809173479</c:v>
                </c:pt>
                <c:pt idx="5414">
                  <c:v>2.257139671316613</c:v>
                </c:pt>
                <c:pt idx="5415">
                  <c:v>1.711648693400917</c:v>
                </c:pt>
                <c:pt idx="5416">
                  <c:v>1.9395583197267781</c:v>
                </c:pt>
                <c:pt idx="5417">
                  <c:v>3.0742700270707402</c:v>
                </c:pt>
                <c:pt idx="5418">
                  <c:v>2.8430426566650109</c:v>
                </c:pt>
                <c:pt idx="5419">
                  <c:v>0.70523821349201032</c:v>
                </c:pt>
                <c:pt idx="5420">
                  <c:v>2.610494095220536</c:v>
                </c:pt>
                <c:pt idx="5421">
                  <c:v>-0.26402551286659248</c:v>
                </c:pt>
                <c:pt idx="5422">
                  <c:v>0.85112577382670396</c:v>
                </c:pt>
                <c:pt idx="5423">
                  <c:v>2.527298253377237</c:v>
                </c:pt>
                <c:pt idx="5424">
                  <c:v>4.6902547475365708E-2</c:v>
                </c:pt>
                <c:pt idx="5425">
                  <c:v>1.1828120292644819</c:v>
                </c:pt>
                <c:pt idx="5426">
                  <c:v>0.84899878599711109</c:v>
                </c:pt>
                <c:pt idx="5427">
                  <c:v>1.44014466923467</c:v>
                </c:pt>
                <c:pt idx="5428">
                  <c:v>1.2719086258164489</c:v>
                </c:pt>
                <c:pt idx="5429">
                  <c:v>0.15001588847821731</c:v>
                </c:pt>
                <c:pt idx="5430">
                  <c:v>1.9233078177971401</c:v>
                </c:pt>
                <c:pt idx="5431">
                  <c:v>1.2508844774927259</c:v>
                </c:pt>
                <c:pt idx="5432">
                  <c:v>1.8672103165242731</c:v>
                </c:pt>
                <c:pt idx="5433">
                  <c:v>2.427916328011134</c:v>
                </c:pt>
                <c:pt idx="5434">
                  <c:v>0.80565317742447551</c:v>
                </c:pt>
                <c:pt idx="5435">
                  <c:v>1.687451422064411</c:v>
                </c:pt>
                <c:pt idx="5436">
                  <c:v>1.091022442425833</c:v>
                </c:pt>
                <c:pt idx="5437">
                  <c:v>0.15460365397530459</c:v>
                </c:pt>
                <c:pt idx="5438">
                  <c:v>1.6787330802061149</c:v>
                </c:pt>
                <c:pt idx="5439">
                  <c:v>0.58569551797449193</c:v>
                </c:pt>
                <c:pt idx="5440">
                  <c:v>0.34553781036843789</c:v>
                </c:pt>
                <c:pt idx="5441">
                  <c:v>1.667423219798982</c:v>
                </c:pt>
                <c:pt idx="5442">
                  <c:v>1.17523046107435</c:v>
                </c:pt>
                <c:pt idx="5443">
                  <c:v>0.47368562035743272</c:v>
                </c:pt>
                <c:pt idx="5444">
                  <c:v>-0.26815438973482042</c:v>
                </c:pt>
                <c:pt idx="5445">
                  <c:v>1.81466448043983</c:v>
                </c:pt>
                <c:pt idx="5446">
                  <c:v>-0.52394839178648467</c:v>
                </c:pt>
                <c:pt idx="5447">
                  <c:v>1.5550797435624391</c:v>
                </c:pt>
                <c:pt idx="5448">
                  <c:v>2.141060442462063</c:v>
                </c:pt>
                <c:pt idx="5449">
                  <c:v>0.55701777119992779</c:v>
                </c:pt>
                <c:pt idx="5450">
                  <c:v>0.22728400822502351</c:v>
                </c:pt>
                <c:pt idx="5451">
                  <c:v>2.7597022792951291</c:v>
                </c:pt>
                <c:pt idx="5452">
                  <c:v>0.57271214143081606</c:v>
                </c:pt>
                <c:pt idx="5453">
                  <c:v>2.610524707095911</c:v>
                </c:pt>
                <c:pt idx="5454">
                  <c:v>1.0711739341869051</c:v>
                </c:pt>
                <c:pt idx="5455">
                  <c:v>0.40403481687447329</c:v>
                </c:pt>
                <c:pt idx="5456">
                  <c:v>1.5112566904362299</c:v>
                </c:pt>
                <c:pt idx="5457">
                  <c:v>1.798669838415522</c:v>
                </c:pt>
                <c:pt idx="5458">
                  <c:v>-0.1384153920245027</c:v>
                </c:pt>
                <c:pt idx="5459">
                  <c:v>-0.39733950368706711</c:v>
                </c:pt>
                <c:pt idx="5460">
                  <c:v>1.646335791445029</c:v>
                </c:pt>
                <c:pt idx="5461">
                  <c:v>0.61207522769931022</c:v>
                </c:pt>
                <c:pt idx="5462">
                  <c:v>0.68119126038219879</c:v>
                </c:pt>
                <c:pt idx="5463">
                  <c:v>2.366463047588546</c:v>
                </c:pt>
                <c:pt idx="5464">
                  <c:v>0.68771945243942145</c:v>
                </c:pt>
                <c:pt idx="5465">
                  <c:v>0.48465826461183542</c:v>
                </c:pt>
                <c:pt idx="5466">
                  <c:v>2.1658157606398931</c:v>
                </c:pt>
                <c:pt idx="5467">
                  <c:v>0.71234770773796052</c:v>
                </c:pt>
                <c:pt idx="5468">
                  <c:v>-8.1640109938147409E-2</c:v>
                </c:pt>
                <c:pt idx="5469">
                  <c:v>0.57466501185508412</c:v>
                </c:pt>
                <c:pt idx="5470">
                  <c:v>1.4998017581018399</c:v>
                </c:pt>
                <c:pt idx="5471">
                  <c:v>0.87518274555192566</c:v>
                </c:pt>
                <c:pt idx="5472">
                  <c:v>1.7130432554609181</c:v>
                </c:pt>
                <c:pt idx="5473">
                  <c:v>0.95376773487308086</c:v>
                </c:pt>
                <c:pt idx="5474">
                  <c:v>2.1355411441016652</c:v>
                </c:pt>
                <c:pt idx="5475">
                  <c:v>0.5229642172786193</c:v>
                </c:pt>
                <c:pt idx="5476">
                  <c:v>0.1068708528625575</c:v>
                </c:pt>
                <c:pt idx="5477">
                  <c:v>1.7790457481502</c:v>
                </c:pt>
                <c:pt idx="5478">
                  <c:v>1.0549161736592341</c:v>
                </c:pt>
                <c:pt idx="5479">
                  <c:v>-0.2126233940722424</c:v>
                </c:pt>
                <c:pt idx="5480">
                  <c:v>-0.30991788100490159</c:v>
                </c:pt>
                <c:pt idx="5481">
                  <c:v>-0.19038072265718919</c:v>
                </c:pt>
                <c:pt idx="5482">
                  <c:v>0.8754821015260652</c:v>
                </c:pt>
                <c:pt idx="5483">
                  <c:v>2.6479001679086109</c:v>
                </c:pt>
                <c:pt idx="5484">
                  <c:v>0.93227970908242708</c:v>
                </c:pt>
                <c:pt idx="5485">
                  <c:v>0.86065100469047495</c:v>
                </c:pt>
                <c:pt idx="5486">
                  <c:v>1.8613758389260391</c:v>
                </c:pt>
                <c:pt idx="5487">
                  <c:v>2.397869223690646</c:v>
                </c:pt>
                <c:pt idx="5488">
                  <c:v>1.06845164037358</c:v>
                </c:pt>
                <c:pt idx="5489">
                  <c:v>1.703096943544272</c:v>
                </c:pt>
                <c:pt idx="5490">
                  <c:v>-0.25318066121867272</c:v>
                </c:pt>
                <c:pt idx="5491">
                  <c:v>1.4584049606584251</c:v>
                </c:pt>
                <c:pt idx="5492">
                  <c:v>1.700031061429075</c:v>
                </c:pt>
                <c:pt idx="5493">
                  <c:v>2.133513127257936</c:v>
                </c:pt>
                <c:pt idx="5494">
                  <c:v>2.0094025257354189</c:v>
                </c:pt>
                <c:pt idx="5495">
                  <c:v>1.7830373897340679</c:v>
                </c:pt>
                <c:pt idx="5496">
                  <c:v>2.2972134607505499</c:v>
                </c:pt>
                <c:pt idx="5497">
                  <c:v>1.8076150616869859</c:v>
                </c:pt>
                <c:pt idx="5498">
                  <c:v>1.294759311197033</c:v>
                </c:pt>
                <c:pt idx="5499">
                  <c:v>2.471069270983957</c:v>
                </c:pt>
                <c:pt idx="5500">
                  <c:v>1.017395873647593</c:v>
                </c:pt>
                <c:pt idx="5501">
                  <c:v>2.258200288095197</c:v>
                </c:pt>
                <c:pt idx="5502">
                  <c:v>1.261813018877779</c:v>
                </c:pt>
                <c:pt idx="5503">
                  <c:v>0.88191542825295843</c:v>
                </c:pt>
                <c:pt idx="5504">
                  <c:v>0.72779424476020282</c:v>
                </c:pt>
                <c:pt idx="5505">
                  <c:v>-0.29595317118769848</c:v>
                </c:pt>
                <c:pt idx="5506">
                  <c:v>1.2304115480469411</c:v>
                </c:pt>
                <c:pt idx="5507">
                  <c:v>0.87534674679779112</c:v>
                </c:pt>
                <c:pt idx="5508">
                  <c:v>2.9548405503719182</c:v>
                </c:pt>
                <c:pt idx="5509">
                  <c:v>2.829716217449608</c:v>
                </c:pt>
                <c:pt idx="5510">
                  <c:v>1.77805181235417</c:v>
                </c:pt>
                <c:pt idx="5511">
                  <c:v>1.654454449597071</c:v>
                </c:pt>
                <c:pt idx="5512">
                  <c:v>7.3593372818504754E-2</c:v>
                </c:pt>
                <c:pt idx="5513">
                  <c:v>1.410080628080481</c:v>
                </c:pt>
                <c:pt idx="5514">
                  <c:v>1.727800170227648</c:v>
                </c:pt>
                <c:pt idx="5515">
                  <c:v>-0.15126882613753759</c:v>
                </c:pt>
                <c:pt idx="5516">
                  <c:v>0.92871147009768973</c:v>
                </c:pt>
                <c:pt idx="5517">
                  <c:v>0.37110442028821339</c:v>
                </c:pt>
                <c:pt idx="5518">
                  <c:v>2.2443418362255398</c:v>
                </c:pt>
                <c:pt idx="5519">
                  <c:v>2.8977338017264378</c:v>
                </c:pt>
                <c:pt idx="5520">
                  <c:v>2.4402710301423141</c:v>
                </c:pt>
                <c:pt idx="5521">
                  <c:v>1.2475790817012979</c:v>
                </c:pt>
                <c:pt idx="5522">
                  <c:v>2.3102624317614242</c:v>
                </c:pt>
                <c:pt idx="5523">
                  <c:v>-0.1494445164698219</c:v>
                </c:pt>
                <c:pt idx="5524">
                  <c:v>1.2403811825434909</c:v>
                </c:pt>
                <c:pt idx="5525">
                  <c:v>0.1062567219084509</c:v>
                </c:pt>
                <c:pt idx="5526">
                  <c:v>-0.1043862895239462</c:v>
                </c:pt>
                <c:pt idx="5527">
                  <c:v>1.3297970692133261</c:v>
                </c:pt>
                <c:pt idx="5528">
                  <c:v>2.2578526675414961</c:v>
                </c:pt>
                <c:pt idx="5529">
                  <c:v>-0.80768647507677849</c:v>
                </c:pt>
                <c:pt idx="5530">
                  <c:v>-0.18276858887718259</c:v>
                </c:pt>
                <c:pt idx="5531">
                  <c:v>0.22521809583521349</c:v>
                </c:pt>
                <c:pt idx="5532">
                  <c:v>-0.67218995154449201</c:v>
                </c:pt>
                <c:pt idx="5533">
                  <c:v>0.52505413896416531</c:v>
                </c:pt>
                <c:pt idx="5534">
                  <c:v>2.0044829066992169</c:v>
                </c:pt>
                <c:pt idx="5535">
                  <c:v>1.05350029954165</c:v>
                </c:pt>
                <c:pt idx="5536">
                  <c:v>2.758494006156893</c:v>
                </c:pt>
                <c:pt idx="5537">
                  <c:v>-0.15173302208519249</c:v>
                </c:pt>
                <c:pt idx="5538">
                  <c:v>0.8590936559872312</c:v>
                </c:pt>
                <c:pt idx="5539">
                  <c:v>1.3314987235031721</c:v>
                </c:pt>
                <c:pt idx="5540">
                  <c:v>1.365262222692881</c:v>
                </c:pt>
                <c:pt idx="5541">
                  <c:v>2.0653312421736509</c:v>
                </c:pt>
                <c:pt idx="5542">
                  <c:v>2.6629926044662482</c:v>
                </c:pt>
                <c:pt idx="5543">
                  <c:v>1.124723027936148</c:v>
                </c:pt>
                <c:pt idx="5544">
                  <c:v>1.3602697468125899</c:v>
                </c:pt>
                <c:pt idx="5545">
                  <c:v>1.958267062228259</c:v>
                </c:pt>
                <c:pt idx="5546">
                  <c:v>1.51245811586515</c:v>
                </c:pt>
                <c:pt idx="5547">
                  <c:v>1.9528212232982589</c:v>
                </c:pt>
                <c:pt idx="5548">
                  <c:v>2.8881997307518348</c:v>
                </c:pt>
                <c:pt idx="5549">
                  <c:v>1.4195324092109971</c:v>
                </c:pt>
                <c:pt idx="5550">
                  <c:v>1.761608368574048</c:v>
                </c:pt>
                <c:pt idx="5551">
                  <c:v>0.1095029147420381</c:v>
                </c:pt>
                <c:pt idx="5552">
                  <c:v>1.8836210435345191</c:v>
                </c:pt>
                <c:pt idx="5553">
                  <c:v>2.0875838642371738</c:v>
                </c:pt>
                <c:pt idx="5554">
                  <c:v>1.9272860626631949</c:v>
                </c:pt>
                <c:pt idx="5555">
                  <c:v>0.93712105976826776</c:v>
                </c:pt>
                <c:pt idx="5556">
                  <c:v>1.8148432076197589</c:v>
                </c:pt>
                <c:pt idx="5557">
                  <c:v>-5.9691226996405278E-2</c:v>
                </c:pt>
                <c:pt idx="5558">
                  <c:v>1.697605620091803</c:v>
                </c:pt>
                <c:pt idx="5559">
                  <c:v>2.5917022417505371</c:v>
                </c:pt>
                <c:pt idx="5560">
                  <c:v>0.68303593418626629</c:v>
                </c:pt>
                <c:pt idx="5561">
                  <c:v>0.96506930750869269</c:v>
                </c:pt>
                <c:pt idx="5562">
                  <c:v>1.8041852524951101</c:v>
                </c:pt>
                <c:pt idx="5563">
                  <c:v>0.1962600887161885</c:v>
                </c:pt>
                <c:pt idx="5564">
                  <c:v>1.7884156664647941</c:v>
                </c:pt>
                <c:pt idx="5565">
                  <c:v>-0.59216512278215738</c:v>
                </c:pt>
                <c:pt idx="5566">
                  <c:v>1.906178075561731</c:v>
                </c:pt>
                <c:pt idx="5567">
                  <c:v>1.6278339087077709</c:v>
                </c:pt>
                <c:pt idx="5568">
                  <c:v>0.55578592744313249</c:v>
                </c:pt>
                <c:pt idx="5569">
                  <c:v>2.5481321453170929</c:v>
                </c:pt>
                <c:pt idx="5570">
                  <c:v>6.2139641593503943E-2</c:v>
                </c:pt>
                <c:pt idx="5571">
                  <c:v>0.91935189748615853</c:v>
                </c:pt>
                <c:pt idx="5572">
                  <c:v>1.0604792928364759</c:v>
                </c:pt>
                <c:pt idx="5573">
                  <c:v>-0.55149671512218457</c:v>
                </c:pt>
                <c:pt idx="5574">
                  <c:v>2.66856275689041</c:v>
                </c:pt>
                <c:pt idx="5575">
                  <c:v>2.4985357602481959</c:v>
                </c:pt>
                <c:pt idx="5576">
                  <c:v>2.3981714062810031</c:v>
                </c:pt>
                <c:pt idx="5577">
                  <c:v>1.8592784338247039</c:v>
                </c:pt>
                <c:pt idx="5578">
                  <c:v>2.016669941743011</c:v>
                </c:pt>
                <c:pt idx="5579">
                  <c:v>0.11984355003210199</c:v>
                </c:pt>
                <c:pt idx="5580">
                  <c:v>1.921607744592434</c:v>
                </c:pt>
                <c:pt idx="5581">
                  <c:v>0.55537857627283427</c:v>
                </c:pt>
                <c:pt idx="5582">
                  <c:v>1.665620941510267</c:v>
                </c:pt>
                <c:pt idx="5583">
                  <c:v>1.712554046942059</c:v>
                </c:pt>
                <c:pt idx="5584">
                  <c:v>2.059659705194699</c:v>
                </c:pt>
                <c:pt idx="5585">
                  <c:v>2.490436386507819</c:v>
                </c:pt>
                <c:pt idx="5586">
                  <c:v>-4.8831028657624342E-3</c:v>
                </c:pt>
                <c:pt idx="5587">
                  <c:v>1.336918691306243</c:v>
                </c:pt>
                <c:pt idx="5588">
                  <c:v>1.4385524613540039</c:v>
                </c:pt>
                <c:pt idx="5589">
                  <c:v>-0.33600279223571272</c:v>
                </c:pt>
                <c:pt idx="5590">
                  <c:v>-0.49552763010464868</c:v>
                </c:pt>
                <c:pt idx="5591">
                  <c:v>2.7576468252000499</c:v>
                </c:pt>
                <c:pt idx="5592">
                  <c:v>0.29363553558309718</c:v>
                </c:pt>
                <c:pt idx="5593">
                  <c:v>2.1436941250411699</c:v>
                </c:pt>
                <c:pt idx="5594">
                  <c:v>-0.29129461497401382</c:v>
                </c:pt>
                <c:pt idx="5595">
                  <c:v>0.95358036625650877</c:v>
                </c:pt>
                <c:pt idx="5596">
                  <c:v>0.90794748787610635</c:v>
                </c:pt>
                <c:pt idx="5597">
                  <c:v>2.008276511162959</c:v>
                </c:pt>
                <c:pt idx="5598">
                  <c:v>0.28455395714646692</c:v>
                </c:pt>
                <c:pt idx="5599">
                  <c:v>-0.15261656331568091</c:v>
                </c:pt>
                <c:pt idx="5600">
                  <c:v>0.9049216464534936</c:v>
                </c:pt>
                <c:pt idx="5601">
                  <c:v>0.91892169832916837</c:v>
                </c:pt>
                <c:pt idx="5602">
                  <c:v>1.3813840114738349</c:v>
                </c:pt>
                <c:pt idx="5603">
                  <c:v>2.0549569213564398</c:v>
                </c:pt>
                <c:pt idx="5604">
                  <c:v>1.019142911509052</c:v>
                </c:pt>
                <c:pt idx="5605">
                  <c:v>1.799442461078421</c:v>
                </c:pt>
                <c:pt idx="5606">
                  <c:v>0.96375710453449415</c:v>
                </c:pt>
                <c:pt idx="5607">
                  <c:v>2.000578271599001</c:v>
                </c:pt>
                <c:pt idx="5608">
                  <c:v>0.91141873091979309</c:v>
                </c:pt>
                <c:pt idx="5609">
                  <c:v>1.284118291551291</c:v>
                </c:pt>
                <c:pt idx="5610">
                  <c:v>2.7850876437634828</c:v>
                </c:pt>
                <c:pt idx="5611">
                  <c:v>-2.4997954183293199E-2</c:v>
                </c:pt>
                <c:pt idx="5612">
                  <c:v>2.6399831453825908</c:v>
                </c:pt>
                <c:pt idx="5613">
                  <c:v>1.078262653444154</c:v>
                </c:pt>
                <c:pt idx="5614">
                  <c:v>2.208098244970603</c:v>
                </c:pt>
                <c:pt idx="5615">
                  <c:v>2.1502222362853232</c:v>
                </c:pt>
                <c:pt idx="5616">
                  <c:v>0.59210237328969062</c:v>
                </c:pt>
                <c:pt idx="5617">
                  <c:v>1.7620454080930039</c:v>
                </c:pt>
                <c:pt idx="5618">
                  <c:v>1.886466158582502</c:v>
                </c:pt>
                <c:pt idx="5619">
                  <c:v>0.18236836860770081</c:v>
                </c:pt>
                <c:pt idx="5620">
                  <c:v>-0.27064571493372758</c:v>
                </c:pt>
                <c:pt idx="5621">
                  <c:v>0.96129293186295395</c:v>
                </c:pt>
                <c:pt idx="5622">
                  <c:v>1.222908085952116</c:v>
                </c:pt>
                <c:pt idx="5623">
                  <c:v>2.2196561605551368</c:v>
                </c:pt>
                <c:pt idx="5624">
                  <c:v>0.1470120449785649</c:v>
                </c:pt>
                <c:pt idx="5625">
                  <c:v>0.10320159623550131</c:v>
                </c:pt>
                <c:pt idx="5626">
                  <c:v>2.2093990376352379</c:v>
                </c:pt>
                <c:pt idx="5627">
                  <c:v>2.2697903593763429</c:v>
                </c:pt>
                <c:pt idx="5628">
                  <c:v>1.032220549459697</c:v>
                </c:pt>
                <c:pt idx="5629">
                  <c:v>2.7780183172420152</c:v>
                </c:pt>
                <c:pt idx="5630">
                  <c:v>1.0069297888111699</c:v>
                </c:pt>
                <c:pt idx="5631">
                  <c:v>8.610892966933692E-2</c:v>
                </c:pt>
                <c:pt idx="5632">
                  <c:v>-0.6354714345446757</c:v>
                </c:pt>
                <c:pt idx="5633">
                  <c:v>1.809628217018487</c:v>
                </c:pt>
                <c:pt idx="5634">
                  <c:v>-0.36688154744667362</c:v>
                </c:pt>
                <c:pt idx="5635">
                  <c:v>0.77152590719574188</c:v>
                </c:pt>
                <c:pt idx="5636">
                  <c:v>1.7183654391254459</c:v>
                </c:pt>
                <c:pt idx="5637">
                  <c:v>0.13796012333986621</c:v>
                </c:pt>
                <c:pt idx="5638">
                  <c:v>1.9484857166788909</c:v>
                </c:pt>
                <c:pt idx="5639">
                  <c:v>0.98373760467449123</c:v>
                </c:pt>
                <c:pt idx="5640">
                  <c:v>1.6693658648493199</c:v>
                </c:pt>
                <c:pt idx="5641">
                  <c:v>0.77076437458990399</c:v>
                </c:pt>
                <c:pt idx="5642">
                  <c:v>2.176166679144047</c:v>
                </c:pt>
                <c:pt idx="5643">
                  <c:v>0.9452941660087707</c:v>
                </c:pt>
                <c:pt idx="5644">
                  <c:v>0.59593020059461366</c:v>
                </c:pt>
                <c:pt idx="5645">
                  <c:v>1.404279628370527</c:v>
                </c:pt>
                <c:pt idx="5646">
                  <c:v>1.574061982924664</c:v>
                </c:pt>
                <c:pt idx="5647">
                  <c:v>2.0660422039218158</c:v>
                </c:pt>
                <c:pt idx="5648">
                  <c:v>0.22314292684419071</c:v>
                </c:pt>
                <c:pt idx="5649">
                  <c:v>1.7428272566463019</c:v>
                </c:pt>
                <c:pt idx="5650">
                  <c:v>0.36629064500310698</c:v>
                </c:pt>
                <c:pt idx="5651">
                  <c:v>1.5066536676311899</c:v>
                </c:pt>
                <c:pt idx="5652">
                  <c:v>2.8058500101442312</c:v>
                </c:pt>
                <c:pt idx="5653">
                  <c:v>-0.56128394631847245</c:v>
                </c:pt>
                <c:pt idx="5654">
                  <c:v>-0.30466734814065288</c:v>
                </c:pt>
                <c:pt idx="5655">
                  <c:v>0.37437111834806652</c:v>
                </c:pt>
                <c:pt idx="5656">
                  <c:v>2.508773683203688</c:v>
                </c:pt>
                <c:pt idx="5657">
                  <c:v>-0.16242253900610129</c:v>
                </c:pt>
                <c:pt idx="5658">
                  <c:v>2.8127416626220372</c:v>
                </c:pt>
                <c:pt idx="5659">
                  <c:v>2.4507128449780051</c:v>
                </c:pt>
                <c:pt idx="5660">
                  <c:v>1.8596283366450139</c:v>
                </c:pt>
                <c:pt idx="5661">
                  <c:v>1.2977676549555739</c:v>
                </c:pt>
                <c:pt idx="5662">
                  <c:v>1.262289811297767</c:v>
                </c:pt>
                <c:pt idx="5663">
                  <c:v>1.3072212460361681</c:v>
                </c:pt>
                <c:pt idx="5664">
                  <c:v>1.274475348757282</c:v>
                </c:pt>
                <c:pt idx="5665">
                  <c:v>1.1972017755077879</c:v>
                </c:pt>
                <c:pt idx="5666">
                  <c:v>2.377085120142286</c:v>
                </c:pt>
                <c:pt idx="5667">
                  <c:v>2.201990332093382</c:v>
                </c:pt>
                <c:pt idx="5668">
                  <c:v>2.6429019137376648</c:v>
                </c:pt>
                <c:pt idx="5669">
                  <c:v>2.724437152953084</c:v>
                </c:pt>
                <c:pt idx="5670">
                  <c:v>1.485721791105745</c:v>
                </c:pt>
                <c:pt idx="5671">
                  <c:v>-0.1172750583994773</c:v>
                </c:pt>
                <c:pt idx="5672">
                  <c:v>2.4265919667432621</c:v>
                </c:pt>
                <c:pt idx="5673">
                  <c:v>-6.8624684611128473E-2</c:v>
                </c:pt>
                <c:pt idx="5674">
                  <c:v>-0.28534960379590141</c:v>
                </c:pt>
                <c:pt idx="5675">
                  <c:v>-0.6199433774875609</c:v>
                </c:pt>
                <c:pt idx="5676">
                  <c:v>1.6730664499033709</c:v>
                </c:pt>
                <c:pt idx="5677">
                  <c:v>1.1324441474913001</c:v>
                </c:pt>
                <c:pt idx="5678">
                  <c:v>-0.37731888749951947</c:v>
                </c:pt>
                <c:pt idx="5679">
                  <c:v>2.521214098898422</c:v>
                </c:pt>
                <c:pt idx="5680">
                  <c:v>2.3129136553364882</c:v>
                </c:pt>
                <c:pt idx="5681">
                  <c:v>1.9314309307553179</c:v>
                </c:pt>
                <c:pt idx="5682">
                  <c:v>1.7804842471257061</c:v>
                </c:pt>
                <c:pt idx="5683">
                  <c:v>1.760909826867558</c:v>
                </c:pt>
                <c:pt idx="5684">
                  <c:v>1.17787603784988</c:v>
                </c:pt>
                <c:pt idx="5685">
                  <c:v>1.496218012517897</c:v>
                </c:pt>
                <c:pt idx="5686">
                  <c:v>1.454840435650872</c:v>
                </c:pt>
                <c:pt idx="5687">
                  <c:v>0.65808276518166942</c:v>
                </c:pt>
                <c:pt idx="5688">
                  <c:v>3.174697118843095</c:v>
                </c:pt>
                <c:pt idx="5689">
                  <c:v>2.3698312649764639</c:v>
                </c:pt>
                <c:pt idx="5690">
                  <c:v>-0.104823503970694</c:v>
                </c:pt>
                <c:pt idx="5691">
                  <c:v>0.72794453521863511</c:v>
                </c:pt>
                <c:pt idx="5692">
                  <c:v>1.5217221156797909E-2</c:v>
                </c:pt>
                <c:pt idx="5693">
                  <c:v>1.3358669817052209</c:v>
                </c:pt>
                <c:pt idx="5694">
                  <c:v>0.37643166521655641</c:v>
                </c:pt>
                <c:pt idx="5695">
                  <c:v>2.7114454390252858</c:v>
                </c:pt>
                <c:pt idx="5696">
                  <c:v>1.8254019976883611</c:v>
                </c:pt>
                <c:pt idx="5697">
                  <c:v>0.45169330592484908</c:v>
                </c:pt>
                <c:pt idx="5698">
                  <c:v>1.453803709675308</c:v>
                </c:pt>
                <c:pt idx="5699">
                  <c:v>-0.2132799000192234</c:v>
                </c:pt>
                <c:pt idx="5700">
                  <c:v>0.19665135857800731</c:v>
                </c:pt>
                <c:pt idx="5701">
                  <c:v>0.30573186457421508</c:v>
                </c:pt>
                <c:pt idx="5702">
                  <c:v>2.7244121639988541</c:v>
                </c:pt>
                <c:pt idx="5703">
                  <c:v>2.3190706910828851</c:v>
                </c:pt>
                <c:pt idx="5704">
                  <c:v>1.903676540900475</c:v>
                </c:pt>
                <c:pt idx="5705">
                  <c:v>1.9654083699577021</c:v>
                </c:pt>
                <c:pt idx="5706">
                  <c:v>1.4164566991341909</c:v>
                </c:pt>
                <c:pt idx="5707">
                  <c:v>0.40161711219129842</c:v>
                </c:pt>
                <c:pt idx="5708">
                  <c:v>7.9475045653738308E-2</c:v>
                </c:pt>
                <c:pt idx="5709">
                  <c:v>1.30614207242433</c:v>
                </c:pt>
                <c:pt idx="5710">
                  <c:v>-0.16609030174609349</c:v>
                </c:pt>
                <c:pt idx="5711">
                  <c:v>-0.75805322905219152</c:v>
                </c:pt>
                <c:pt idx="5712">
                  <c:v>0.65486610811890256</c:v>
                </c:pt>
                <c:pt idx="5713">
                  <c:v>1.884038997269746</c:v>
                </c:pt>
                <c:pt idx="5714">
                  <c:v>6.2813485809601333E-2</c:v>
                </c:pt>
                <c:pt idx="5715">
                  <c:v>-0.2948934784363314</c:v>
                </c:pt>
                <c:pt idx="5716">
                  <c:v>0.47977819617038492</c:v>
                </c:pt>
                <c:pt idx="5717">
                  <c:v>2.1153477312730802</c:v>
                </c:pt>
                <c:pt idx="5718">
                  <c:v>-0.25158485586559809</c:v>
                </c:pt>
                <c:pt idx="5719">
                  <c:v>0.27569611489553908</c:v>
                </c:pt>
                <c:pt idx="5720">
                  <c:v>-4.9528025438792533E-2</c:v>
                </c:pt>
                <c:pt idx="5721">
                  <c:v>2.2559841459854941</c:v>
                </c:pt>
                <c:pt idx="5722">
                  <c:v>0.84742175974644907</c:v>
                </c:pt>
                <c:pt idx="5723">
                  <c:v>0.29413934632487448</c:v>
                </c:pt>
                <c:pt idx="5724">
                  <c:v>1.455064552469268</c:v>
                </c:pt>
                <c:pt idx="5725">
                  <c:v>0.93836882677590272</c:v>
                </c:pt>
                <c:pt idx="5726">
                  <c:v>0.85042659921625319</c:v>
                </c:pt>
                <c:pt idx="5727">
                  <c:v>1.989416356700241</c:v>
                </c:pt>
                <c:pt idx="5728">
                  <c:v>1.3995997273144329</c:v>
                </c:pt>
                <c:pt idx="5729">
                  <c:v>1.2795515409955409</c:v>
                </c:pt>
                <c:pt idx="5730">
                  <c:v>1.4886580070328239</c:v>
                </c:pt>
                <c:pt idx="5731">
                  <c:v>1.158284812399581</c:v>
                </c:pt>
                <c:pt idx="5732">
                  <c:v>1.8838193897390341</c:v>
                </c:pt>
                <c:pt idx="5733">
                  <c:v>0.39570108695657419</c:v>
                </c:pt>
                <c:pt idx="5734">
                  <c:v>2.101692069632541</c:v>
                </c:pt>
                <c:pt idx="5735">
                  <c:v>0.78156443636348127</c:v>
                </c:pt>
                <c:pt idx="5736">
                  <c:v>3.056160435801011</c:v>
                </c:pt>
                <c:pt idx="5737">
                  <c:v>0.12930872380815339</c:v>
                </c:pt>
                <c:pt idx="5738">
                  <c:v>1.9518512906459899</c:v>
                </c:pt>
                <c:pt idx="5739">
                  <c:v>2.204466746405914</c:v>
                </c:pt>
                <c:pt idx="5740">
                  <c:v>1.815957758669098</c:v>
                </c:pt>
                <c:pt idx="5741">
                  <c:v>9.388690766098684E-2</c:v>
                </c:pt>
                <c:pt idx="5742">
                  <c:v>2.234679072164039</c:v>
                </c:pt>
                <c:pt idx="5743">
                  <c:v>1.6639160972980249</c:v>
                </c:pt>
                <c:pt idx="5744">
                  <c:v>0.33787570184913862</c:v>
                </c:pt>
                <c:pt idx="5745">
                  <c:v>1.9419770690951821</c:v>
                </c:pt>
                <c:pt idx="5746">
                  <c:v>0.94282022958272016</c:v>
                </c:pt>
                <c:pt idx="5747">
                  <c:v>0.15567976603268879</c:v>
                </c:pt>
                <c:pt idx="5748">
                  <c:v>0.81946811765616567</c:v>
                </c:pt>
                <c:pt idx="5749">
                  <c:v>1.946975898097878</c:v>
                </c:pt>
                <c:pt idx="5750">
                  <c:v>3.0550736516960062</c:v>
                </c:pt>
                <c:pt idx="5751">
                  <c:v>1.014796992215828</c:v>
                </c:pt>
                <c:pt idx="5752">
                  <c:v>1.6689241185713279</c:v>
                </c:pt>
                <c:pt idx="5753">
                  <c:v>1.779049144846929</c:v>
                </c:pt>
                <c:pt idx="5754">
                  <c:v>0.74830402477656022</c:v>
                </c:pt>
                <c:pt idx="5755">
                  <c:v>1.864460012573125</c:v>
                </c:pt>
                <c:pt idx="5756">
                  <c:v>-0.21170445391829479</c:v>
                </c:pt>
                <c:pt idx="5757">
                  <c:v>0.18210692941541801</c:v>
                </c:pt>
                <c:pt idx="5758">
                  <c:v>0.29942996322019372</c:v>
                </c:pt>
                <c:pt idx="5759">
                  <c:v>2.845968509942022</c:v>
                </c:pt>
                <c:pt idx="5760">
                  <c:v>0.55470520058926975</c:v>
                </c:pt>
                <c:pt idx="5761">
                  <c:v>2.4988855645061578</c:v>
                </c:pt>
                <c:pt idx="5762">
                  <c:v>-0.11241547995183231</c:v>
                </c:pt>
                <c:pt idx="5763">
                  <c:v>1.762969049667376</c:v>
                </c:pt>
                <c:pt idx="5764">
                  <c:v>1.4515316265589311</c:v>
                </c:pt>
                <c:pt idx="5765">
                  <c:v>0.1232034707942293</c:v>
                </c:pt>
                <c:pt idx="5766">
                  <c:v>8.4106612080554477E-2</c:v>
                </c:pt>
                <c:pt idx="5767">
                  <c:v>1.8133751846039281</c:v>
                </c:pt>
                <c:pt idx="5768">
                  <c:v>2.5359277149810651</c:v>
                </c:pt>
                <c:pt idx="5769">
                  <c:v>-0.2300053304480173</c:v>
                </c:pt>
                <c:pt idx="5770">
                  <c:v>0.56849107781099018</c:v>
                </c:pt>
                <c:pt idx="5771">
                  <c:v>1.7134939979795301</c:v>
                </c:pt>
                <c:pt idx="5772">
                  <c:v>0.32541352063946621</c:v>
                </c:pt>
                <c:pt idx="5773">
                  <c:v>-4.4399507677648893E-2</c:v>
                </c:pt>
                <c:pt idx="5774">
                  <c:v>2.8613681575484202</c:v>
                </c:pt>
                <c:pt idx="5775">
                  <c:v>2.0803218918857551</c:v>
                </c:pt>
                <c:pt idx="5776">
                  <c:v>0.90009916497660458</c:v>
                </c:pt>
                <c:pt idx="5777">
                  <c:v>0.32322851135606401</c:v>
                </c:pt>
                <c:pt idx="5778">
                  <c:v>2.274227252461535</c:v>
                </c:pt>
                <c:pt idx="5779">
                  <c:v>0.71768878498437605</c:v>
                </c:pt>
                <c:pt idx="5780">
                  <c:v>0.98269356628633153</c:v>
                </c:pt>
                <c:pt idx="5781">
                  <c:v>0.95798962439895596</c:v>
                </c:pt>
                <c:pt idx="5782">
                  <c:v>-0.53571504603156139</c:v>
                </c:pt>
                <c:pt idx="5783">
                  <c:v>1.353541824280446</c:v>
                </c:pt>
                <c:pt idx="5784">
                  <c:v>1.0523468458932459</c:v>
                </c:pt>
                <c:pt idx="5785">
                  <c:v>2.3692628245598</c:v>
                </c:pt>
                <c:pt idx="5786">
                  <c:v>1.4967764720125841E-2</c:v>
                </c:pt>
                <c:pt idx="5787">
                  <c:v>0.39941349035669438</c:v>
                </c:pt>
                <c:pt idx="5788">
                  <c:v>1.334456131834336</c:v>
                </c:pt>
                <c:pt idx="5789">
                  <c:v>0.73829917122679067</c:v>
                </c:pt>
                <c:pt idx="5790">
                  <c:v>-0.1209023181683808</c:v>
                </c:pt>
                <c:pt idx="5791">
                  <c:v>2.486272198883805</c:v>
                </c:pt>
                <c:pt idx="5792">
                  <c:v>-0.67488310739438284</c:v>
                </c:pt>
                <c:pt idx="5793">
                  <c:v>0.64124789857014786</c:v>
                </c:pt>
                <c:pt idx="5794">
                  <c:v>0.78750597221423135</c:v>
                </c:pt>
                <c:pt idx="5795">
                  <c:v>0.1379801905075049</c:v>
                </c:pt>
                <c:pt idx="5796">
                  <c:v>0.20508636102556149</c:v>
                </c:pt>
                <c:pt idx="5797">
                  <c:v>9.2780662366081623E-2</c:v>
                </c:pt>
                <c:pt idx="5798">
                  <c:v>1.7464675733002439</c:v>
                </c:pt>
                <c:pt idx="5799">
                  <c:v>1.94114428987216</c:v>
                </c:pt>
                <c:pt idx="5800">
                  <c:v>1.3043147801554389</c:v>
                </c:pt>
                <c:pt idx="5801">
                  <c:v>1.883839021532498</c:v>
                </c:pt>
                <c:pt idx="5802">
                  <c:v>0.33565613680845191</c:v>
                </c:pt>
                <c:pt idx="5803">
                  <c:v>1.2772296102141529</c:v>
                </c:pt>
                <c:pt idx="5804">
                  <c:v>1.419073774730802</c:v>
                </c:pt>
                <c:pt idx="5805">
                  <c:v>1.2019320160431231</c:v>
                </c:pt>
                <c:pt idx="5806">
                  <c:v>1.853353665214613</c:v>
                </c:pt>
                <c:pt idx="5807">
                  <c:v>0.91213063324728672</c:v>
                </c:pt>
                <c:pt idx="5808">
                  <c:v>0.18020366390669509</c:v>
                </c:pt>
                <c:pt idx="5809">
                  <c:v>1.388089912060726</c:v>
                </c:pt>
                <c:pt idx="5810">
                  <c:v>1.9639030595351841</c:v>
                </c:pt>
                <c:pt idx="5811">
                  <c:v>1.5699504768122421</c:v>
                </c:pt>
                <c:pt idx="5812">
                  <c:v>2.876384924298907</c:v>
                </c:pt>
                <c:pt idx="5813">
                  <c:v>0.64298316789246646</c:v>
                </c:pt>
                <c:pt idx="5814">
                  <c:v>-2.5491611642595609E-2</c:v>
                </c:pt>
                <c:pt idx="5815">
                  <c:v>0.60529986797541002</c:v>
                </c:pt>
                <c:pt idx="5816">
                  <c:v>0.1053650078532746</c:v>
                </c:pt>
                <c:pt idx="5817">
                  <c:v>2.928760380528252</c:v>
                </c:pt>
                <c:pt idx="5818">
                  <c:v>1.691395980535257</c:v>
                </c:pt>
                <c:pt idx="5819">
                  <c:v>1.603996079072636</c:v>
                </c:pt>
                <c:pt idx="5820">
                  <c:v>1.476892930722451</c:v>
                </c:pt>
                <c:pt idx="5821">
                  <c:v>0.5544596654431666</c:v>
                </c:pt>
                <c:pt idx="5822">
                  <c:v>2.2478778869879359</c:v>
                </c:pt>
                <c:pt idx="5823">
                  <c:v>2.2027302144521781</c:v>
                </c:pt>
                <c:pt idx="5824">
                  <c:v>2.3445626001851081</c:v>
                </c:pt>
                <c:pt idx="5825">
                  <c:v>1.731694775662499</c:v>
                </c:pt>
                <c:pt idx="5826">
                  <c:v>1.94701011612695</c:v>
                </c:pt>
                <c:pt idx="5827">
                  <c:v>1.771539395165908</c:v>
                </c:pt>
                <c:pt idx="5828">
                  <c:v>0.69786575362912417</c:v>
                </c:pt>
                <c:pt idx="5829">
                  <c:v>1.870520241149358</c:v>
                </c:pt>
                <c:pt idx="5830">
                  <c:v>1.4908160598110101</c:v>
                </c:pt>
                <c:pt idx="5831">
                  <c:v>-4.824370703999814E-2</c:v>
                </c:pt>
                <c:pt idx="5832">
                  <c:v>0.70138748713679977</c:v>
                </c:pt>
                <c:pt idx="5833">
                  <c:v>0.67885242009157643</c:v>
                </c:pt>
                <c:pt idx="5834">
                  <c:v>-4.6420204662265041E-2</c:v>
                </c:pt>
                <c:pt idx="5835">
                  <c:v>0.45368059735216432</c:v>
                </c:pt>
                <c:pt idx="5836">
                  <c:v>0.95146818411668199</c:v>
                </c:pt>
                <c:pt idx="5837">
                  <c:v>0.87099356826029495</c:v>
                </c:pt>
                <c:pt idx="5838">
                  <c:v>1.7525209556374179</c:v>
                </c:pt>
                <c:pt idx="5839">
                  <c:v>2.2713896292107592</c:v>
                </c:pt>
                <c:pt idx="5840">
                  <c:v>1.2407079088613659</c:v>
                </c:pt>
                <c:pt idx="5841">
                  <c:v>0.89913181817636967</c:v>
                </c:pt>
                <c:pt idx="5842">
                  <c:v>2.043420110172689</c:v>
                </c:pt>
                <c:pt idx="5843">
                  <c:v>0.1483397099846476</c:v>
                </c:pt>
                <c:pt idx="5844">
                  <c:v>0.71869199104556247</c:v>
                </c:pt>
                <c:pt idx="5845">
                  <c:v>2.0027553070766841</c:v>
                </c:pt>
                <c:pt idx="5846">
                  <c:v>1.4709552831729029</c:v>
                </c:pt>
                <c:pt idx="5847">
                  <c:v>1.627034176233245</c:v>
                </c:pt>
                <c:pt idx="5848">
                  <c:v>1.161787521677442</c:v>
                </c:pt>
                <c:pt idx="5849">
                  <c:v>1.6171532518703191</c:v>
                </c:pt>
                <c:pt idx="5850">
                  <c:v>-0.1318841972344573</c:v>
                </c:pt>
                <c:pt idx="5851">
                  <c:v>2.0852138394614812</c:v>
                </c:pt>
                <c:pt idx="5852">
                  <c:v>0.41783350191957991</c:v>
                </c:pt>
                <c:pt idx="5853">
                  <c:v>1.3043076172268011</c:v>
                </c:pt>
                <c:pt idx="5854">
                  <c:v>2.609931367537119</c:v>
                </c:pt>
                <c:pt idx="5855">
                  <c:v>0.49724655125105272</c:v>
                </c:pt>
                <c:pt idx="5856">
                  <c:v>0.7708497654314026</c:v>
                </c:pt>
                <c:pt idx="5857">
                  <c:v>0.77711487035411297</c:v>
                </c:pt>
                <c:pt idx="5858">
                  <c:v>1.422305284998961</c:v>
                </c:pt>
                <c:pt idx="5859">
                  <c:v>1.2531222028365909</c:v>
                </c:pt>
                <c:pt idx="5860">
                  <c:v>2.9070864978815001</c:v>
                </c:pt>
                <c:pt idx="5861">
                  <c:v>1.7070148632373841</c:v>
                </c:pt>
                <c:pt idx="5862">
                  <c:v>1.0835291154131881</c:v>
                </c:pt>
                <c:pt idx="5863">
                  <c:v>1.8819103553012679</c:v>
                </c:pt>
                <c:pt idx="5864">
                  <c:v>2.293463130327495</c:v>
                </c:pt>
                <c:pt idx="5865">
                  <c:v>1.6651280196953059E-2</c:v>
                </c:pt>
                <c:pt idx="5866">
                  <c:v>2.6145176827838421</c:v>
                </c:pt>
                <c:pt idx="5867">
                  <c:v>1.347544657236516</c:v>
                </c:pt>
                <c:pt idx="5868">
                  <c:v>0.71243766549879339</c:v>
                </c:pt>
                <c:pt idx="5869">
                  <c:v>0.79816751831631394</c:v>
                </c:pt>
                <c:pt idx="5870">
                  <c:v>-0.6068193143271321</c:v>
                </c:pt>
                <c:pt idx="5871">
                  <c:v>1.134713125707089</c:v>
                </c:pt>
                <c:pt idx="5872">
                  <c:v>1.3703353014423429</c:v>
                </c:pt>
                <c:pt idx="5873">
                  <c:v>1.868143339543187</c:v>
                </c:pt>
                <c:pt idx="5874">
                  <c:v>3.0364646856916289</c:v>
                </c:pt>
                <c:pt idx="5875">
                  <c:v>1.534430933539694</c:v>
                </c:pt>
                <c:pt idx="5876">
                  <c:v>3.016384735208987</c:v>
                </c:pt>
                <c:pt idx="5877">
                  <c:v>-9.2355105459726916E-2</c:v>
                </c:pt>
                <c:pt idx="5878">
                  <c:v>2.7625686404352372</c:v>
                </c:pt>
                <c:pt idx="5879">
                  <c:v>5.332347290826156E-2</c:v>
                </c:pt>
                <c:pt idx="5880">
                  <c:v>0.58613870119591915</c:v>
                </c:pt>
                <c:pt idx="5881">
                  <c:v>0.91448031053654621</c:v>
                </c:pt>
                <c:pt idx="5882">
                  <c:v>1.7864563289954809</c:v>
                </c:pt>
                <c:pt idx="5883">
                  <c:v>1.8736317527566839</c:v>
                </c:pt>
                <c:pt idx="5884">
                  <c:v>0.74448609045100389</c:v>
                </c:pt>
                <c:pt idx="5885">
                  <c:v>0.72909155615376509</c:v>
                </c:pt>
                <c:pt idx="5886">
                  <c:v>0.17063282134600599</c:v>
                </c:pt>
                <c:pt idx="5887">
                  <c:v>2.194007176746172</c:v>
                </c:pt>
                <c:pt idx="5888">
                  <c:v>0.80534008882509434</c:v>
                </c:pt>
                <c:pt idx="5889">
                  <c:v>2.616242469216457</c:v>
                </c:pt>
                <c:pt idx="5890">
                  <c:v>-0.66435575376770273</c:v>
                </c:pt>
                <c:pt idx="5891">
                  <c:v>1.7379095826600259</c:v>
                </c:pt>
                <c:pt idx="5892">
                  <c:v>0.39327661847855028</c:v>
                </c:pt>
                <c:pt idx="5893">
                  <c:v>1.183963135022096</c:v>
                </c:pt>
                <c:pt idx="5894">
                  <c:v>2.5876803757055589E-2</c:v>
                </c:pt>
                <c:pt idx="5895">
                  <c:v>2.09748455603911</c:v>
                </c:pt>
                <c:pt idx="5896">
                  <c:v>-0.64342458486751952</c:v>
                </c:pt>
                <c:pt idx="5897">
                  <c:v>1.978661338924276</c:v>
                </c:pt>
                <c:pt idx="5898">
                  <c:v>1.9846381977016341</c:v>
                </c:pt>
                <c:pt idx="5899">
                  <c:v>0.55415928819030769</c:v>
                </c:pt>
                <c:pt idx="5900">
                  <c:v>2.7649843039060711</c:v>
                </c:pt>
                <c:pt idx="5901">
                  <c:v>2.5278460889748091</c:v>
                </c:pt>
                <c:pt idx="5902">
                  <c:v>0.56505406865435415</c:v>
                </c:pt>
                <c:pt idx="5903">
                  <c:v>0.26132816675506348</c:v>
                </c:pt>
                <c:pt idx="5904">
                  <c:v>3.1288860138016048</c:v>
                </c:pt>
                <c:pt idx="5905">
                  <c:v>1.2934158189604941</c:v>
                </c:pt>
                <c:pt idx="5906">
                  <c:v>2.2869250867135871</c:v>
                </c:pt>
                <c:pt idx="5907">
                  <c:v>1.5953372049342771</c:v>
                </c:pt>
                <c:pt idx="5908">
                  <c:v>1.4861962883027771</c:v>
                </c:pt>
                <c:pt idx="5909">
                  <c:v>1.9384468305544329</c:v>
                </c:pt>
                <c:pt idx="5910">
                  <c:v>0.59248559433762815</c:v>
                </c:pt>
                <c:pt idx="5911">
                  <c:v>2.3975574364620131</c:v>
                </c:pt>
                <c:pt idx="5912">
                  <c:v>1.7019237730312431</c:v>
                </c:pt>
                <c:pt idx="5913">
                  <c:v>-0.50220345053315585</c:v>
                </c:pt>
                <c:pt idx="5914">
                  <c:v>0.7817186917611042</c:v>
                </c:pt>
                <c:pt idx="5915">
                  <c:v>-0.62883699124000891</c:v>
                </c:pt>
                <c:pt idx="5916">
                  <c:v>2.17262673184015</c:v>
                </c:pt>
                <c:pt idx="5917">
                  <c:v>-0.10025505566238289</c:v>
                </c:pt>
                <c:pt idx="5918">
                  <c:v>1.8842003082864329</c:v>
                </c:pt>
                <c:pt idx="5919">
                  <c:v>-0.1153619188453712</c:v>
                </c:pt>
                <c:pt idx="5920">
                  <c:v>0.99361127503030344</c:v>
                </c:pt>
                <c:pt idx="5921">
                  <c:v>0.11868115813777801</c:v>
                </c:pt>
                <c:pt idx="5922">
                  <c:v>0.84429445772753597</c:v>
                </c:pt>
                <c:pt idx="5923">
                  <c:v>1.7768049316328911</c:v>
                </c:pt>
                <c:pt idx="5924">
                  <c:v>1.5705860778201499</c:v>
                </c:pt>
                <c:pt idx="5925">
                  <c:v>2.3298537538135711</c:v>
                </c:pt>
                <c:pt idx="5926">
                  <c:v>1.1235541800916531</c:v>
                </c:pt>
                <c:pt idx="5927">
                  <c:v>2.2778293031318002</c:v>
                </c:pt>
                <c:pt idx="5928">
                  <c:v>1.345784589283086</c:v>
                </c:pt>
                <c:pt idx="5929">
                  <c:v>1.380077650446188</c:v>
                </c:pt>
                <c:pt idx="5930">
                  <c:v>0.4789972859233862</c:v>
                </c:pt>
                <c:pt idx="5931">
                  <c:v>1.8602282104099159</c:v>
                </c:pt>
                <c:pt idx="5932">
                  <c:v>2.4140946989376362</c:v>
                </c:pt>
                <c:pt idx="5933">
                  <c:v>1.3051592874924509</c:v>
                </c:pt>
                <c:pt idx="5934">
                  <c:v>1.047528189425541</c:v>
                </c:pt>
                <c:pt idx="5935">
                  <c:v>-3.662664283313966E-3</c:v>
                </c:pt>
                <c:pt idx="5936">
                  <c:v>0.28611228221583312</c:v>
                </c:pt>
                <c:pt idx="5937">
                  <c:v>1.025560292964244</c:v>
                </c:pt>
                <c:pt idx="5938">
                  <c:v>-0.64665799064756424</c:v>
                </c:pt>
                <c:pt idx="5939">
                  <c:v>1.2055921273900441</c:v>
                </c:pt>
                <c:pt idx="5940">
                  <c:v>1.1932393286649099</c:v>
                </c:pt>
                <c:pt idx="5941">
                  <c:v>2.571208215958253</c:v>
                </c:pt>
                <c:pt idx="5942">
                  <c:v>1.8778806806866259</c:v>
                </c:pt>
                <c:pt idx="5943">
                  <c:v>0.87988758916416099</c:v>
                </c:pt>
                <c:pt idx="5944">
                  <c:v>0.83389909967465348</c:v>
                </c:pt>
                <c:pt idx="5945">
                  <c:v>0.46725397582460942</c:v>
                </c:pt>
                <c:pt idx="5946">
                  <c:v>0.57850269949575062</c:v>
                </c:pt>
                <c:pt idx="5947">
                  <c:v>3.119341304548032</c:v>
                </c:pt>
                <c:pt idx="5948">
                  <c:v>0.64939292665656168</c:v>
                </c:pt>
                <c:pt idx="5949">
                  <c:v>0.23642656843410931</c:v>
                </c:pt>
                <c:pt idx="5950">
                  <c:v>-0.51477832131543999</c:v>
                </c:pt>
                <c:pt idx="5951">
                  <c:v>2.241776709546019</c:v>
                </c:pt>
                <c:pt idx="5952">
                  <c:v>1.55495385442379</c:v>
                </c:pt>
                <c:pt idx="5953">
                  <c:v>0.63817776228899026</c:v>
                </c:pt>
                <c:pt idx="5954">
                  <c:v>1.003139841698488</c:v>
                </c:pt>
                <c:pt idx="5955">
                  <c:v>1.123588969806482</c:v>
                </c:pt>
                <c:pt idx="5956">
                  <c:v>1.592426933819947</c:v>
                </c:pt>
                <c:pt idx="5957">
                  <c:v>1.1753250691440911</c:v>
                </c:pt>
                <c:pt idx="5958">
                  <c:v>1.9466081808121229</c:v>
                </c:pt>
                <c:pt idx="5959">
                  <c:v>1.9506828794049289</c:v>
                </c:pt>
                <c:pt idx="5960">
                  <c:v>0.35798296697763599</c:v>
                </c:pt>
                <c:pt idx="5961">
                  <c:v>0.65038702432876239</c:v>
                </c:pt>
                <c:pt idx="5962">
                  <c:v>1.4844017785296071</c:v>
                </c:pt>
                <c:pt idx="5963">
                  <c:v>1.5454106955170219</c:v>
                </c:pt>
                <c:pt idx="5964">
                  <c:v>1.458224733221259</c:v>
                </c:pt>
                <c:pt idx="5965">
                  <c:v>2.2374648907437069</c:v>
                </c:pt>
                <c:pt idx="5966">
                  <c:v>0.59005629527893377</c:v>
                </c:pt>
                <c:pt idx="5967">
                  <c:v>0.71536822541626133</c:v>
                </c:pt>
                <c:pt idx="5968">
                  <c:v>2.4474804454426411</c:v>
                </c:pt>
                <c:pt idx="5969">
                  <c:v>2.1618059763018449</c:v>
                </c:pt>
                <c:pt idx="5970">
                  <c:v>2.3032422330703768</c:v>
                </c:pt>
                <c:pt idx="5971">
                  <c:v>-0.27912726565966428</c:v>
                </c:pt>
                <c:pt idx="5972">
                  <c:v>0.2554905821882556</c:v>
                </c:pt>
                <c:pt idx="5973">
                  <c:v>4.7256207394283933E-3</c:v>
                </c:pt>
                <c:pt idx="5974">
                  <c:v>2.0971447122708469</c:v>
                </c:pt>
                <c:pt idx="5975">
                  <c:v>1.442142181849192</c:v>
                </c:pt>
                <c:pt idx="5976">
                  <c:v>1.824509420679125</c:v>
                </c:pt>
                <c:pt idx="5977">
                  <c:v>1.8655391748084531</c:v>
                </c:pt>
                <c:pt idx="5978">
                  <c:v>-0.17150433662446599</c:v>
                </c:pt>
                <c:pt idx="5979">
                  <c:v>1.886833848573259</c:v>
                </c:pt>
                <c:pt idx="5980">
                  <c:v>2.032264581183985</c:v>
                </c:pt>
                <c:pt idx="5981">
                  <c:v>1.310640668503319</c:v>
                </c:pt>
                <c:pt idx="5982">
                  <c:v>-4.1475501377364887E-2</c:v>
                </c:pt>
                <c:pt idx="5983">
                  <c:v>2.0097706029714462</c:v>
                </c:pt>
                <c:pt idx="5984">
                  <c:v>0.76382231504410303</c:v>
                </c:pt>
                <c:pt idx="5985">
                  <c:v>0.50932497256340303</c:v>
                </c:pt>
                <c:pt idx="5986">
                  <c:v>1.338369516757294</c:v>
                </c:pt>
                <c:pt idx="5987">
                  <c:v>2.9973947640635799</c:v>
                </c:pt>
                <c:pt idx="5988">
                  <c:v>1.0730228400982751</c:v>
                </c:pt>
                <c:pt idx="5989">
                  <c:v>-0.2023488892433456</c:v>
                </c:pt>
                <c:pt idx="5990">
                  <c:v>0.87505971945745442</c:v>
                </c:pt>
                <c:pt idx="5991">
                  <c:v>1.7244226130432629</c:v>
                </c:pt>
                <c:pt idx="5992">
                  <c:v>0.88024122662152537</c:v>
                </c:pt>
                <c:pt idx="5993">
                  <c:v>1.0527860791467449</c:v>
                </c:pt>
                <c:pt idx="5994">
                  <c:v>1.5155929781194579</c:v>
                </c:pt>
                <c:pt idx="5995">
                  <c:v>0.29663900601627707</c:v>
                </c:pt>
                <c:pt idx="5996">
                  <c:v>2.24864704110789</c:v>
                </c:pt>
                <c:pt idx="5997">
                  <c:v>-0.32729711552938939</c:v>
                </c:pt>
                <c:pt idx="5998">
                  <c:v>1.039822756732139</c:v>
                </c:pt>
                <c:pt idx="5999">
                  <c:v>-0.32327744784369739</c:v>
                </c:pt>
                <c:pt idx="6000">
                  <c:v>1.1673843406760289</c:v>
                </c:pt>
                <c:pt idx="6001">
                  <c:v>2.3431005893282371</c:v>
                </c:pt>
                <c:pt idx="6002">
                  <c:v>-0.27330971361860251</c:v>
                </c:pt>
                <c:pt idx="6003">
                  <c:v>1.5610930555110021</c:v>
                </c:pt>
                <c:pt idx="6004">
                  <c:v>1.887774900888723</c:v>
                </c:pt>
                <c:pt idx="6005">
                  <c:v>-1.526233667714294E-2</c:v>
                </c:pt>
                <c:pt idx="6006">
                  <c:v>0.10559458172343721</c:v>
                </c:pt>
                <c:pt idx="6007">
                  <c:v>0.38759284106049491</c:v>
                </c:pt>
                <c:pt idx="6008">
                  <c:v>-1.7957974596711331E-2</c:v>
                </c:pt>
                <c:pt idx="6009">
                  <c:v>1.9327047722637061</c:v>
                </c:pt>
                <c:pt idx="6010">
                  <c:v>1.059787465420907</c:v>
                </c:pt>
                <c:pt idx="6011">
                  <c:v>1.079944726073812</c:v>
                </c:pt>
                <c:pt idx="6012">
                  <c:v>0.73960160059278346</c:v>
                </c:pt>
                <c:pt idx="6013">
                  <c:v>2.8017566054002292</c:v>
                </c:pt>
                <c:pt idx="6014">
                  <c:v>0.94156875760454339</c:v>
                </c:pt>
                <c:pt idx="6015">
                  <c:v>1.466366543214642</c:v>
                </c:pt>
                <c:pt idx="6016">
                  <c:v>-0.1451785912098352</c:v>
                </c:pt>
                <c:pt idx="6017">
                  <c:v>2.8207513849264272</c:v>
                </c:pt>
                <c:pt idx="6018">
                  <c:v>0.36570846029453641</c:v>
                </c:pt>
                <c:pt idx="6019">
                  <c:v>-9.2156361935405773E-2</c:v>
                </c:pt>
                <c:pt idx="6020">
                  <c:v>-0.35689068935319929</c:v>
                </c:pt>
                <c:pt idx="6021">
                  <c:v>1.000165746245975</c:v>
                </c:pt>
                <c:pt idx="6022">
                  <c:v>2.561340455237072</c:v>
                </c:pt>
                <c:pt idx="6023">
                  <c:v>2.096953358015861</c:v>
                </c:pt>
                <c:pt idx="6024">
                  <c:v>2.0521159950310439</c:v>
                </c:pt>
                <c:pt idx="6025">
                  <c:v>2.0908261822689389</c:v>
                </c:pt>
                <c:pt idx="6026">
                  <c:v>0.31982265083131811</c:v>
                </c:pt>
                <c:pt idx="6027">
                  <c:v>0.25757172260793282</c:v>
                </c:pt>
                <c:pt idx="6028">
                  <c:v>2.6596144485309572</c:v>
                </c:pt>
                <c:pt idx="6029">
                  <c:v>1.613524245767854</c:v>
                </c:pt>
                <c:pt idx="6030">
                  <c:v>1.9476638361428881E-2</c:v>
                </c:pt>
                <c:pt idx="6031">
                  <c:v>0.6220833350393753</c:v>
                </c:pt>
                <c:pt idx="6032">
                  <c:v>-0.2293752216513133</c:v>
                </c:pt>
                <c:pt idx="6033">
                  <c:v>1.7035811877980671</c:v>
                </c:pt>
                <c:pt idx="6034">
                  <c:v>1.565157184025896</c:v>
                </c:pt>
                <c:pt idx="6035">
                  <c:v>1.693031199071219</c:v>
                </c:pt>
                <c:pt idx="6036">
                  <c:v>0.22876161495909739</c:v>
                </c:pt>
                <c:pt idx="6037">
                  <c:v>0.96275740274654231</c:v>
                </c:pt>
                <c:pt idx="6038">
                  <c:v>1.9970800220021929</c:v>
                </c:pt>
                <c:pt idx="6039">
                  <c:v>1.4140487682206451</c:v>
                </c:pt>
                <c:pt idx="6040">
                  <c:v>0.31423440284106841</c:v>
                </c:pt>
                <c:pt idx="6041">
                  <c:v>-2.7841098481000689E-2</c:v>
                </c:pt>
                <c:pt idx="6042">
                  <c:v>1.802258069444461</c:v>
                </c:pt>
                <c:pt idx="6043">
                  <c:v>1.0330531861572909</c:v>
                </c:pt>
                <c:pt idx="6044">
                  <c:v>0.51859613798985715</c:v>
                </c:pt>
                <c:pt idx="6045">
                  <c:v>1.447055040169297</c:v>
                </c:pt>
                <c:pt idx="6046">
                  <c:v>1.3632519725633261</c:v>
                </c:pt>
                <c:pt idx="6047">
                  <c:v>1.9354585589633611</c:v>
                </c:pt>
                <c:pt idx="6048">
                  <c:v>0.3350133511645994</c:v>
                </c:pt>
                <c:pt idx="6049">
                  <c:v>2.2800929850663718</c:v>
                </c:pt>
                <c:pt idx="6050">
                  <c:v>0.45649189131415019</c:v>
                </c:pt>
                <c:pt idx="6051">
                  <c:v>0.96853605170121415</c:v>
                </c:pt>
                <c:pt idx="6052">
                  <c:v>1.4659310466104249</c:v>
                </c:pt>
                <c:pt idx="6053">
                  <c:v>1.736527307130993</c:v>
                </c:pt>
                <c:pt idx="6054">
                  <c:v>2.726781690000899</c:v>
                </c:pt>
                <c:pt idx="6055">
                  <c:v>2.6632831220509172</c:v>
                </c:pt>
                <c:pt idx="6056">
                  <c:v>0.64277755015277283</c:v>
                </c:pt>
                <c:pt idx="6057">
                  <c:v>0.92081731796760202</c:v>
                </c:pt>
                <c:pt idx="6058">
                  <c:v>-0.39734985076170642</c:v>
                </c:pt>
                <c:pt idx="6059">
                  <c:v>2.4571609139936572</c:v>
                </c:pt>
                <c:pt idx="6060">
                  <c:v>2.7943871384891281</c:v>
                </c:pt>
                <c:pt idx="6061">
                  <c:v>0.2765042145443446</c:v>
                </c:pt>
                <c:pt idx="6062">
                  <c:v>1.986476498333124</c:v>
                </c:pt>
                <c:pt idx="6063">
                  <c:v>0.32694325896373339</c:v>
                </c:pt>
                <c:pt idx="6064">
                  <c:v>1.4646323733172459</c:v>
                </c:pt>
                <c:pt idx="6065">
                  <c:v>2.8276147375844012</c:v>
                </c:pt>
                <c:pt idx="6066">
                  <c:v>0.23663521647508909</c:v>
                </c:pt>
                <c:pt idx="6067">
                  <c:v>1.3987998476939361</c:v>
                </c:pt>
                <c:pt idx="6068">
                  <c:v>1.952174122458245</c:v>
                </c:pt>
                <c:pt idx="6069">
                  <c:v>-0.32192141063344593</c:v>
                </c:pt>
                <c:pt idx="6070">
                  <c:v>-1.0774433870446191E-2</c:v>
                </c:pt>
                <c:pt idx="6071">
                  <c:v>0.95014894839522512</c:v>
                </c:pt>
                <c:pt idx="6072">
                  <c:v>1.86714135329457</c:v>
                </c:pt>
                <c:pt idx="6073">
                  <c:v>0.35668016650486478</c:v>
                </c:pt>
                <c:pt idx="6074">
                  <c:v>0.42744147225903267</c:v>
                </c:pt>
                <c:pt idx="6075">
                  <c:v>1.9643972523435209</c:v>
                </c:pt>
                <c:pt idx="6076">
                  <c:v>1.78353302341382</c:v>
                </c:pt>
                <c:pt idx="6077">
                  <c:v>1.653250308497717</c:v>
                </c:pt>
                <c:pt idx="6078">
                  <c:v>1.355527372007814</c:v>
                </c:pt>
                <c:pt idx="6079">
                  <c:v>0.46214188841479159</c:v>
                </c:pt>
                <c:pt idx="6080">
                  <c:v>0.53020099875416049</c:v>
                </c:pt>
                <c:pt idx="6081">
                  <c:v>1.879591278850314</c:v>
                </c:pt>
                <c:pt idx="6082">
                  <c:v>2.204720012510752</c:v>
                </c:pt>
                <c:pt idx="6083">
                  <c:v>2.244343881143839</c:v>
                </c:pt>
                <c:pt idx="6084">
                  <c:v>0.42748021620892079</c:v>
                </c:pt>
                <c:pt idx="6085">
                  <c:v>2.2127377817471672</c:v>
                </c:pt>
                <c:pt idx="6086">
                  <c:v>0.90055253464428286</c:v>
                </c:pt>
                <c:pt idx="6087">
                  <c:v>1.661435702667889</c:v>
                </c:pt>
                <c:pt idx="6088">
                  <c:v>0.69246782857931999</c:v>
                </c:pt>
                <c:pt idx="6089">
                  <c:v>0.80323632927785749</c:v>
                </c:pt>
                <c:pt idx="6090">
                  <c:v>1.3192855054857511</c:v>
                </c:pt>
                <c:pt idx="6091">
                  <c:v>-0.43272455386820557</c:v>
                </c:pt>
                <c:pt idx="6092">
                  <c:v>2.43128934936622</c:v>
                </c:pt>
                <c:pt idx="6093">
                  <c:v>3.1191049017877401</c:v>
                </c:pt>
                <c:pt idx="6094">
                  <c:v>2.5285356152973968</c:v>
                </c:pt>
                <c:pt idx="6095">
                  <c:v>1.8717018813843289</c:v>
                </c:pt>
                <c:pt idx="6096">
                  <c:v>-0.1389321197760536</c:v>
                </c:pt>
                <c:pt idx="6097">
                  <c:v>1.9046254110257379</c:v>
                </c:pt>
                <c:pt idx="6098">
                  <c:v>1.2379434260976461</c:v>
                </c:pt>
                <c:pt idx="6099">
                  <c:v>1.4852649838810621</c:v>
                </c:pt>
                <c:pt idx="6100">
                  <c:v>-0.2744483014900454</c:v>
                </c:pt>
                <c:pt idx="6101">
                  <c:v>1.90140784831286</c:v>
                </c:pt>
                <c:pt idx="6102">
                  <c:v>-8.5314280387638219E-2</c:v>
                </c:pt>
                <c:pt idx="6103">
                  <c:v>-1.7018039718752601E-2</c:v>
                </c:pt>
                <c:pt idx="6104">
                  <c:v>1.1400208541734129</c:v>
                </c:pt>
                <c:pt idx="6105">
                  <c:v>2.2876019343858469</c:v>
                </c:pt>
                <c:pt idx="6106">
                  <c:v>0.81541918934946256</c:v>
                </c:pt>
                <c:pt idx="6107">
                  <c:v>2.138757332385429</c:v>
                </c:pt>
                <c:pt idx="6108">
                  <c:v>2.3497292951008451</c:v>
                </c:pt>
                <c:pt idx="6109">
                  <c:v>1.574235482598076</c:v>
                </c:pt>
                <c:pt idx="6110">
                  <c:v>-0.43617337148061819</c:v>
                </c:pt>
                <c:pt idx="6111">
                  <c:v>2.4361965781289481</c:v>
                </c:pt>
                <c:pt idx="6112">
                  <c:v>-0.48008359309661119</c:v>
                </c:pt>
                <c:pt idx="6113">
                  <c:v>0.9845179204076262</c:v>
                </c:pt>
                <c:pt idx="6114">
                  <c:v>0.61153521292499913</c:v>
                </c:pt>
                <c:pt idx="6115">
                  <c:v>1.6400106235393439</c:v>
                </c:pt>
                <c:pt idx="6116">
                  <c:v>0.59867918180695978</c:v>
                </c:pt>
                <c:pt idx="6117">
                  <c:v>-0.44533315147098129</c:v>
                </c:pt>
                <c:pt idx="6118">
                  <c:v>2.0731801398607281</c:v>
                </c:pt>
                <c:pt idx="6119">
                  <c:v>2.054291062137751</c:v>
                </c:pt>
                <c:pt idx="6120">
                  <c:v>2.3218865726021809</c:v>
                </c:pt>
                <c:pt idx="6121">
                  <c:v>2.186383959876073</c:v>
                </c:pt>
                <c:pt idx="6122">
                  <c:v>0.75105366258517237</c:v>
                </c:pt>
                <c:pt idx="6123">
                  <c:v>-0.21887303551500681</c:v>
                </c:pt>
                <c:pt idx="6124">
                  <c:v>0.49221308817304871</c:v>
                </c:pt>
                <c:pt idx="6125">
                  <c:v>0.97527896448920615</c:v>
                </c:pt>
                <c:pt idx="6126">
                  <c:v>1.241237024860772</c:v>
                </c:pt>
                <c:pt idx="6127">
                  <c:v>0.70303952795220237</c:v>
                </c:pt>
                <c:pt idx="6128">
                  <c:v>1.944060533275495</c:v>
                </c:pt>
                <c:pt idx="6129">
                  <c:v>2.6410254327909302</c:v>
                </c:pt>
                <c:pt idx="6130">
                  <c:v>2.3538027566128199</c:v>
                </c:pt>
                <c:pt idx="6131">
                  <c:v>0.1203232915425102</c:v>
                </c:pt>
                <c:pt idx="6132">
                  <c:v>-4.8055646891513322E-2</c:v>
                </c:pt>
                <c:pt idx="6133">
                  <c:v>-0.22329314810847431</c:v>
                </c:pt>
                <c:pt idx="6134">
                  <c:v>0.91099214518269833</c:v>
                </c:pt>
                <c:pt idx="6135">
                  <c:v>0.20240135567658479</c:v>
                </c:pt>
                <c:pt idx="6136">
                  <c:v>0.62548822930565984</c:v>
                </c:pt>
                <c:pt idx="6137">
                  <c:v>1.5627614971393571</c:v>
                </c:pt>
                <c:pt idx="6138">
                  <c:v>1.4077418229268159</c:v>
                </c:pt>
                <c:pt idx="6139">
                  <c:v>0.60879875377792891</c:v>
                </c:pt>
                <c:pt idx="6140">
                  <c:v>2.3210638617348049</c:v>
                </c:pt>
                <c:pt idx="6141">
                  <c:v>1.516840225025341</c:v>
                </c:pt>
                <c:pt idx="6142">
                  <c:v>1.210786598056087</c:v>
                </c:pt>
                <c:pt idx="6143">
                  <c:v>1.644588162445991</c:v>
                </c:pt>
                <c:pt idx="6144">
                  <c:v>2.8554466298848822</c:v>
                </c:pt>
                <c:pt idx="6145">
                  <c:v>1.1492211929697691</c:v>
                </c:pt>
                <c:pt idx="6146">
                  <c:v>0.98118078910202844</c:v>
                </c:pt>
                <c:pt idx="6147">
                  <c:v>1.9978082115765481</c:v>
                </c:pt>
                <c:pt idx="6148">
                  <c:v>0.80876810771528773</c:v>
                </c:pt>
                <c:pt idx="6149">
                  <c:v>0.36020179759073662</c:v>
                </c:pt>
                <c:pt idx="6150">
                  <c:v>4.238227178888232E-2</c:v>
                </c:pt>
                <c:pt idx="6151">
                  <c:v>1.7028687764187851</c:v>
                </c:pt>
                <c:pt idx="6152">
                  <c:v>1.1573928019301241</c:v>
                </c:pt>
                <c:pt idx="6153">
                  <c:v>2.516170669541018</c:v>
                </c:pt>
                <c:pt idx="6154">
                  <c:v>1.3323607570333651</c:v>
                </c:pt>
                <c:pt idx="6155">
                  <c:v>-0.55324420087296677</c:v>
                </c:pt>
                <c:pt idx="6156">
                  <c:v>0.27883220307241269</c:v>
                </c:pt>
                <c:pt idx="6157">
                  <c:v>0.68506848262143993</c:v>
                </c:pt>
                <c:pt idx="6158">
                  <c:v>1.127456389662792</c:v>
                </c:pt>
                <c:pt idx="6159">
                  <c:v>0.67031909341566343</c:v>
                </c:pt>
                <c:pt idx="6160">
                  <c:v>1.524489132268384</c:v>
                </c:pt>
                <c:pt idx="6161">
                  <c:v>0.56893230884794188</c:v>
                </c:pt>
                <c:pt idx="6162">
                  <c:v>2.7585547623510478</c:v>
                </c:pt>
                <c:pt idx="6163">
                  <c:v>1.7763023412887431</c:v>
                </c:pt>
                <c:pt idx="6164">
                  <c:v>2.0440645777931268</c:v>
                </c:pt>
                <c:pt idx="6165">
                  <c:v>-0.50951132296780655</c:v>
                </c:pt>
                <c:pt idx="6166">
                  <c:v>1.085539401945677</c:v>
                </c:pt>
                <c:pt idx="6167">
                  <c:v>0.59629719961313876</c:v>
                </c:pt>
                <c:pt idx="6168">
                  <c:v>1.4234859095361621</c:v>
                </c:pt>
                <c:pt idx="6169">
                  <c:v>1.8873973504381061</c:v>
                </c:pt>
                <c:pt idx="6170">
                  <c:v>0.26668436264697792</c:v>
                </c:pt>
                <c:pt idx="6171">
                  <c:v>-0.14115587873141999</c:v>
                </c:pt>
                <c:pt idx="6172">
                  <c:v>3.0663862090718469E-4</c:v>
                </c:pt>
                <c:pt idx="6173">
                  <c:v>1.2918135666757531</c:v>
                </c:pt>
                <c:pt idx="6174">
                  <c:v>2.8148969232291989</c:v>
                </c:pt>
                <c:pt idx="6175">
                  <c:v>1.9112030715319011</c:v>
                </c:pt>
                <c:pt idx="6176">
                  <c:v>1.202080494380962</c:v>
                </c:pt>
                <c:pt idx="6177">
                  <c:v>0.52199508440530495</c:v>
                </c:pt>
                <c:pt idx="6178">
                  <c:v>2.225667852819313</c:v>
                </c:pt>
                <c:pt idx="6179">
                  <c:v>0.2159988109355703</c:v>
                </c:pt>
                <c:pt idx="6180">
                  <c:v>2.0623446138791302E-2</c:v>
                </c:pt>
                <c:pt idx="6181">
                  <c:v>0.39119441774639552</c:v>
                </c:pt>
                <c:pt idx="6182">
                  <c:v>1.1486639945825301</c:v>
                </c:pt>
                <c:pt idx="6183">
                  <c:v>0.1782478793800415</c:v>
                </c:pt>
                <c:pt idx="6184">
                  <c:v>1.963979033521257</c:v>
                </c:pt>
                <c:pt idx="6185">
                  <c:v>-0.1103624326472699</c:v>
                </c:pt>
                <c:pt idx="6186">
                  <c:v>2.097846260381147</c:v>
                </c:pt>
                <c:pt idx="6187">
                  <c:v>1.994924776633846</c:v>
                </c:pt>
                <c:pt idx="6188">
                  <c:v>0.2298739690636204</c:v>
                </c:pt>
                <c:pt idx="6189">
                  <c:v>1.8519264226990091</c:v>
                </c:pt>
                <c:pt idx="6190">
                  <c:v>0.65730564809271097</c:v>
                </c:pt>
                <c:pt idx="6191">
                  <c:v>0.26368745548622158</c:v>
                </c:pt>
                <c:pt idx="6192">
                  <c:v>1.813946762411111</c:v>
                </c:pt>
                <c:pt idx="6193">
                  <c:v>2.36813525227516</c:v>
                </c:pt>
                <c:pt idx="6194">
                  <c:v>-0.1653268273804486</c:v>
                </c:pt>
                <c:pt idx="6195">
                  <c:v>8.1009463432102469E-2</c:v>
                </c:pt>
                <c:pt idx="6196">
                  <c:v>0.46004999378670453</c:v>
                </c:pt>
                <c:pt idx="6197">
                  <c:v>1.8401997663822831</c:v>
                </c:pt>
                <c:pt idx="6198">
                  <c:v>1.9034689914570639</c:v>
                </c:pt>
                <c:pt idx="6199">
                  <c:v>2.3454639240350388</c:v>
                </c:pt>
                <c:pt idx="6200">
                  <c:v>0.5101916176195963</c:v>
                </c:pt>
                <c:pt idx="6201">
                  <c:v>1.010155310273944</c:v>
                </c:pt>
                <c:pt idx="6202">
                  <c:v>1.9959381233881841</c:v>
                </c:pt>
                <c:pt idx="6203">
                  <c:v>1.629410615254038</c:v>
                </c:pt>
                <c:pt idx="6204">
                  <c:v>-0.30194758663323401</c:v>
                </c:pt>
                <c:pt idx="6205">
                  <c:v>1.9944174246054709</c:v>
                </c:pt>
                <c:pt idx="6206">
                  <c:v>1.830422843868442</c:v>
                </c:pt>
                <c:pt idx="6207">
                  <c:v>1.3147439860306001</c:v>
                </c:pt>
                <c:pt idx="6208">
                  <c:v>0.1879958046377205</c:v>
                </c:pt>
                <c:pt idx="6209">
                  <c:v>2.333669123637776</c:v>
                </c:pt>
                <c:pt idx="6210">
                  <c:v>1.9977789331623099</c:v>
                </c:pt>
                <c:pt idx="6211">
                  <c:v>0.8896375156250742</c:v>
                </c:pt>
                <c:pt idx="6212">
                  <c:v>2.623870248710177</c:v>
                </c:pt>
                <c:pt idx="6213">
                  <c:v>1.4227536539494161</c:v>
                </c:pt>
                <c:pt idx="6214">
                  <c:v>-4.1169396796063913E-2</c:v>
                </c:pt>
                <c:pt idx="6215">
                  <c:v>1.5919199171407801</c:v>
                </c:pt>
                <c:pt idx="6216">
                  <c:v>-4.9849244052647228E-2</c:v>
                </c:pt>
                <c:pt idx="6217">
                  <c:v>3.1286709802452219</c:v>
                </c:pt>
                <c:pt idx="6218">
                  <c:v>1.1066111246927</c:v>
                </c:pt>
                <c:pt idx="6219">
                  <c:v>-0.16252920843322269</c:v>
                </c:pt>
                <c:pt idx="6220">
                  <c:v>1.788224863809506</c:v>
                </c:pt>
                <c:pt idx="6221">
                  <c:v>1.390923424941471</c:v>
                </c:pt>
                <c:pt idx="6222">
                  <c:v>0.32356304356072818</c:v>
                </c:pt>
                <c:pt idx="6223">
                  <c:v>2.0585709607350591</c:v>
                </c:pt>
                <c:pt idx="6224">
                  <c:v>1.6118724950808321</c:v>
                </c:pt>
                <c:pt idx="6225">
                  <c:v>1.235482037771972</c:v>
                </c:pt>
                <c:pt idx="6226">
                  <c:v>2.0782305272086798</c:v>
                </c:pt>
                <c:pt idx="6227">
                  <c:v>2.8688182877824628</c:v>
                </c:pt>
                <c:pt idx="6228">
                  <c:v>1.2708735810625991</c:v>
                </c:pt>
                <c:pt idx="6229">
                  <c:v>2.0172899121986849</c:v>
                </c:pt>
                <c:pt idx="6230">
                  <c:v>0.64665731942478932</c:v>
                </c:pt>
                <c:pt idx="6231">
                  <c:v>2.7574200018605319</c:v>
                </c:pt>
                <c:pt idx="6232">
                  <c:v>1.100835126127893</c:v>
                </c:pt>
                <c:pt idx="6233">
                  <c:v>2.595204856630609</c:v>
                </c:pt>
                <c:pt idx="6234">
                  <c:v>1.9211832024440501</c:v>
                </c:pt>
                <c:pt idx="6235">
                  <c:v>2.2987531995658261</c:v>
                </c:pt>
                <c:pt idx="6236">
                  <c:v>0.64956496969884281</c:v>
                </c:pt>
                <c:pt idx="6237">
                  <c:v>2.4912651688311138</c:v>
                </c:pt>
                <c:pt idx="6238">
                  <c:v>0.1511288983616963</c:v>
                </c:pt>
                <c:pt idx="6239">
                  <c:v>-0.37039999304187837</c:v>
                </c:pt>
                <c:pt idx="6240">
                  <c:v>0.36298383470013068</c:v>
                </c:pt>
                <c:pt idx="6241">
                  <c:v>1.391799194877301</c:v>
                </c:pt>
                <c:pt idx="6242">
                  <c:v>0.35400057732921492</c:v>
                </c:pt>
                <c:pt idx="6243">
                  <c:v>0.72810291029448537</c:v>
                </c:pt>
                <c:pt idx="6244">
                  <c:v>0.62722353577604073</c:v>
                </c:pt>
                <c:pt idx="6245">
                  <c:v>1.402595119067642</c:v>
                </c:pt>
                <c:pt idx="6246">
                  <c:v>-0.26600302376101431</c:v>
                </c:pt>
                <c:pt idx="6247">
                  <c:v>1.2170580478736179</c:v>
                </c:pt>
                <c:pt idx="6248">
                  <c:v>0.4666963146416252</c:v>
                </c:pt>
                <c:pt idx="6249">
                  <c:v>1.83976207863779</c:v>
                </c:pt>
                <c:pt idx="6250">
                  <c:v>1.697538546582452</c:v>
                </c:pt>
                <c:pt idx="6251">
                  <c:v>-1.9672035932915111E-2</c:v>
                </c:pt>
                <c:pt idx="6252">
                  <c:v>-0.2114566420363416</c:v>
                </c:pt>
                <c:pt idx="6253">
                  <c:v>2.0090170403082879</c:v>
                </c:pt>
                <c:pt idx="6254">
                  <c:v>2.0785737058822669</c:v>
                </c:pt>
                <c:pt idx="6255">
                  <c:v>1.839176541008408</c:v>
                </c:pt>
                <c:pt idx="6256">
                  <c:v>1.821711544045753</c:v>
                </c:pt>
                <c:pt idx="6257">
                  <c:v>2.6203080066084721</c:v>
                </c:pt>
                <c:pt idx="6258">
                  <c:v>1.3306249740247229</c:v>
                </c:pt>
                <c:pt idx="6259">
                  <c:v>2.9910723243503439</c:v>
                </c:pt>
                <c:pt idx="6260">
                  <c:v>0.54156317256393893</c:v>
                </c:pt>
                <c:pt idx="6261">
                  <c:v>0.2055089260812607</c:v>
                </c:pt>
                <c:pt idx="6262">
                  <c:v>2.3474954992835242</c:v>
                </c:pt>
                <c:pt idx="6263">
                  <c:v>1.116373079928124</c:v>
                </c:pt>
                <c:pt idx="6264">
                  <c:v>-0.25645207368813772</c:v>
                </c:pt>
                <c:pt idx="6265">
                  <c:v>1.7178693793352211</c:v>
                </c:pt>
                <c:pt idx="6266">
                  <c:v>1.3851763175684551</c:v>
                </c:pt>
                <c:pt idx="6267">
                  <c:v>1.6607553045369929</c:v>
                </c:pt>
                <c:pt idx="6268">
                  <c:v>-6.196522839588825E-3</c:v>
                </c:pt>
                <c:pt idx="6269">
                  <c:v>2.0681404589624788</c:v>
                </c:pt>
                <c:pt idx="6270">
                  <c:v>-0.25252262203003489</c:v>
                </c:pt>
                <c:pt idx="6271">
                  <c:v>0.7536916413487873</c:v>
                </c:pt>
                <c:pt idx="6272">
                  <c:v>0.93199442638609764</c:v>
                </c:pt>
                <c:pt idx="6273">
                  <c:v>0.29874056871549992</c:v>
                </c:pt>
                <c:pt idx="6274">
                  <c:v>-0.41358685519504879</c:v>
                </c:pt>
                <c:pt idx="6275">
                  <c:v>2.8365591205785492</c:v>
                </c:pt>
                <c:pt idx="6276">
                  <c:v>1.1265696120541251</c:v>
                </c:pt>
                <c:pt idx="6277">
                  <c:v>1.38098316890254</c:v>
                </c:pt>
                <c:pt idx="6278">
                  <c:v>-0.14759133325553239</c:v>
                </c:pt>
                <c:pt idx="6279">
                  <c:v>2.568921696655921</c:v>
                </c:pt>
                <c:pt idx="6280">
                  <c:v>2.1555006058203738</c:v>
                </c:pt>
                <c:pt idx="6281">
                  <c:v>0.9890166073425648</c:v>
                </c:pt>
                <c:pt idx="6282">
                  <c:v>1.853433087860108</c:v>
                </c:pt>
                <c:pt idx="6283">
                  <c:v>0.22235690758280971</c:v>
                </c:pt>
                <c:pt idx="6284">
                  <c:v>1.911275725326635</c:v>
                </c:pt>
                <c:pt idx="6285">
                  <c:v>1.436914226872587</c:v>
                </c:pt>
                <c:pt idx="6286">
                  <c:v>9.7497941511448305E-2</c:v>
                </c:pt>
                <c:pt idx="6287">
                  <c:v>-0.16011454012391241</c:v>
                </c:pt>
                <c:pt idx="6288">
                  <c:v>0.82249967702545845</c:v>
                </c:pt>
                <c:pt idx="6289">
                  <c:v>1.8215717613710229</c:v>
                </c:pt>
                <c:pt idx="6290">
                  <c:v>0.34899078004947531</c:v>
                </c:pt>
                <c:pt idx="6291">
                  <c:v>1.951079385360732</c:v>
                </c:pt>
                <c:pt idx="6292">
                  <c:v>2.0335708129618988</c:v>
                </c:pt>
                <c:pt idx="6293">
                  <c:v>2.9368013337199059</c:v>
                </c:pt>
                <c:pt idx="6294">
                  <c:v>1.5406933335319739</c:v>
                </c:pt>
                <c:pt idx="6295">
                  <c:v>2.045371171209756</c:v>
                </c:pt>
                <c:pt idx="6296">
                  <c:v>2.1559157543300391</c:v>
                </c:pt>
                <c:pt idx="6297">
                  <c:v>0.78251879960402615</c:v>
                </c:pt>
                <c:pt idx="6298">
                  <c:v>1.5185970319800579</c:v>
                </c:pt>
                <c:pt idx="6299">
                  <c:v>2.4289742956427518</c:v>
                </c:pt>
                <c:pt idx="6300">
                  <c:v>-0.68577954305816458</c:v>
                </c:pt>
                <c:pt idx="6301">
                  <c:v>1.9641774474691089</c:v>
                </c:pt>
                <c:pt idx="6302">
                  <c:v>0.2352090736579753</c:v>
                </c:pt>
                <c:pt idx="6303">
                  <c:v>1.0524571600146739</c:v>
                </c:pt>
                <c:pt idx="6304">
                  <c:v>1.297089463931572</c:v>
                </c:pt>
                <c:pt idx="6305">
                  <c:v>1.9154932984159569</c:v>
                </c:pt>
                <c:pt idx="6306">
                  <c:v>1.891424615705193</c:v>
                </c:pt>
                <c:pt idx="6307">
                  <c:v>0.56824267360401293</c:v>
                </c:pt>
                <c:pt idx="6308">
                  <c:v>2.7671552446557071</c:v>
                </c:pt>
                <c:pt idx="6309">
                  <c:v>-0.15433888585319541</c:v>
                </c:pt>
                <c:pt idx="6310">
                  <c:v>2.0800147652920939</c:v>
                </c:pt>
                <c:pt idx="6311">
                  <c:v>1.0868538051588481</c:v>
                </c:pt>
                <c:pt idx="6312">
                  <c:v>-0.22671232142000319</c:v>
                </c:pt>
                <c:pt idx="6313">
                  <c:v>0.50124687735713447</c:v>
                </c:pt>
                <c:pt idx="6314">
                  <c:v>0.72221868291356017</c:v>
                </c:pt>
                <c:pt idx="6315">
                  <c:v>0.67957321549667649</c:v>
                </c:pt>
                <c:pt idx="6316">
                  <c:v>0.87440258689958783</c:v>
                </c:pt>
                <c:pt idx="6317">
                  <c:v>1.9493323784607359</c:v>
                </c:pt>
                <c:pt idx="6318">
                  <c:v>1.64240875753741</c:v>
                </c:pt>
                <c:pt idx="6319">
                  <c:v>1.12723834070024</c:v>
                </c:pt>
                <c:pt idx="6320">
                  <c:v>1.366783715665262</c:v>
                </c:pt>
                <c:pt idx="6321">
                  <c:v>0.63567702465451947</c:v>
                </c:pt>
                <c:pt idx="6322">
                  <c:v>1.789429215018671</c:v>
                </c:pt>
                <c:pt idx="6323">
                  <c:v>-0.30474849531313508</c:v>
                </c:pt>
                <c:pt idx="6324">
                  <c:v>1.796987086845192</c:v>
                </c:pt>
                <c:pt idx="6325">
                  <c:v>0.90250370015478787</c:v>
                </c:pt>
                <c:pt idx="6326">
                  <c:v>-0.2304304888097346</c:v>
                </c:pt>
                <c:pt idx="6327">
                  <c:v>8.6747166566361056E-3</c:v>
                </c:pt>
                <c:pt idx="6328">
                  <c:v>0.54343859006680395</c:v>
                </c:pt>
                <c:pt idx="6329">
                  <c:v>-0.17734537828711819</c:v>
                </c:pt>
                <c:pt idx="6330">
                  <c:v>1.313024365921498</c:v>
                </c:pt>
                <c:pt idx="6331">
                  <c:v>-0.1113360800857757</c:v>
                </c:pt>
                <c:pt idx="6332">
                  <c:v>0.77102238816075053</c:v>
                </c:pt>
                <c:pt idx="6333">
                  <c:v>0.65066962127415517</c:v>
                </c:pt>
                <c:pt idx="6334">
                  <c:v>1.0431889752388079</c:v>
                </c:pt>
                <c:pt idx="6335">
                  <c:v>-0.30557924859564822</c:v>
                </c:pt>
                <c:pt idx="6336">
                  <c:v>2.1147253990607502</c:v>
                </c:pt>
                <c:pt idx="6337">
                  <c:v>1.2531942913936731</c:v>
                </c:pt>
                <c:pt idx="6338">
                  <c:v>0.23622904664990679</c:v>
                </c:pt>
                <c:pt idx="6339">
                  <c:v>0.14849012228709349</c:v>
                </c:pt>
                <c:pt idx="6340">
                  <c:v>3.2207477190866549</c:v>
                </c:pt>
                <c:pt idx="6341">
                  <c:v>1.538575563290967</c:v>
                </c:pt>
                <c:pt idx="6342">
                  <c:v>2.5905758059665329</c:v>
                </c:pt>
                <c:pt idx="6343">
                  <c:v>0.33941048777193739</c:v>
                </c:pt>
                <c:pt idx="6344">
                  <c:v>1.6241120479271021</c:v>
                </c:pt>
                <c:pt idx="6345">
                  <c:v>1.508743439408567</c:v>
                </c:pt>
                <c:pt idx="6346">
                  <c:v>1.5041276823308201</c:v>
                </c:pt>
                <c:pt idx="6347">
                  <c:v>1.007441647535197</c:v>
                </c:pt>
                <c:pt idx="6348">
                  <c:v>1.3934042829188169</c:v>
                </c:pt>
                <c:pt idx="6349">
                  <c:v>2.5932818537847271</c:v>
                </c:pt>
                <c:pt idx="6350">
                  <c:v>0.22027497606148361</c:v>
                </c:pt>
                <c:pt idx="6351">
                  <c:v>2.328586131792219</c:v>
                </c:pt>
                <c:pt idx="6352">
                  <c:v>2.0426182505943111</c:v>
                </c:pt>
                <c:pt idx="6353">
                  <c:v>2.8935244976466592</c:v>
                </c:pt>
                <c:pt idx="6354">
                  <c:v>0.1203448926024054</c:v>
                </c:pt>
                <c:pt idx="6355">
                  <c:v>1.133059864213807</c:v>
                </c:pt>
                <c:pt idx="6356">
                  <c:v>1.052366282406572</c:v>
                </c:pt>
                <c:pt idx="6357">
                  <c:v>0.47382978390341057</c:v>
                </c:pt>
                <c:pt idx="6358">
                  <c:v>1.648415898282326</c:v>
                </c:pt>
                <c:pt idx="6359">
                  <c:v>0.68242895227165801</c:v>
                </c:pt>
                <c:pt idx="6360">
                  <c:v>1.578327685345625</c:v>
                </c:pt>
                <c:pt idx="6361">
                  <c:v>1.9832603048305619</c:v>
                </c:pt>
                <c:pt idx="6362">
                  <c:v>0.7581162565479681</c:v>
                </c:pt>
                <c:pt idx="6363">
                  <c:v>1.80517016565315</c:v>
                </c:pt>
                <c:pt idx="6364">
                  <c:v>1.53216736218222</c:v>
                </c:pt>
                <c:pt idx="6365">
                  <c:v>1.7603179482205431</c:v>
                </c:pt>
                <c:pt idx="6366">
                  <c:v>2.396871173167245</c:v>
                </c:pt>
                <c:pt idx="6367">
                  <c:v>2.3854203513746239</c:v>
                </c:pt>
                <c:pt idx="6368">
                  <c:v>-0.36561424959264022</c:v>
                </c:pt>
                <c:pt idx="6369">
                  <c:v>2.6931719586065679</c:v>
                </c:pt>
                <c:pt idx="6370">
                  <c:v>1.732377948830168</c:v>
                </c:pt>
                <c:pt idx="6371">
                  <c:v>1.124711608129088</c:v>
                </c:pt>
                <c:pt idx="6372">
                  <c:v>1.3539139328129179</c:v>
                </c:pt>
                <c:pt idx="6373">
                  <c:v>-0.2268530366523884</c:v>
                </c:pt>
                <c:pt idx="6374">
                  <c:v>8.1883294410197704E-2</c:v>
                </c:pt>
                <c:pt idx="6375">
                  <c:v>2.3900260765223238</c:v>
                </c:pt>
                <c:pt idx="6376">
                  <c:v>0.58734162609232565</c:v>
                </c:pt>
                <c:pt idx="6377">
                  <c:v>2.6741480945938152</c:v>
                </c:pt>
                <c:pt idx="6378">
                  <c:v>-0.3190504705620093</c:v>
                </c:pt>
                <c:pt idx="6379">
                  <c:v>2.6796546731214579</c:v>
                </c:pt>
                <c:pt idx="6380">
                  <c:v>0.39127167095286469</c:v>
                </c:pt>
                <c:pt idx="6381">
                  <c:v>2.4112091544166718</c:v>
                </c:pt>
                <c:pt idx="6382">
                  <c:v>1.131475741375831</c:v>
                </c:pt>
                <c:pt idx="6383">
                  <c:v>1.552184496653684</c:v>
                </c:pt>
                <c:pt idx="6384">
                  <c:v>-0.62453400469279807</c:v>
                </c:pt>
                <c:pt idx="6385">
                  <c:v>0.81176662857034121</c:v>
                </c:pt>
                <c:pt idx="6386">
                  <c:v>1.142316891119634</c:v>
                </c:pt>
                <c:pt idx="6387">
                  <c:v>-0.68649949292097112</c:v>
                </c:pt>
                <c:pt idx="6388">
                  <c:v>0.65814510413748928</c:v>
                </c:pt>
                <c:pt idx="6389">
                  <c:v>1.6802149056397979</c:v>
                </c:pt>
                <c:pt idx="6390">
                  <c:v>1.3929261269948039</c:v>
                </c:pt>
                <c:pt idx="6391">
                  <c:v>0.51928237640244457</c:v>
                </c:pt>
                <c:pt idx="6392">
                  <c:v>0.4994927860020294</c:v>
                </c:pt>
                <c:pt idx="6393">
                  <c:v>0.2255764602552813</c:v>
                </c:pt>
                <c:pt idx="6394">
                  <c:v>2.0531944520670828</c:v>
                </c:pt>
                <c:pt idx="6395">
                  <c:v>9.2656698390660708E-2</c:v>
                </c:pt>
                <c:pt idx="6396">
                  <c:v>0.81918487581908384</c:v>
                </c:pt>
                <c:pt idx="6397">
                  <c:v>2.5267755477921061</c:v>
                </c:pt>
                <c:pt idx="6398">
                  <c:v>-0.57477132875636383</c:v>
                </c:pt>
                <c:pt idx="6399">
                  <c:v>0.99411894286386016</c:v>
                </c:pt>
                <c:pt idx="6400">
                  <c:v>0.21465226146564301</c:v>
                </c:pt>
                <c:pt idx="6401">
                  <c:v>2.1499998139066099</c:v>
                </c:pt>
                <c:pt idx="6402">
                  <c:v>0.11017516000032621</c:v>
                </c:pt>
                <c:pt idx="6403">
                  <c:v>1.9496045140265741</c:v>
                </c:pt>
                <c:pt idx="6404">
                  <c:v>1.7046085028965281</c:v>
                </c:pt>
                <c:pt idx="6405">
                  <c:v>2.9713962909043361</c:v>
                </c:pt>
                <c:pt idx="6406">
                  <c:v>1.7217951055566949</c:v>
                </c:pt>
                <c:pt idx="6407">
                  <c:v>0.56506338590464789</c:v>
                </c:pt>
                <c:pt idx="6408">
                  <c:v>0.61153769658828461</c:v>
                </c:pt>
                <c:pt idx="6409">
                  <c:v>1.014695394828484</c:v>
                </c:pt>
                <c:pt idx="6410">
                  <c:v>0.98325135445482659</c:v>
                </c:pt>
                <c:pt idx="6411">
                  <c:v>2.144744656182064</c:v>
                </c:pt>
                <c:pt idx="6412">
                  <c:v>1.4524535230973239</c:v>
                </c:pt>
                <c:pt idx="6413">
                  <c:v>0.71262139874771779</c:v>
                </c:pt>
                <c:pt idx="6414">
                  <c:v>1.9036934165314761</c:v>
                </c:pt>
                <c:pt idx="6415">
                  <c:v>0.9417967980504266</c:v>
                </c:pt>
                <c:pt idx="6416">
                  <c:v>2.9923130111277141</c:v>
                </c:pt>
                <c:pt idx="6417">
                  <c:v>2.0088179464643869</c:v>
                </c:pt>
                <c:pt idx="6418">
                  <c:v>0.70520108564437556</c:v>
                </c:pt>
                <c:pt idx="6419">
                  <c:v>0.13792642381609849</c:v>
                </c:pt>
                <c:pt idx="6420">
                  <c:v>1.964120344070351</c:v>
                </c:pt>
                <c:pt idx="6421">
                  <c:v>0.3236396177888986</c:v>
                </c:pt>
                <c:pt idx="6422">
                  <c:v>1.771886265875547</c:v>
                </c:pt>
                <c:pt idx="6423">
                  <c:v>-0.54688573491543524</c:v>
                </c:pt>
                <c:pt idx="6424">
                  <c:v>1.024566217742628</c:v>
                </c:pt>
                <c:pt idx="6425">
                  <c:v>1.739189066389397</c:v>
                </c:pt>
                <c:pt idx="6426">
                  <c:v>1.723645771399799</c:v>
                </c:pt>
                <c:pt idx="6427">
                  <c:v>0.47325903811340808</c:v>
                </c:pt>
                <c:pt idx="6428">
                  <c:v>1.889829961472115</c:v>
                </c:pt>
                <c:pt idx="6429">
                  <c:v>0.22516539364055671</c:v>
                </c:pt>
                <c:pt idx="6430">
                  <c:v>0.94721383452710617</c:v>
                </c:pt>
                <c:pt idx="6431">
                  <c:v>1.1353444479113011</c:v>
                </c:pt>
                <c:pt idx="6432">
                  <c:v>0.17585437648088359</c:v>
                </c:pt>
                <c:pt idx="6433">
                  <c:v>0.80546544649349627</c:v>
                </c:pt>
                <c:pt idx="6434">
                  <c:v>0.89710473423347192</c:v>
                </c:pt>
                <c:pt idx="6435">
                  <c:v>0.37444435985295271</c:v>
                </c:pt>
                <c:pt idx="6436">
                  <c:v>1.5396445891416051</c:v>
                </c:pt>
                <c:pt idx="6437">
                  <c:v>-2.7560490915919941E-2</c:v>
                </c:pt>
                <c:pt idx="6438">
                  <c:v>1.6494470949840101</c:v>
                </c:pt>
                <c:pt idx="6439">
                  <c:v>-0.2412535758467951</c:v>
                </c:pt>
                <c:pt idx="6440">
                  <c:v>-0.24196228627853719</c:v>
                </c:pt>
                <c:pt idx="6441">
                  <c:v>1.161022525329843</c:v>
                </c:pt>
                <c:pt idx="6442">
                  <c:v>0.8352270347572941</c:v>
                </c:pt>
                <c:pt idx="6443">
                  <c:v>1.7188384723907411</c:v>
                </c:pt>
                <c:pt idx="6444">
                  <c:v>1.668105339077024</c:v>
                </c:pt>
                <c:pt idx="6445">
                  <c:v>2.4059589239216979</c:v>
                </c:pt>
                <c:pt idx="6446">
                  <c:v>0.86298369344133019</c:v>
                </c:pt>
                <c:pt idx="6447">
                  <c:v>0.68797912944869521</c:v>
                </c:pt>
                <c:pt idx="6448">
                  <c:v>1.6872357946905701</c:v>
                </c:pt>
                <c:pt idx="6449">
                  <c:v>0.98782949318997804</c:v>
                </c:pt>
                <c:pt idx="6450">
                  <c:v>0.48551401210764589</c:v>
                </c:pt>
                <c:pt idx="6451">
                  <c:v>1.446156383188534</c:v>
                </c:pt>
                <c:pt idx="6452">
                  <c:v>0.42183127444289381</c:v>
                </c:pt>
                <c:pt idx="6453">
                  <c:v>0.84337829335030268</c:v>
                </c:pt>
                <c:pt idx="6454">
                  <c:v>2.597606208201134</c:v>
                </c:pt>
                <c:pt idx="6455">
                  <c:v>3.0886077222941508</c:v>
                </c:pt>
                <c:pt idx="6456">
                  <c:v>7.0244355088036725E-2</c:v>
                </c:pt>
                <c:pt idx="6457">
                  <c:v>2.6210239742458121</c:v>
                </c:pt>
                <c:pt idx="6458">
                  <c:v>1.854263441378138</c:v>
                </c:pt>
                <c:pt idx="6459">
                  <c:v>1.467351513913266</c:v>
                </c:pt>
                <c:pt idx="6460">
                  <c:v>1.017495744842515</c:v>
                </c:pt>
                <c:pt idx="6461">
                  <c:v>2.3683435954853089</c:v>
                </c:pt>
                <c:pt idx="6462">
                  <c:v>-0.17490649145065801</c:v>
                </c:pt>
                <c:pt idx="6463">
                  <c:v>2.396117976951825</c:v>
                </c:pt>
                <c:pt idx="6464">
                  <c:v>2.4640712795714581</c:v>
                </c:pt>
                <c:pt idx="6465">
                  <c:v>1.6260217293523069</c:v>
                </c:pt>
                <c:pt idx="6466">
                  <c:v>1.851713447396558</c:v>
                </c:pt>
                <c:pt idx="6467">
                  <c:v>0.47464403959560292</c:v>
                </c:pt>
                <c:pt idx="6468">
                  <c:v>0.97902279006416915</c:v>
                </c:pt>
                <c:pt idx="6469">
                  <c:v>-0.22712208661221781</c:v>
                </c:pt>
                <c:pt idx="6470">
                  <c:v>1.752307330798309</c:v>
                </c:pt>
                <c:pt idx="6471">
                  <c:v>2.6361818802443811E-2</c:v>
                </c:pt>
                <c:pt idx="6472">
                  <c:v>1.274938593592243</c:v>
                </c:pt>
                <c:pt idx="6473">
                  <c:v>2.2049047990136761</c:v>
                </c:pt>
                <c:pt idx="6474">
                  <c:v>1.389119313463115</c:v>
                </c:pt>
                <c:pt idx="6475">
                  <c:v>1.6464319988049381</c:v>
                </c:pt>
                <c:pt idx="6476">
                  <c:v>2.1404020786660931</c:v>
                </c:pt>
                <c:pt idx="6477">
                  <c:v>0.84531877381515641</c:v>
                </c:pt>
                <c:pt idx="6478">
                  <c:v>2.1445258175702362</c:v>
                </c:pt>
                <c:pt idx="6479">
                  <c:v>-0.38903689883858772</c:v>
                </c:pt>
                <c:pt idx="6480">
                  <c:v>1.1963222197096179</c:v>
                </c:pt>
                <c:pt idx="6481">
                  <c:v>0.86214885019155152</c:v>
                </c:pt>
                <c:pt idx="6482">
                  <c:v>-0.50125490870506884</c:v>
                </c:pt>
                <c:pt idx="6483">
                  <c:v>2.5541530618566348</c:v>
                </c:pt>
                <c:pt idx="6484">
                  <c:v>-0.29844998639517117</c:v>
                </c:pt>
                <c:pt idx="6485">
                  <c:v>2.581144659043527</c:v>
                </c:pt>
                <c:pt idx="6486">
                  <c:v>0.65329123027637404</c:v>
                </c:pt>
                <c:pt idx="6487">
                  <c:v>1.484216100526756</c:v>
                </c:pt>
                <c:pt idx="6488">
                  <c:v>0.81883957426483711</c:v>
                </c:pt>
                <c:pt idx="6489">
                  <c:v>2.398322550680275</c:v>
                </c:pt>
                <c:pt idx="6490">
                  <c:v>1.455236002909531</c:v>
                </c:pt>
                <c:pt idx="6491">
                  <c:v>0.65006631654919289</c:v>
                </c:pt>
                <c:pt idx="6492">
                  <c:v>0.56449972641817603</c:v>
                </c:pt>
                <c:pt idx="6493">
                  <c:v>1.657698990921411</c:v>
                </c:pt>
                <c:pt idx="6494">
                  <c:v>0.30071982819702792</c:v>
                </c:pt>
                <c:pt idx="6495">
                  <c:v>1.0422189096552461</c:v>
                </c:pt>
                <c:pt idx="6496">
                  <c:v>0.49937891761687347</c:v>
                </c:pt>
                <c:pt idx="6497">
                  <c:v>0.80414434140537883</c:v>
                </c:pt>
                <c:pt idx="6498">
                  <c:v>0.94789185753963767</c:v>
                </c:pt>
                <c:pt idx="6499">
                  <c:v>1.419536507711086</c:v>
                </c:pt>
                <c:pt idx="6500">
                  <c:v>2.7671854881673221</c:v>
                </c:pt>
                <c:pt idx="6501">
                  <c:v>-2.1910921612056541E-2</c:v>
                </c:pt>
                <c:pt idx="6502">
                  <c:v>0.52515148553067448</c:v>
                </c:pt>
                <c:pt idx="6503">
                  <c:v>0.75131240410166766</c:v>
                </c:pt>
                <c:pt idx="6504">
                  <c:v>0.61798241084213967</c:v>
                </c:pt>
                <c:pt idx="6505">
                  <c:v>1.248368911246829</c:v>
                </c:pt>
                <c:pt idx="6506">
                  <c:v>2.0857077936898629</c:v>
                </c:pt>
                <c:pt idx="6507">
                  <c:v>1.4588847471808351</c:v>
                </c:pt>
                <c:pt idx="6508">
                  <c:v>0.87610128798961751</c:v>
                </c:pt>
                <c:pt idx="6509">
                  <c:v>0.23524778376163041</c:v>
                </c:pt>
                <c:pt idx="6510">
                  <c:v>1.81613102957443</c:v>
                </c:pt>
                <c:pt idx="6511">
                  <c:v>3.2025179512444581</c:v>
                </c:pt>
                <c:pt idx="6512">
                  <c:v>1.466629154469357</c:v>
                </c:pt>
                <c:pt idx="6513">
                  <c:v>0.90612066479541065</c:v>
                </c:pt>
                <c:pt idx="6514">
                  <c:v>2.1376724854687761</c:v>
                </c:pt>
                <c:pt idx="6515">
                  <c:v>1.1554418337493511</c:v>
                </c:pt>
                <c:pt idx="6516">
                  <c:v>1.6602525530286241</c:v>
                </c:pt>
                <c:pt idx="6517">
                  <c:v>0.11997955780535791</c:v>
                </c:pt>
                <c:pt idx="6518">
                  <c:v>1.8267831141235069</c:v>
                </c:pt>
                <c:pt idx="6519">
                  <c:v>2.0315888199309349</c:v>
                </c:pt>
                <c:pt idx="6520">
                  <c:v>1.332024649563575</c:v>
                </c:pt>
                <c:pt idx="6521">
                  <c:v>0.96471888461159971</c:v>
                </c:pt>
                <c:pt idx="6522">
                  <c:v>-8.4272189968814804E-3</c:v>
                </c:pt>
                <c:pt idx="6523">
                  <c:v>0.1569872425665971</c:v>
                </c:pt>
                <c:pt idx="6524">
                  <c:v>0.18597895983375071</c:v>
                </c:pt>
                <c:pt idx="6525">
                  <c:v>0.48948207446460729</c:v>
                </c:pt>
                <c:pt idx="6526">
                  <c:v>-0.37661912950056742</c:v>
                </c:pt>
                <c:pt idx="6527">
                  <c:v>-0.37509819010698009</c:v>
                </c:pt>
                <c:pt idx="6528">
                  <c:v>-0.30608043244840349</c:v>
                </c:pt>
                <c:pt idx="6529">
                  <c:v>1.5289298630878509</c:v>
                </c:pt>
                <c:pt idx="6530">
                  <c:v>2.853423126008475</c:v>
                </c:pt>
                <c:pt idx="6531">
                  <c:v>1.232526976350335</c:v>
                </c:pt>
                <c:pt idx="6532">
                  <c:v>-4.9774714508197038E-2</c:v>
                </c:pt>
                <c:pt idx="6533">
                  <c:v>1.5794748247335439</c:v>
                </c:pt>
                <c:pt idx="6534">
                  <c:v>0.73944828079605396</c:v>
                </c:pt>
                <c:pt idx="6535">
                  <c:v>1.4697695592543301</c:v>
                </c:pt>
                <c:pt idx="6536">
                  <c:v>0.51627122016297</c:v>
                </c:pt>
                <c:pt idx="6537">
                  <c:v>5.3213220701384227E-2</c:v>
                </c:pt>
                <c:pt idx="6538">
                  <c:v>0.34696929250986308</c:v>
                </c:pt>
                <c:pt idx="6539">
                  <c:v>1.473214988082687</c:v>
                </c:pt>
                <c:pt idx="6540">
                  <c:v>-0.27376958438503862</c:v>
                </c:pt>
                <c:pt idx="6541">
                  <c:v>0.42063813298291702</c:v>
                </c:pt>
                <c:pt idx="6542">
                  <c:v>1.555337456504954</c:v>
                </c:pt>
                <c:pt idx="6543">
                  <c:v>1.8945613635125611</c:v>
                </c:pt>
                <c:pt idx="6544">
                  <c:v>-0.40743104553282578</c:v>
                </c:pt>
                <c:pt idx="6545">
                  <c:v>1.5280965154073201</c:v>
                </c:pt>
                <c:pt idx="6546">
                  <c:v>0.108281282787792</c:v>
                </c:pt>
                <c:pt idx="6547">
                  <c:v>2.4253949855984001</c:v>
                </c:pt>
                <c:pt idx="6548">
                  <c:v>2.757532712765105</c:v>
                </c:pt>
                <c:pt idx="6549">
                  <c:v>1.1894533291726479</c:v>
                </c:pt>
                <c:pt idx="6550">
                  <c:v>2.0151737651476531</c:v>
                </c:pt>
                <c:pt idx="6551">
                  <c:v>0.1307622378790981</c:v>
                </c:pt>
                <c:pt idx="6552">
                  <c:v>0.79446499058295106</c:v>
                </c:pt>
                <c:pt idx="6553">
                  <c:v>1.0570646352524311</c:v>
                </c:pt>
                <c:pt idx="6554">
                  <c:v>2.406309759289758</c:v>
                </c:pt>
                <c:pt idx="6555">
                  <c:v>1.445252744967322</c:v>
                </c:pt>
                <c:pt idx="6556">
                  <c:v>1.7017158327225941</c:v>
                </c:pt>
                <c:pt idx="6557">
                  <c:v>1.814269668652299</c:v>
                </c:pt>
                <c:pt idx="6558">
                  <c:v>0.77289849069333649</c:v>
                </c:pt>
                <c:pt idx="6559">
                  <c:v>0.73323975633593963</c:v>
                </c:pt>
                <c:pt idx="6560">
                  <c:v>0.21649830884531829</c:v>
                </c:pt>
                <c:pt idx="6561">
                  <c:v>2.894972820052907</c:v>
                </c:pt>
                <c:pt idx="6562">
                  <c:v>2.3533839295066539</c:v>
                </c:pt>
                <c:pt idx="6563">
                  <c:v>0.37534563558397771</c:v>
                </c:pt>
                <c:pt idx="6564">
                  <c:v>1.217305859665285</c:v>
                </c:pt>
                <c:pt idx="6565">
                  <c:v>1.0143902691707001</c:v>
                </c:pt>
                <c:pt idx="6566">
                  <c:v>1.474300704563013</c:v>
                </c:pt>
                <c:pt idx="6567">
                  <c:v>0.44953731668515429</c:v>
                </c:pt>
                <c:pt idx="6568">
                  <c:v>1.061325848662138</c:v>
                </c:pt>
                <c:pt idx="6569">
                  <c:v>2.975009840678831</c:v>
                </c:pt>
                <c:pt idx="6570">
                  <c:v>0.89321660677107506</c:v>
                </c:pt>
                <c:pt idx="6571">
                  <c:v>1.2818000696334131</c:v>
                </c:pt>
                <c:pt idx="6572">
                  <c:v>0.3121401177230525</c:v>
                </c:pt>
                <c:pt idx="6573">
                  <c:v>0.72469471801628571</c:v>
                </c:pt>
                <c:pt idx="6574">
                  <c:v>2.515316920954676</c:v>
                </c:pt>
                <c:pt idx="6575">
                  <c:v>-0.1759690147594036</c:v>
                </c:pt>
                <c:pt idx="6576">
                  <c:v>0.74716079623767029</c:v>
                </c:pt>
                <c:pt idx="6577">
                  <c:v>1.094557700136795</c:v>
                </c:pt>
                <c:pt idx="6578">
                  <c:v>1.672051985400874</c:v>
                </c:pt>
                <c:pt idx="6579">
                  <c:v>1.640126485106179</c:v>
                </c:pt>
                <c:pt idx="6580">
                  <c:v>2.6103982922807529</c:v>
                </c:pt>
                <c:pt idx="6581">
                  <c:v>0.59943246950715312</c:v>
                </c:pt>
                <c:pt idx="6582">
                  <c:v>1.0013759942791931</c:v>
                </c:pt>
                <c:pt idx="6583">
                  <c:v>1.5950881609378409</c:v>
                </c:pt>
                <c:pt idx="6584">
                  <c:v>1.65523154337643</c:v>
                </c:pt>
                <c:pt idx="6585">
                  <c:v>2.8387494377885809</c:v>
                </c:pt>
                <c:pt idx="6586">
                  <c:v>1.5346845534186591</c:v>
                </c:pt>
                <c:pt idx="6587">
                  <c:v>1.242606358027708</c:v>
                </c:pt>
                <c:pt idx="6588">
                  <c:v>1.1921817068334679</c:v>
                </c:pt>
                <c:pt idx="6589">
                  <c:v>0.42100243518169111</c:v>
                </c:pt>
                <c:pt idx="6590">
                  <c:v>1.7243702689088041</c:v>
                </c:pt>
                <c:pt idx="6591">
                  <c:v>0.97285803447478636</c:v>
                </c:pt>
                <c:pt idx="6592">
                  <c:v>2.7916271573943239</c:v>
                </c:pt>
                <c:pt idx="6593">
                  <c:v>2.1616483831701681</c:v>
                </c:pt>
                <c:pt idx="6594">
                  <c:v>-1.150256508504399E-2</c:v>
                </c:pt>
                <c:pt idx="6595">
                  <c:v>1.156120294045216</c:v>
                </c:pt>
                <c:pt idx="6596">
                  <c:v>0.92870095791492291</c:v>
                </c:pt>
                <c:pt idx="6597">
                  <c:v>0.81206341590978359</c:v>
                </c:pt>
                <c:pt idx="6598">
                  <c:v>2.1219568775960669</c:v>
                </c:pt>
                <c:pt idx="6599">
                  <c:v>3.0149555747853669</c:v>
                </c:pt>
                <c:pt idx="6600">
                  <c:v>1.061681935354118</c:v>
                </c:pt>
                <c:pt idx="6601">
                  <c:v>2.602364838446122</c:v>
                </c:pt>
                <c:pt idx="6602">
                  <c:v>2.4611709807540332</c:v>
                </c:pt>
                <c:pt idx="6603">
                  <c:v>0.83976528572460918</c:v>
                </c:pt>
                <c:pt idx="6604">
                  <c:v>1.835826869290027</c:v>
                </c:pt>
                <c:pt idx="6605">
                  <c:v>2.0099952777965</c:v>
                </c:pt>
                <c:pt idx="6606">
                  <c:v>1.198272500779388</c:v>
                </c:pt>
                <c:pt idx="6607">
                  <c:v>0.59384604367481753</c:v>
                </c:pt>
                <c:pt idx="6608">
                  <c:v>1.77489305751573</c:v>
                </c:pt>
                <c:pt idx="6609">
                  <c:v>1.309455472517792</c:v>
                </c:pt>
                <c:pt idx="6610">
                  <c:v>0.78982719910614652</c:v>
                </c:pt>
                <c:pt idx="6611">
                  <c:v>1.498081300096942</c:v>
                </c:pt>
                <c:pt idx="6612">
                  <c:v>1.8939090311983351</c:v>
                </c:pt>
                <c:pt idx="6613">
                  <c:v>0.76060082064744472</c:v>
                </c:pt>
                <c:pt idx="6614">
                  <c:v>1.644862324151565</c:v>
                </c:pt>
                <c:pt idx="6615">
                  <c:v>1.392516987849004</c:v>
                </c:pt>
                <c:pt idx="6616">
                  <c:v>2.46581946307403</c:v>
                </c:pt>
                <c:pt idx="6617">
                  <c:v>1.786153346499012</c:v>
                </c:pt>
                <c:pt idx="6618">
                  <c:v>2.4708705135281051</c:v>
                </c:pt>
                <c:pt idx="6619">
                  <c:v>0.92136978923451163</c:v>
                </c:pt>
                <c:pt idx="6620">
                  <c:v>1.9941655593378851</c:v>
                </c:pt>
                <c:pt idx="6621">
                  <c:v>0.96886954033926986</c:v>
                </c:pt>
                <c:pt idx="6622">
                  <c:v>-0.24086798383732111</c:v>
                </c:pt>
                <c:pt idx="6623">
                  <c:v>1.213158672203337</c:v>
                </c:pt>
                <c:pt idx="6624">
                  <c:v>0.71176832544892288</c:v>
                </c:pt>
                <c:pt idx="6625">
                  <c:v>1.829155434508039</c:v>
                </c:pt>
                <c:pt idx="6626">
                  <c:v>2.9392520193112959</c:v>
                </c:pt>
                <c:pt idx="6627">
                  <c:v>1.615244896448647</c:v>
                </c:pt>
                <c:pt idx="6628">
                  <c:v>0.30359902755849072</c:v>
                </c:pt>
                <c:pt idx="6629">
                  <c:v>-0.31649676554656919</c:v>
                </c:pt>
                <c:pt idx="6630">
                  <c:v>1.4901121658501399</c:v>
                </c:pt>
                <c:pt idx="6631">
                  <c:v>2.9166603405078368</c:v>
                </c:pt>
                <c:pt idx="6632">
                  <c:v>1.879342670411525</c:v>
                </c:pt>
                <c:pt idx="6633">
                  <c:v>1.606048984038299</c:v>
                </c:pt>
                <c:pt idx="6634">
                  <c:v>0.63812042302931882</c:v>
                </c:pt>
                <c:pt idx="6635">
                  <c:v>-0.1078755192731571</c:v>
                </c:pt>
                <c:pt idx="6636">
                  <c:v>0.58354319053839387</c:v>
                </c:pt>
                <c:pt idx="6637">
                  <c:v>-7.6909719155936473E-2</c:v>
                </c:pt>
                <c:pt idx="6638">
                  <c:v>1.6068041261288919</c:v>
                </c:pt>
                <c:pt idx="6639">
                  <c:v>1.3757727182074759</c:v>
                </c:pt>
                <c:pt idx="6640">
                  <c:v>0.73817083575277864</c:v>
                </c:pt>
                <c:pt idx="6641">
                  <c:v>1.776379899480315</c:v>
                </c:pt>
                <c:pt idx="6642">
                  <c:v>0.40542144931088753</c:v>
                </c:pt>
                <c:pt idx="6643">
                  <c:v>2.1488335185881322</c:v>
                </c:pt>
                <c:pt idx="6644">
                  <c:v>1.5796419246099951</c:v>
                </c:pt>
                <c:pt idx="6645">
                  <c:v>1.1212549585643481</c:v>
                </c:pt>
                <c:pt idx="6646">
                  <c:v>0.97094578651574892</c:v>
                </c:pt>
                <c:pt idx="6647">
                  <c:v>1.8209662267495501</c:v>
                </c:pt>
                <c:pt idx="6648">
                  <c:v>1.7954180913109281</c:v>
                </c:pt>
                <c:pt idx="6649">
                  <c:v>1.372057024014316</c:v>
                </c:pt>
                <c:pt idx="6650">
                  <c:v>1.637612506097071</c:v>
                </c:pt>
                <c:pt idx="6651">
                  <c:v>1.5851923870333751</c:v>
                </c:pt>
                <c:pt idx="6652">
                  <c:v>-5.3324348963998743E-2</c:v>
                </c:pt>
                <c:pt idx="6653">
                  <c:v>0.82247196352633423</c:v>
                </c:pt>
                <c:pt idx="6654">
                  <c:v>1.7371146674103211</c:v>
                </c:pt>
                <c:pt idx="6655">
                  <c:v>0.40287556960391652</c:v>
                </c:pt>
                <c:pt idx="6656">
                  <c:v>0.85011055321442286</c:v>
                </c:pt>
                <c:pt idx="6657">
                  <c:v>1.406234047052245</c:v>
                </c:pt>
                <c:pt idx="6658">
                  <c:v>-7.021587829288567E-2</c:v>
                </c:pt>
                <c:pt idx="6659">
                  <c:v>0.84414608056952989</c:v>
                </c:pt>
                <c:pt idx="6660">
                  <c:v>1.7589885319195699</c:v>
                </c:pt>
                <c:pt idx="6661">
                  <c:v>2.0827512808165758</c:v>
                </c:pt>
                <c:pt idx="6662">
                  <c:v>1.502529091121851</c:v>
                </c:pt>
                <c:pt idx="6663">
                  <c:v>0.42519852596985119</c:v>
                </c:pt>
                <c:pt idx="6664">
                  <c:v>1.686877652946265</c:v>
                </c:pt>
                <c:pt idx="6665">
                  <c:v>0.27101948587961228</c:v>
                </c:pt>
                <c:pt idx="6666">
                  <c:v>1.886048124758809</c:v>
                </c:pt>
                <c:pt idx="6667">
                  <c:v>0.83895422893477312</c:v>
                </c:pt>
                <c:pt idx="6668">
                  <c:v>-0.14754006290198651</c:v>
                </c:pt>
                <c:pt idx="6669">
                  <c:v>-0.15093906238307461</c:v>
                </c:pt>
                <c:pt idx="6670">
                  <c:v>1.8690654026492419</c:v>
                </c:pt>
                <c:pt idx="6671">
                  <c:v>0.60283510993969425</c:v>
                </c:pt>
                <c:pt idx="6672">
                  <c:v>-1.3328631944751651E-2</c:v>
                </c:pt>
                <c:pt idx="6673">
                  <c:v>1.922524294309194</c:v>
                </c:pt>
                <c:pt idx="6674">
                  <c:v>2.1342513800259781</c:v>
                </c:pt>
                <c:pt idx="6675">
                  <c:v>-0.2294493546773099</c:v>
                </c:pt>
                <c:pt idx="6676">
                  <c:v>-0.61329519470605409</c:v>
                </c:pt>
                <c:pt idx="6677">
                  <c:v>0.20883548334522239</c:v>
                </c:pt>
                <c:pt idx="6678">
                  <c:v>2.213818737566454</c:v>
                </c:pt>
                <c:pt idx="6679">
                  <c:v>2.4489962900896041</c:v>
                </c:pt>
                <c:pt idx="6680">
                  <c:v>2.6750373214304162</c:v>
                </c:pt>
                <c:pt idx="6681">
                  <c:v>8.9605214009972345E-3</c:v>
                </c:pt>
                <c:pt idx="6682">
                  <c:v>1.8571837750055351</c:v>
                </c:pt>
                <c:pt idx="6683">
                  <c:v>0.47274286587269371</c:v>
                </c:pt>
                <c:pt idx="6684">
                  <c:v>1.279891637675171</c:v>
                </c:pt>
                <c:pt idx="6685">
                  <c:v>2.3629127515468018</c:v>
                </c:pt>
                <c:pt idx="6686">
                  <c:v>1.737625838840132</c:v>
                </c:pt>
                <c:pt idx="6687">
                  <c:v>1.2523806365440771</c:v>
                </c:pt>
                <c:pt idx="6688">
                  <c:v>1.0299873272058211</c:v>
                </c:pt>
                <c:pt idx="6689">
                  <c:v>2.4303191138856728</c:v>
                </c:pt>
                <c:pt idx="6690">
                  <c:v>1.6512348610049481</c:v>
                </c:pt>
                <c:pt idx="6691">
                  <c:v>0.38884878943886347</c:v>
                </c:pt>
                <c:pt idx="6692">
                  <c:v>0.91822700615643649</c:v>
                </c:pt>
                <c:pt idx="6693">
                  <c:v>9.6660054489993152E-3</c:v>
                </c:pt>
                <c:pt idx="6694">
                  <c:v>1.1158134216723841</c:v>
                </c:pt>
                <c:pt idx="6695">
                  <c:v>0.14825982038519911</c:v>
                </c:pt>
                <c:pt idx="6696">
                  <c:v>0.64257164540843004</c:v>
                </c:pt>
                <c:pt idx="6697">
                  <c:v>1.7967575078565621</c:v>
                </c:pt>
                <c:pt idx="6698">
                  <c:v>2.6457631940912889</c:v>
                </c:pt>
                <c:pt idx="6699">
                  <c:v>1.7810145529958801</c:v>
                </c:pt>
                <c:pt idx="6700">
                  <c:v>0.81300583380166369</c:v>
                </c:pt>
                <c:pt idx="6701">
                  <c:v>1.526380230192814</c:v>
                </c:pt>
                <c:pt idx="6702">
                  <c:v>0.47179125823007179</c:v>
                </c:pt>
                <c:pt idx="6703">
                  <c:v>1.688928077460089</c:v>
                </c:pt>
                <c:pt idx="6704">
                  <c:v>3.1398740664733098</c:v>
                </c:pt>
                <c:pt idx="6705">
                  <c:v>1.1535933905319411</c:v>
                </c:pt>
                <c:pt idx="6706">
                  <c:v>0.91944806572917803</c:v>
                </c:pt>
                <c:pt idx="6707">
                  <c:v>2.376291053667678</c:v>
                </c:pt>
                <c:pt idx="6708">
                  <c:v>0.33327190876412838</c:v>
                </c:pt>
                <c:pt idx="6709">
                  <c:v>1.1247281218716421</c:v>
                </c:pt>
                <c:pt idx="6710">
                  <c:v>-2.7624859455622319E-2</c:v>
                </c:pt>
                <c:pt idx="6711">
                  <c:v>1.0488218490425141</c:v>
                </c:pt>
                <c:pt idx="6712">
                  <c:v>2.4521776020993298</c:v>
                </c:pt>
                <c:pt idx="6713">
                  <c:v>1.4518871879115069</c:v>
                </c:pt>
                <c:pt idx="6714">
                  <c:v>1.357607522345061</c:v>
                </c:pt>
                <c:pt idx="6715">
                  <c:v>0.42784840234381888</c:v>
                </c:pt>
                <c:pt idx="6716">
                  <c:v>0.94033359693339991</c:v>
                </c:pt>
                <c:pt idx="6717">
                  <c:v>2.4018162335631872</c:v>
                </c:pt>
                <c:pt idx="6718">
                  <c:v>1.6229586367791391</c:v>
                </c:pt>
                <c:pt idx="6719">
                  <c:v>1.1082266843552779</c:v>
                </c:pt>
                <c:pt idx="6720">
                  <c:v>2.0681025011489291</c:v>
                </c:pt>
                <c:pt idx="6721">
                  <c:v>2.0257050800130858</c:v>
                </c:pt>
                <c:pt idx="6722">
                  <c:v>-0.20653517285441519</c:v>
                </c:pt>
                <c:pt idx="6723">
                  <c:v>1.821142939465944</c:v>
                </c:pt>
                <c:pt idx="6724">
                  <c:v>1.068290539205601</c:v>
                </c:pt>
                <c:pt idx="6725">
                  <c:v>-0.38556558724543288</c:v>
                </c:pt>
                <c:pt idx="6726">
                  <c:v>1.5313695358901109</c:v>
                </c:pt>
                <c:pt idx="6727">
                  <c:v>0.27972880591520483</c:v>
                </c:pt>
                <c:pt idx="6728">
                  <c:v>1.9399760220499329</c:v>
                </c:pt>
                <c:pt idx="6729">
                  <c:v>-0.1824550082477415</c:v>
                </c:pt>
                <c:pt idx="6730">
                  <c:v>1.3476840864664701</c:v>
                </c:pt>
                <c:pt idx="6731">
                  <c:v>1.5254825465720729</c:v>
                </c:pt>
                <c:pt idx="6732">
                  <c:v>1.873240894852694</c:v>
                </c:pt>
                <c:pt idx="6733">
                  <c:v>1.227334895754016</c:v>
                </c:pt>
                <c:pt idx="6734">
                  <c:v>2.4269685297782631</c:v>
                </c:pt>
                <c:pt idx="6735">
                  <c:v>1.4694196191603011</c:v>
                </c:pt>
                <c:pt idx="6736">
                  <c:v>0.27927799117752178</c:v>
                </c:pt>
                <c:pt idx="6737">
                  <c:v>2.037177667390865</c:v>
                </c:pt>
                <c:pt idx="6738">
                  <c:v>0.63100302984021706</c:v>
                </c:pt>
                <c:pt idx="6739">
                  <c:v>1.255062948591009</c:v>
                </c:pt>
                <c:pt idx="6740">
                  <c:v>1.9499234756968851</c:v>
                </c:pt>
                <c:pt idx="6741">
                  <c:v>0.32826645841136098</c:v>
                </c:pt>
                <c:pt idx="6742">
                  <c:v>0.79017659270271756</c:v>
                </c:pt>
                <c:pt idx="6743">
                  <c:v>1.769961331942544</c:v>
                </c:pt>
                <c:pt idx="6744">
                  <c:v>0.42643000239587381</c:v>
                </c:pt>
                <c:pt idx="6745">
                  <c:v>2.0672357364631462</c:v>
                </c:pt>
                <c:pt idx="6746">
                  <c:v>1.694491681129076</c:v>
                </c:pt>
                <c:pt idx="6747">
                  <c:v>2.0507228291363901</c:v>
                </c:pt>
                <c:pt idx="6748">
                  <c:v>-4.2119544208598203E-2</c:v>
                </c:pt>
                <c:pt idx="6749">
                  <c:v>2.1829074005588058</c:v>
                </c:pt>
                <c:pt idx="6750">
                  <c:v>1.495949928797339</c:v>
                </c:pt>
                <c:pt idx="6751">
                  <c:v>1.9377649491512681</c:v>
                </c:pt>
                <c:pt idx="6752">
                  <c:v>2.4547970835035309</c:v>
                </c:pt>
                <c:pt idx="6753">
                  <c:v>0.62936693511312414</c:v>
                </c:pt>
                <c:pt idx="6754">
                  <c:v>1.112864215000088</c:v>
                </c:pt>
                <c:pt idx="6755">
                  <c:v>1.34606262865245</c:v>
                </c:pt>
                <c:pt idx="6756">
                  <c:v>0.96184293059687576</c:v>
                </c:pt>
                <c:pt idx="6757">
                  <c:v>1.354887411517379</c:v>
                </c:pt>
                <c:pt idx="6758">
                  <c:v>-0.15566790548938361</c:v>
                </c:pt>
                <c:pt idx="6759">
                  <c:v>1.071233021072358</c:v>
                </c:pt>
                <c:pt idx="6760">
                  <c:v>-0.20851538239353351</c:v>
                </c:pt>
                <c:pt idx="6761">
                  <c:v>-0.13386845191145291</c:v>
                </c:pt>
                <c:pt idx="6762">
                  <c:v>1.6867235911768741</c:v>
                </c:pt>
                <c:pt idx="6763">
                  <c:v>2.4879839846439138</c:v>
                </c:pt>
                <c:pt idx="6764">
                  <c:v>0.3921644821895014</c:v>
                </c:pt>
                <c:pt idx="6765">
                  <c:v>0.16447564667255871</c:v>
                </c:pt>
                <c:pt idx="6766">
                  <c:v>-0.24389424418283631</c:v>
                </c:pt>
                <c:pt idx="6767">
                  <c:v>0.1103859462728267</c:v>
                </c:pt>
                <c:pt idx="6768">
                  <c:v>1.224964583184093</c:v>
                </c:pt>
                <c:pt idx="6769">
                  <c:v>1.0060287942325059</c:v>
                </c:pt>
                <c:pt idx="6770">
                  <c:v>0.21345223053976861</c:v>
                </c:pt>
                <c:pt idx="6771">
                  <c:v>1.653378615532447</c:v>
                </c:pt>
                <c:pt idx="6772">
                  <c:v>9.9279477964087537E-2</c:v>
                </c:pt>
                <c:pt idx="6773">
                  <c:v>1.34847303663523</c:v>
                </c:pt>
                <c:pt idx="6774">
                  <c:v>0.34296823323072068</c:v>
                </c:pt>
                <c:pt idx="6775">
                  <c:v>0.73810763924692879</c:v>
                </c:pt>
                <c:pt idx="6776">
                  <c:v>0.99358757981467849</c:v>
                </c:pt>
                <c:pt idx="6777">
                  <c:v>0.89541094170210545</c:v>
                </c:pt>
                <c:pt idx="6778">
                  <c:v>1.203624867215398</c:v>
                </c:pt>
                <c:pt idx="6779">
                  <c:v>0.74622283600841044</c:v>
                </c:pt>
                <c:pt idx="6780">
                  <c:v>-0.33155865256253142</c:v>
                </c:pt>
                <c:pt idx="6781">
                  <c:v>2.3501629481423629</c:v>
                </c:pt>
                <c:pt idx="6782">
                  <c:v>0.72254245019367735</c:v>
                </c:pt>
                <c:pt idx="6783">
                  <c:v>2.543651308750718</c:v>
                </c:pt>
                <c:pt idx="6784">
                  <c:v>0.59691035539874715</c:v>
                </c:pt>
                <c:pt idx="6785">
                  <c:v>1.9782187315731361</c:v>
                </c:pt>
                <c:pt idx="6786">
                  <c:v>1.3559344925540939</c:v>
                </c:pt>
                <c:pt idx="6787">
                  <c:v>-0.59992274521397393</c:v>
                </c:pt>
                <c:pt idx="6788">
                  <c:v>2.010886681856213</c:v>
                </c:pt>
                <c:pt idx="6789">
                  <c:v>0.88755597254657903</c:v>
                </c:pt>
                <c:pt idx="6790">
                  <c:v>1.2386608300477111</c:v>
                </c:pt>
                <c:pt idx="6791">
                  <c:v>0.68228424287273848</c:v>
                </c:pt>
                <c:pt idx="6792">
                  <c:v>1.926906762819721</c:v>
                </c:pt>
                <c:pt idx="6793">
                  <c:v>1.6669832794181501</c:v>
                </c:pt>
                <c:pt idx="6794">
                  <c:v>1.178195448350885</c:v>
                </c:pt>
                <c:pt idx="6795">
                  <c:v>0.79019712846457935</c:v>
                </c:pt>
                <c:pt idx="6796">
                  <c:v>-0.29102016995612517</c:v>
                </c:pt>
                <c:pt idx="6797">
                  <c:v>2.1636926631660072</c:v>
                </c:pt>
                <c:pt idx="6798">
                  <c:v>2.8289860746653588</c:v>
                </c:pt>
                <c:pt idx="6799">
                  <c:v>2.2611093973519791</c:v>
                </c:pt>
                <c:pt idx="6800">
                  <c:v>0.31231072422321859</c:v>
                </c:pt>
                <c:pt idx="6801">
                  <c:v>1.8576877942177139</c:v>
                </c:pt>
                <c:pt idx="6802">
                  <c:v>0.82108596517974131</c:v>
                </c:pt>
                <c:pt idx="6803">
                  <c:v>0.29178278534858731</c:v>
                </c:pt>
                <c:pt idx="6804">
                  <c:v>3.6350493682644418E-2</c:v>
                </c:pt>
                <c:pt idx="6805">
                  <c:v>1.8472476417938111</c:v>
                </c:pt>
                <c:pt idx="6806">
                  <c:v>1.3926514759287321</c:v>
                </c:pt>
                <c:pt idx="6807">
                  <c:v>-0.75283444238019759</c:v>
                </c:pt>
                <c:pt idx="6808">
                  <c:v>1.9975385204157401</c:v>
                </c:pt>
                <c:pt idx="6809">
                  <c:v>2.0762733560761522</c:v>
                </c:pt>
                <c:pt idx="6810">
                  <c:v>2.9484522479497191</c:v>
                </c:pt>
                <c:pt idx="6811">
                  <c:v>0.7500509504710291</c:v>
                </c:pt>
                <c:pt idx="6812">
                  <c:v>2.173937744040737</c:v>
                </c:pt>
                <c:pt idx="6813">
                  <c:v>1.9083893158800349</c:v>
                </c:pt>
                <c:pt idx="6814">
                  <c:v>2.7472002864439768</c:v>
                </c:pt>
                <c:pt idx="6815">
                  <c:v>1.490053997999766</c:v>
                </c:pt>
                <c:pt idx="6816">
                  <c:v>0.74324246903774405</c:v>
                </c:pt>
                <c:pt idx="6817">
                  <c:v>1.231937766567953</c:v>
                </c:pt>
                <c:pt idx="6818">
                  <c:v>0.95736165726532807</c:v>
                </c:pt>
                <c:pt idx="6819">
                  <c:v>0.63572928881647894</c:v>
                </c:pt>
                <c:pt idx="6820">
                  <c:v>0.47497673527547002</c:v>
                </c:pt>
                <c:pt idx="6821">
                  <c:v>1.1954090030924771</c:v>
                </c:pt>
                <c:pt idx="6822">
                  <c:v>2.1219782066969111</c:v>
                </c:pt>
                <c:pt idx="6823">
                  <c:v>1.370537442437461</c:v>
                </c:pt>
                <c:pt idx="6824">
                  <c:v>9.510143980703456E-2</c:v>
                </c:pt>
                <c:pt idx="6825">
                  <c:v>0.92964275025250243</c:v>
                </c:pt>
                <c:pt idx="6826">
                  <c:v>1.4243086949710759</c:v>
                </c:pt>
                <c:pt idx="6827">
                  <c:v>1.103460401856601</c:v>
                </c:pt>
                <c:pt idx="6828">
                  <c:v>-0.53291818202532992</c:v>
                </c:pt>
                <c:pt idx="6829">
                  <c:v>1.540522994222465</c:v>
                </c:pt>
                <c:pt idx="6830">
                  <c:v>2.0186747101844391</c:v>
                </c:pt>
                <c:pt idx="6831">
                  <c:v>0.76892703863264134</c:v>
                </c:pt>
                <c:pt idx="6832">
                  <c:v>0.95714040459541039</c:v>
                </c:pt>
                <c:pt idx="6833">
                  <c:v>1.9478736276439561</c:v>
                </c:pt>
                <c:pt idx="6834">
                  <c:v>0.15863604595432229</c:v>
                </c:pt>
                <c:pt idx="6835">
                  <c:v>1.2098024922469071</c:v>
                </c:pt>
                <c:pt idx="6836">
                  <c:v>2.580607885265803</c:v>
                </c:pt>
                <c:pt idx="6837">
                  <c:v>-9.5006045000010086E-3</c:v>
                </c:pt>
                <c:pt idx="6838">
                  <c:v>2.2946425254237099</c:v>
                </c:pt>
                <c:pt idx="6839">
                  <c:v>1.4435746373405061</c:v>
                </c:pt>
                <c:pt idx="6840">
                  <c:v>1.5191013015963719</c:v>
                </c:pt>
                <c:pt idx="6841">
                  <c:v>1.4234439908046821</c:v>
                </c:pt>
                <c:pt idx="6842">
                  <c:v>1.4962557625046931</c:v>
                </c:pt>
                <c:pt idx="6843">
                  <c:v>1.1516582062160881</c:v>
                </c:pt>
                <c:pt idx="6844">
                  <c:v>1.912821061319522</c:v>
                </c:pt>
                <c:pt idx="6845">
                  <c:v>0.10715785672268011</c:v>
                </c:pt>
                <c:pt idx="6846">
                  <c:v>1.2273485091127869</c:v>
                </c:pt>
                <c:pt idx="6847">
                  <c:v>0.80245194403384779</c:v>
                </c:pt>
                <c:pt idx="6848">
                  <c:v>-0.12532903192182049</c:v>
                </c:pt>
                <c:pt idx="6849">
                  <c:v>1.126291860037637</c:v>
                </c:pt>
                <c:pt idx="6850">
                  <c:v>0.92970458657018828</c:v>
                </c:pt>
                <c:pt idx="6851">
                  <c:v>0.39586961003180943</c:v>
                </c:pt>
                <c:pt idx="6852">
                  <c:v>0.3461514786388149</c:v>
                </c:pt>
                <c:pt idx="6853">
                  <c:v>1.266572108660281</c:v>
                </c:pt>
                <c:pt idx="6854">
                  <c:v>3.089712582279732</c:v>
                </c:pt>
                <c:pt idx="6855">
                  <c:v>1.228543026531957</c:v>
                </c:pt>
                <c:pt idx="6856">
                  <c:v>1.488403859381785</c:v>
                </c:pt>
                <c:pt idx="6857">
                  <c:v>2.5601402249249672</c:v>
                </c:pt>
                <c:pt idx="6858">
                  <c:v>0.75572624112511821</c:v>
                </c:pt>
                <c:pt idx="6859">
                  <c:v>-0.28634080808011553</c:v>
                </c:pt>
                <c:pt idx="6860">
                  <c:v>2.591035058830931</c:v>
                </c:pt>
                <c:pt idx="6861">
                  <c:v>1.4095705052493079</c:v>
                </c:pt>
                <c:pt idx="6862">
                  <c:v>2.3576790320424461</c:v>
                </c:pt>
                <c:pt idx="6863">
                  <c:v>0.83150457078750306</c:v>
                </c:pt>
                <c:pt idx="6864">
                  <c:v>0.37579671851236418</c:v>
                </c:pt>
                <c:pt idx="6865">
                  <c:v>1.1428906051491501</c:v>
                </c:pt>
                <c:pt idx="6866">
                  <c:v>1.5839171877665741</c:v>
                </c:pt>
                <c:pt idx="6867">
                  <c:v>1.2021434452557189</c:v>
                </c:pt>
                <c:pt idx="6868">
                  <c:v>2.3963525784903479</c:v>
                </c:pt>
                <c:pt idx="6869">
                  <c:v>0.16357197582729471</c:v>
                </c:pt>
                <c:pt idx="6870">
                  <c:v>2.069404838558802</c:v>
                </c:pt>
                <c:pt idx="6871">
                  <c:v>0.29781319249172428</c:v>
                </c:pt>
                <c:pt idx="6872">
                  <c:v>2.1510067222906422</c:v>
                </c:pt>
                <c:pt idx="6873">
                  <c:v>-9.0392301859643087E-2</c:v>
                </c:pt>
                <c:pt idx="6874">
                  <c:v>0.2099762840043862</c:v>
                </c:pt>
                <c:pt idx="6875">
                  <c:v>1.922099325743682</c:v>
                </c:pt>
                <c:pt idx="6876">
                  <c:v>0.59407805807098479</c:v>
                </c:pt>
                <c:pt idx="6877">
                  <c:v>2.2516504628474441</c:v>
                </c:pt>
                <c:pt idx="6878">
                  <c:v>2.1684563392449978</c:v>
                </c:pt>
                <c:pt idx="6879">
                  <c:v>0.96582385917552493</c:v>
                </c:pt>
                <c:pt idx="6880">
                  <c:v>-0.2105684674278776</c:v>
                </c:pt>
                <c:pt idx="6881">
                  <c:v>1.0899454606379571</c:v>
                </c:pt>
                <c:pt idx="6882">
                  <c:v>1.1103623484476399</c:v>
                </c:pt>
                <c:pt idx="6883">
                  <c:v>4.6805208171171619E-2</c:v>
                </c:pt>
                <c:pt idx="6884">
                  <c:v>2.0395448094278019</c:v>
                </c:pt>
                <c:pt idx="6885">
                  <c:v>-4.4821161120305757E-2</c:v>
                </c:pt>
                <c:pt idx="6886">
                  <c:v>0.72922062961894507</c:v>
                </c:pt>
                <c:pt idx="6887">
                  <c:v>-0.2633126679330674</c:v>
                </c:pt>
                <c:pt idx="6888">
                  <c:v>0.56942418619351698</c:v>
                </c:pt>
                <c:pt idx="6889">
                  <c:v>1.406943425354259</c:v>
                </c:pt>
                <c:pt idx="6890">
                  <c:v>1.186023633190429</c:v>
                </c:pt>
                <c:pt idx="6891">
                  <c:v>-0.59158106237460872</c:v>
                </c:pt>
                <c:pt idx="6892">
                  <c:v>8.6837734592655647E-2</c:v>
                </c:pt>
                <c:pt idx="6893">
                  <c:v>2.0233063899529582</c:v>
                </c:pt>
                <c:pt idx="6894">
                  <c:v>-6.6727329094948051E-2</c:v>
                </c:pt>
                <c:pt idx="6895">
                  <c:v>2.5523729206058938</c:v>
                </c:pt>
                <c:pt idx="6896">
                  <c:v>1.3068725512985111</c:v>
                </c:pt>
                <c:pt idx="6897">
                  <c:v>1.1201156209494649</c:v>
                </c:pt>
                <c:pt idx="6898">
                  <c:v>0.88164121805706341</c:v>
                </c:pt>
                <c:pt idx="6899">
                  <c:v>0.83891363485019832</c:v>
                </c:pt>
                <c:pt idx="6900">
                  <c:v>0.76944021278192665</c:v>
                </c:pt>
                <c:pt idx="6901">
                  <c:v>1.199297255301305</c:v>
                </c:pt>
                <c:pt idx="6902">
                  <c:v>0.26992211976412389</c:v>
                </c:pt>
                <c:pt idx="6903">
                  <c:v>1.2044917402620789</c:v>
                </c:pt>
                <c:pt idx="6904">
                  <c:v>0.44907201670892077</c:v>
                </c:pt>
                <c:pt idx="6905">
                  <c:v>9.0804233708298709E-2</c:v>
                </c:pt>
                <c:pt idx="6906">
                  <c:v>1.4852501305248811</c:v>
                </c:pt>
                <c:pt idx="6907">
                  <c:v>3.150645271999359</c:v>
                </c:pt>
                <c:pt idx="6908">
                  <c:v>6.6134213114282137E-2</c:v>
                </c:pt>
                <c:pt idx="6909">
                  <c:v>1.8722900107437319</c:v>
                </c:pt>
                <c:pt idx="6910">
                  <c:v>1.1595884600564219</c:v>
                </c:pt>
                <c:pt idx="6911">
                  <c:v>2.3513637062071</c:v>
                </c:pt>
                <c:pt idx="6912">
                  <c:v>1.5809713360336131</c:v>
                </c:pt>
                <c:pt idx="6913">
                  <c:v>2.4842943169586031</c:v>
                </c:pt>
                <c:pt idx="6914">
                  <c:v>-8.5578159969970424E-2</c:v>
                </c:pt>
                <c:pt idx="6915">
                  <c:v>2.5438621092763021</c:v>
                </c:pt>
                <c:pt idx="6916">
                  <c:v>1.3041522837742421</c:v>
                </c:pt>
                <c:pt idx="6917">
                  <c:v>0.53701624854875574</c:v>
                </c:pt>
                <c:pt idx="6918">
                  <c:v>0.53568393491659316</c:v>
                </c:pt>
                <c:pt idx="6919">
                  <c:v>1.498661546018881</c:v>
                </c:pt>
                <c:pt idx="6920">
                  <c:v>-6.7271683212416278E-2</c:v>
                </c:pt>
                <c:pt idx="6921">
                  <c:v>0.86765972046856421</c:v>
                </c:pt>
                <c:pt idx="6922">
                  <c:v>0.9521098412335165</c:v>
                </c:pt>
                <c:pt idx="6923">
                  <c:v>-0.62476896000357396</c:v>
                </c:pt>
                <c:pt idx="6924">
                  <c:v>0.84579604588005963</c:v>
                </c:pt>
                <c:pt idx="6925">
                  <c:v>-7.3753318938938106E-2</c:v>
                </c:pt>
                <c:pt idx="6926">
                  <c:v>2.510411658866154</c:v>
                </c:pt>
                <c:pt idx="6927">
                  <c:v>-0.40866203476731727</c:v>
                </c:pt>
                <c:pt idx="6928">
                  <c:v>2.8078315902817592</c:v>
                </c:pt>
                <c:pt idx="6929">
                  <c:v>0.37928693448135947</c:v>
                </c:pt>
                <c:pt idx="6930">
                  <c:v>1.152982537608606</c:v>
                </c:pt>
                <c:pt idx="6931">
                  <c:v>0.32688438931298769</c:v>
                </c:pt>
                <c:pt idx="6932">
                  <c:v>2.3018139506380431</c:v>
                </c:pt>
                <c:pt idx="6933">
                  <c:v>1.935201365023923</c:v>
                </c:pt>
                <c:pt idx="6934">
                  <c:v>2.4160494745864609</c:v>
                </c:pt>
                <c:pt idx="6935">
                  <c:v>0.51681671602775547</c:v>
                </c:pt>
                <c:pt idx="6936">
                  <c:v>1.4556878048016859</c:v>
                </c:pt>
                <c:pt idx="6937">
                  <c:v>2.527098863050051</c:v>
                </c:pt>
                <c:pt idx="6938">
                  <c:v>-5.1179569483776888E-2</c:v>
                </c:pt>
                <c:pt idx="6939">
                  <c:v>0.28896928310894038</c:v>
                </c:pt>
                <c:pt idx="6940">
                  <c:v>0.74678273715642041</c:v>
                </c:pt>
                <c:pt idx="6941">
                  <c:v>0.84213599998544164</c:v>
                </c:pt>
                <c:pt idx="6942">
                  <c:v>0.80652049012826477</c:v>
                </c:pt>
                <c:pt idx="6943">
                  <c:v>0.28625281123809548</c:v>
                </c:pt>
                <c:pt idx="6944">
                  <c:v>0.432896621422591</c:v>
                </c:pt>
                <c:pt idx="6945">
                  <c:v>2.146316446428719</c:v>
                </c:pt>
                <c:pt idx="6946">
                  <c:v>1.9125355079407871</c:v>
                </c:pt>
                <c:pt idx="6947">
                  <c:v>1.482078883717614</c:v>
                </c:pt>
                <c:pt idx="6948">
                  <c:v>-0.11955327703051789</c:v>
                </c:pt>
                <c:pt idx="6949">
                  <c:v>2.1522623704888422</c:v>
                </c:pt>
                <c:pt idx="6950">
                  <c:v>2.4576324337492119</c:v>
                </c:pt>
                <c:pt idx="6951">
                  <c:v>1.2271951534621339</c:v>
                </c:pt>
                <c:pt idx="6952">
                  <c:v>1.098558185351449</c:v>
                </c:pt>
                <c:pt idx="6953">
                  <c:v>0.31372472853924832</c:v>
                </c:pt>
                <c:pt idx="6954">
                  <c:v>-7.1182589858679979E-2</c:v>
                </c:pt>
                <c:pt idx="6955">
                  <c:v>1.5506595841905511</c:v>
                </c:pt>
                <c:pt idx="6956">
                  <c:v>1.462534379232334</c:v>
                </c:pt>
                <c:pt idx="6957">
                  <c:v>0.90091407804002444</c:v>
                </c:pt>
                <c:pt idx="6958">
                  <c:v>0.8821552078907815</c:v>
                </c:pt>
                <c:pt idx="6959">
                  <c:v>1.3479744162848311</c:v>
                </c:pt>
                <c:pt idx="6960">
                  <c:v>2.4808883909060362</c:v>
                </c:pt>
                <c:pt idx="6961">
                  <c:v>2.1839197286515222</c:v>
                </c:pt>
                <c:pt idx="6962">
                  <c:v>1.132401962881995</c:v>
                </c:pt>
                <c:pt idx="6963">
                  <c:v>1.384493259246498</c:v>
                </c:pt>
                <c:pt idx="6964">
                  <c:v>1.6492082176504419</c:v>
                </c:pt>
                <c:pt idx="6965">
                  <c:v>2.6029564635600182</c:v>
                </c:pt>
                <c:pt idx="6966">
                  <c:v>2.022187856374464</c:v>
                </c:pt>
                <c:pt idx="6967">
                  <c:v>1.9226755053106419</c:v>
                </c:pt>
                <c:pt idx="6968">
                  <c:v>1.9125624316300669</c:v>
                </c:pt>
                <c:pt idx="6969">
                  <c:v>1.0124322545008071</c:v>
                </c:pt>
                <c:pt idx="6970">
                  <c:v>1.74600079657878</c:v>
                </c:pt>
                <c:pt idx="6971">
                  <c:v>1.9491708762753781</c:v>
                </c:pt>
                <c:pt idx="6972">
                  <c:v>1.51582685026403</c:v>
                </c:pt>
                <c:pt idx="6973">
                  <c:v>0.85233278736238682</c:v>
                </c:pt>
                <c:pt idx="6974">
                  <c:v>1.583333669124928</c:v>
                </c:pt>
                <c:pt idx="6975">
                  <c:v>1.8508528618735389</c:v>
                </c:pt>
                <c:pt idx="6976">
                  <c:v>1.765611440884916</c:v>
                </c:pt>
                <c:pt idx="6977">
                  <c:v>2.859907664703818</c:v>
                </c:pt>
                <c:pt idx="6978">
                  <c:v>1.004631674252634</c:v>
                </c:pt>
                <c:pt idx="6979">
                  <c:v>1.712854245452865</c:v>
                </c:pt>
                <c:pt idx="6980">
                  <c:v>0.21958405804325479</c:v>
                </c:pt>
                <c:pt idx="6981">
                  <c:v>1.848710881924013</c:v>
                </c:pt>
                <c:pt idx="6982">
                  <c:v>1.733774804979382</c:v>
                </c:pt>
                <c:pt idx="6983">
                  <c:v>1.638987988934449</c:v>
                </c:pt>
                <c:pt idx="6984">
                  <c:v>0.15071721946819841</c:v>
                </c:pt>
                <c:pt idx="6985">
                  <c:v>-0.45357343555266277</c:v>
                </c:pt>
                <c:pt idx="6986">
                  <c:v>0.14723212353989859</c:v>
                </c:pt>
                <c:pt idx="6987">
                  <c:v>0.10104237920842871</c:v>
                </c:pt>
                <c:pt idx="6988">
                  <c:v>0.86517503290983744</c:v>
                </c:pt>
                <c:pt idx="6989">
                  <c:v>-5.344478321058943E-2</c:v>
                </c:pt>
                <c:pt idx="6990">
                  <c:v>1.3782487261715499</c:v>
                </c:pt>
                <c:pt idx="6991">
                  <c:v>0.70421714250700673</c:v>
                </c:pt>
                <c:pt idx="6992">
                  <c:v>1.2534155770351949</c:v>
                </c:pt>
                <c:pt idx="6993">
                  <c:v>1.9184039649427069</c:v>
                </c:pt>
                <c:pt idx="6994">
                  <c:v>1.7416969709036969</c:v>
                </c:pt>
                <c:pt idx="6995">
                  <c:v>2.1403349894366368</c:v>
                </c:pt>
                <c:pt idx="6996">
                  <c:v>0.25618053661537071</c:v>
                </c:pt>
                <c:pt idx="6997">
                  <c:v>0.29996922632095813</c:v>
                </c:pt>
                <c:pt idx="6998">
                  <c:v>1.9574511504622421</c:v>
                </c:pt>
                <c:pt idx="6999">
                  <c:v>3.0114233829764201</c:v>
                </c:pt>
                <c:pt idx="7000">
                  <c:v>2.7781147654742848</c:v>
                </c:pt>
                <c:pt idx="7001">
                  <c:v>1.9886004371898509</c:v>
                </c:pt>
                <c:pt idx="7002">
                  <c:v>1.892974786063812</c:v>
                </c:pt>
                <c:pt idx="7003">
                  <c:v>-0.2191533718563404</c:v>
                </c:pt>
                <c:pt idx="7004">
                  <c:v>2.9276067271655282</c:v>
                </c:pt>
                <c:pt idx="7005">
                  <c:v>2.6687664493587522</c:v>
                </c:pt>
                <c:pt idx="7006">
                  <c:v>2.1663247448388541</c:v>
                </c:pt>
                <c:pt idx="7007">
                  <c:v>0.28213991840123598</c:v>
                </c:pt>
                <c:pt idx="7008">
                  <c:v>1.3094324191235089</c:v>
                </c:pt>
                <c:pt idx="7009">
                  <c:v>2.3436846351032781</c:v>
                </c:pt>
                <c:pt idx="7010">
                  <c:v>1.189198197747344</c:v>
                </c:pt>
                <c:pt idx="7011">
                  <c:v>1.7915455403257119E-2</c:v>
                </c:pt>
                <c:pt idx="7012">
                  <c:v>1.666570878436207</c:v>
                </c:pt>
                <c:pt idx="7013">
                  <c:v>-0.11478604363420609</c:v>
                </c:pt>
                <c:pt idx="7014">
                  <c:v>1.158740466040437</c:v>
                </c:pt>
                <c:pt idx="7015">
                  <c:v>1.2865541448994879</c:v>
                </c:pt>
                <c:pt idx="7016">
                  <c:v>1.8953642118866889</c:v>
                </c:pt>
                <c:pt idx="7017">
                  <c:v>-0.40681720939485372</c:v>
                </c:pt>
                <c:pt idx="7018">
                  <c:v>0.77365452409000979</c:v>
                </c:pt>
                <c:pt idx="7019">
                  <c:v>0.24052634065916681</c:v>
                </c:pt>
                <c:pt idx="7020">
                  <c:v>1.883751560137509</c:v>
                </c:pt>
                <c:pt idx="7021">
                  <c:v>-0.10827687537956369</c:v>
                </c:pt>
                <c:pt idx="7022">
                  <c:v>0.979492694026175</c:v>
                </c:pt>
                <c:pt idx="7023">
                  <c:v>1.6948736176972301</c:v>
                </c:pt>
                <c:pt idx="7024">
                  <c:v>1.940659454930431</c:v>
                </c:pt>
                <c:pt idx="7025">
                  <c:v>2.28894729695336</c:v>
                </c:pt>
                <c:pt idx="7026">
                  <c:v>1.7474489271074729</c:v>
                </c:pt>
                <c:pt idx="7027">
                  <c:v>-3.4021940855671007E-2</c:v>
                </c:pt>
                <c:pt idx="7028">
                  <c:v>-2.9243304722814559E-2</c:v>
                </c:pt>
                <c:pt idx="7029">
                  <c:v>0.97286764530518033</c:v>
                </c:pt>
                <c:pt idx="7030">
                  <c:v>2.0286309804737952</c:v>
                </c:pt>
                <c:pt idx="7031">
                  <c:v>0.93389426623518967</c:v>
                </c:pt>
                <c:pt idx="7032">
                  <c:v>2.0188110597016609</c:v>
                </c:pt>
                <c:pt idx="7033">
                  <c:v>-3.5101312769473703E-2</c:v>
                </c:pt>
                <c:pt idx="7034">
                  <c:v>0.79143563551265139</c:v>
                </c:pt>
                <c:pt idx="7035">
                  <c:v>-3.9979540902369548E-2</c:v>
                </c:pt>
                <c:pt idx="7036">
                  <c:v>1.2938187474466381</c:v>
                </c:pt>
                <c:pt idx="7037">
                  <c:v>2.8832013895504578</c:v>
                </c:pt>
                <c:pt idx="7038">
                  <c:v>1.1198420711307391</c:v>
                </c:pt>
                <c:pt idx="7039">
                  <c:v>1.5253249070621651</c:v>
                </c:pt>
                <c:pt idx="7040">
                  <c:v>2.0522045888327902</c:v>
                </c:pt>
                <c:pt idx="7041">
                  <c:v>1.83363972392911</c:v>
                </c:pt>
                <c:pt idx="7042">
                  <c:v>0.20548758987244581</c:v>
                </c:pt>
                <c:pt idx="7043">
                  <c:v>2.9254174305512581E-2</c:v>
                </c:pt>
                <c:pt idx="7044">
                  <c:v>-0.25812477878493301</c:v>
                </c:pt>
                <c:pt idx="7045">
                  <c:v>-0.33576172286534378</c:v>
                </c:pt>
                <c:pt idx="7046">
                  <c:v>0.45788215218368988</c:v>
                </c:pt>
                <c:pt idx="7047">
                  <c:v>1.2324256406748559</c:v>
                </c:pt>
                <c:pt idx="7048">
                  <c:v>1.456310409147312</c:v>
                </c:pt>
                <c:pt idx="7049">
                  <c:v>0.30565819028774088</c:v>
                </c:pt>
                <c:pt idx="7050">
                  <c:v>2.444708606532088</c:v>
                </c:pt>
                <c:pt idx="7051">
                  <c:v>0.64707985227123521</c:v>
                </c:pt>
                <c:pt idx="7052">
                  <c:v>0.69106535118175094</c:v>
                </c:pt>
                <c:pt idx="7053">
                  <c:v>1.8488816119905711</c:v>
                </c:pt>
                <c:pt idx="7054">
                  <c:v>2.3912456647895839</c:v>
                </c:pt>
                <c:pt idx="7055">
                  <c:v>-3.9442319440051048E-2</c:v>
                </c:pt>
                <c:pt idx="7056">
                  <c:v>1.569244695686929</c:v>
                </c:pt>
                <c:pt idx="7057">
                  <c:v>0.82721884100026655</c:v>
                </c:pt>
                <c:pt idx="7058">
                  <c:v>2.5999240240833008</c:v>
                </c:pt>
                <c:pt idx="7059">
                  <c:v>1.1507394062665961</c:v>
                </c:pt>
                <c:pt idx="7060">
                  <c:v>-0.5718702292653981</c:v>
                </c:pt>
                <c:pt idx="7061">
                  <c:v>1.2541247082148279</c:v>
                </c:pt>
                <c:pt idx="7062">
                  <c:v>2.2727703730280369</c:v>
                </c:pt>
                <c:pt idx="7063">
                  <c:v>1.5666726685405811E-2</c:v>
                </c:pt>
                <c:pt idx="7064">
                  <c:v>1.806599562450063</c:v>
                </c:pt>
                <c:pt idx="7065">
                  <c:v>0.66454063867487034</c:v>
                </c:pt>
                <c:pt idx="7066">
                  <c:v>1.8638826397437791</c:v>
                </c:pt>
                <c:pt idx="7067">
                  <c:v>1.031418271959462</c:v>
                </c:pt>
                <c:pt idx="7068">
                  <c:v>0.25033603447867941</c:v>
                </c:pt>
                <c:pt idx="7069">
                  <c:v>0.12137549281497351</c:v>
                </c:pt>
                <c:pt idx="7070">
                  <c:v>5.0233903006511316E-3</c:v>
                </c:pt>
                <c:pt idx="7071">
                  <c:v>1.3626515480482631</c:v>
                </c:pt>
                <c:pt idx="7072">
                  <c:v>1.534351524015592</c:v>
                </c:pt>
                <c:pt idx="7073">
                  <c:v>1.164565744555665</c:v>
                </c:pt>
                <c:pt idx="7074">
                  <c:v>1.4107133329731409</c:v>
                </c:pt>
                <c:pt idx="7075">
                  <c:v>1.3772512470082621</c:v>
                </c:pt>
                <c:pt idx="7076">
                  <c:v>-0.15841580222695989</c:v>
                </c:pt>
                <c:pt idx="7077">
                  <c:v>1.937720607058659</c:v>
                </c:pt>
                <c:pt idx="7078">
                  <c:v>-0.29738972493159049</c:v>
                </c:pt>
                <c:pt idx="7079">
                  <c:v>1.414293190003979</c:v>
                </c:pt>
                <c:pt idx="7080">
                  <c:v>1.769853317405943</c:v>
                </c:pt>
                <c:pt idx="7081">
                  <c:v>2.3383486157192732</c:v>
                </c:pt>
                <c:pt idx="7082">
                  <c:v>1.0819445310870639</c:v>
                </c:pt>
                <c:pt idx="7083">
                  <c:v>-0.41179392240114782</c:v>
                </c:pt>
                <c:pt idx="7084">
                  <c:v>0.44252187953516148</c:v>
                </c:pt>
                <c:pt idx="7085">
                  <c:v>2.0844961285782602</c:v>
                </c:pt>
                <c:pt idx="7086">
                  <c:v>2.2933907027361231</c:v>
                </c:pt>
                <c:pt idx="7087">
                  <c:v>-0.25991936465596638</c:v>
                </c:pt>
                <c:pt idx="7088">
                  <c:v>1.637752847183449</c:v>
                </c:pt>
                <c:pt idx="7089">
                  <c:v>2.2313923553710722</c:v>
                </c:pt>
                <c:pt idx="7090">
                  <c:v>1.954074226674138</c:v>
                </c:pt>
                <c:pt idx="7091">
                  <c:v>0.8823534566077238</c:v>
                </c:pt>
                <c:pt idx="7092">
                  <c:v>3.1252646451562951</c:v>
                </c:pt>
                <c:pt idx="7093">
                  <c:v>1.157275088479933</c:v>
                </c:pt>
                <c:pt idx="7094">
                  <c:v>2.1225239444881309E-2</c:v>
                </c:pt>
                <c:pt idx="7095">
                  <c:v>-0.50803076560256866</c:v>
                </c:pt>
                <c:pt idx="7096">
                  <c:v>0.81231004751101143</c:v>
                </c:pt>
                <c:pt idx="7097">
                  <c:v>0.98565235517065497</c:v>
                </c:pt>
                <c:pt idx="7098">
                  <c:v>2.630749153932856</c:v>
                </c:pt>
                <c:pt idx="7099">
                  <c:v>0.5843782426778521</c:v>
                </c:pt>
                <c:pt idx="7100">
                  <c:v>2.486870023949697</c:v>
                </c:pt>
                <c:pt idx="7101">
                  <c:v>0.507554461198789</c:v>
                </c:pt>
                <c:pt idx="7102">
                  <c:v>2.41006131266042</c:v>
                </c:pt>
                <c:pt idx="7103">
                  <c:v>1.7805389807307119</c:v>
                </c:pt>
                <c:pt idx="7104">
                  <c:v>9.0404270749896765E-2</c:v>
                </c:pt>
                <c:pt idx="7105">
                  <c:v>1.1263362338249749</c:v>
                </c:pt>
                <c:pt idx="7106">
                  <c:v>2.336396644387956</c:v>
                </c:pt>
                <c:pt idx="7107">
                  <c:v>1.9196258508349071</c:v>
                </c:pt>
                <c:pt idx="7108">
                  <c:v>0.44949998680749509</c:v>
                </c:pt>
                <c:pt idx="7109">
                  <c:v>0.44121262780913117</c:v>
                </c:pt>
                <c:pt idx="7110">
                  <c:v>1.636456389883389</c:v>
                </c:pt>
                <c:pt idx="7111">
                  <c:v>0.93007881311457086</c:v>
                </c:pt>
                <c:pt idx="7112">
                  <c:v>1.611049107381274</c:v>
                </c:pt>
                <c:pt idx="7113">
                  <c:v>1.073599245060302</c:v>
                </c:pt>
                <c:pt idx="7114">
                  <c:v>0.63411847544506661</c:v>
                </c:pt>
                <c:pt idx="7115">
                  <c:v>1.7921528964990749</c:v>
                </c:pt>
                <c:pt idx="7116">
                  <c:v>-0.49119126328457408</c:v>
                </c:pt>
                <c:pt idx="7117">
                  <c:v>3.1858338732299032</c:v>
                </c:pt>
                <c:pt idx="7118">
                  <c:v>1.90714854892696</c:v>
                </c:pt>
                <c:pt idx="7119">
                  <c:v>0.73275332521606618</c:v>
                </c:pt>
                <c:pt idx="7120">
                  <c:v>0.93504775425462272</c:v>
                </c:pt>
                <c:pt idx="7121">
                  <c:v>2.813915759291663</c:v>
                </c:pt>
                <c:pt idx="7122">
                  <c:v>-1.9340738166734319E-3</c:v>
                </c:pt>
                <c:pt idx="7123">
                  <c:v>2.7843774719511498</c:v>
                </c:pt>
                <c:pt idx="7124">
                  <c:v>0.27867866978555028</c:v>
                </c:pt>
                <c:pt idx="7125">
                  <c:v>2.166605406256839</c:v>
                </c:pt>
                <c:pt idx="7126">
                  <c:v>2.085759675971087</c:v>
                </c:pt>
                <c:pt idx="7127">
                  <c:v>1.3490405213104539</c:v>
                </c:pt>
                <c:pt idx="7128">
                  <c:v>0.66958679000546351</c:v>
                </c:pt>
                <c:pt idx="7129">
                  <c:v>0.52132455027769908</c:v>
                </c:pt>
                <c:pt idx="7130">
                  <c:v>-0.26668078628571568</c:v>
                </c:pt>
                <c:pt idx="7131">
                  <c:v>1.740577148523557</c:v>
                </c:pt>
                <c:pt idx="7132">
                  <c:v>1.942526935172838</c:v>
                </c:pt>
                <c:pt idx="7133">
                  <c:v>-1.6608692351796071E-3</c:v>
                </c:pt>
                <c:pt idx="7134">
                  <c:v>2.1501970410269911</c:v>
                </c:pt>
                <c:pt idx="7135">
                  <c:v>0.25284106069670131</c:v>
                </c:pt>
                <c:pt idx="7136">
                  <c:v>0.1103247084750872</c:v>
                </c:pt>
                <c:pt idx="7137">
                  <c:v>-9.06113875802671E-2</c:v>
                </c:pt>
                <c:pt idx="7138">
                  <c:v>2.9269823809237039E-3</c:v>
                </c:pt>
                <c:pt idx="7139">
                  <c:v>-0.20949810786667181</c:v>
                </c:pt>
                <c:pt idx="7140">
                  <c:v>1.920323869129074</c:v>
                </c:pt>
                <c:pt idx="7141">
                  <c:v>1.7257647117867501</c:v>
                </c:pt>
                <c:pt idx="7142">
                  <c:v>0.78390395022844395</c:v>
                </c:pt>
                <c:pt idx="7143">
                  <c:v>0.47668235012251142</c:v>
                </c:pt>
                <c:pt idx="7144">
                  <c:v>1.370799235005876</c:v>
                </c:pt>
                <c:pt idx="7145">
                  <c:v>2.1586659778234258</c:v>
                </c:pt>
                <c:pt idx="7146">
                  <c:v>2.527477187783707</c:v>
                </c:pt>
                <c:pt idx="7147">
                  <c:v>0.1622043561566098</c:v>
                </c:pt>
                <c:pt idx="7148">
                  <c:v>4.1534805893963522E-2</c:v>
                </c:pt>
                <c:pt idx="7149">
                  <c:v>0.59715329212181789</c:v>
                </c:pt>
                <c:pt idx="7150">
                  <c:v>2.1445516733744681</c:v>
                </c:pt>
                <c:pt idx="7151">
                  <c:v>1.5370900722053049</c:v>
                </c:pt>
                <c:pt idx="7152">
                  <c:v>1.2721352027403281</c:v>
                </c:pt>
                <c:pt idx="7153">
                  <c:v>1.0667218564418051</c:v>
                </c:pt>
                <c:pt idx="7154">
                  <c:v>1.903925080481774</c:v>
                </c:pt>
                <c:pt idx="7155">
                  <c:v>1.504182879049123</c:v>
                </c:pt>
                <c:pt idx="7156">
                  <c:v>0.76285951039490518</c:v>
                </c:pt>
                <c:pt idx="7157">
                  <c:v>0.83427894255499924</c:v>
                </c:pt>
                <c:pt idx="7158">
                  <c:v>2.2404785775733331</c:v>
                </c:pt>
                <c:pt idx="7159">
                  <c:v>3.109241220210146</c:v>
                </c:pt>
                <c:pt idx="7160">
                  <c:v>0.85431981917441213</c:v>
                </c:pt>
                <c:pt idx="7161">
                  <c:v>2.358869582180545</c:v>
                </c:pt>
                <c:pt idx="7162">
                  <c:v>1.6942903130670941</c:v>
                </c:pt>
                <c:pt idx="7163">
                  <c:v>0.1163813182371872</c:v>
                </c:pt>
                <c:pt idx="7164">
                  <c:v>1.617267833176091</c:v>
                </c:pt>
                <c:pt idx="7165">
                  <c:v>-0.41221744597037402</c:v>
                </c:pt>
                <c:pt idx="7166">
                  <c:v>1.355372172528734</c:v>
                </c:pt>
                <c:pt idx="7167">
                  <c:v>0.96604080754162092</c:v>
                </c:pt>
                <c:pt idx="7168">
                  <c:v>1.505744568752476</c:v>
                </c:pt>
                <c:pt idx="7169">
                  <c:v>0.54199845770992428</c:v>
                </c:pt>
                <c:pt idx="7170">
                  <c:v>0.60097977375769651</c:v>
                </c:pt>
                <c:pt idx="7171">
                  <c:v>-0.2343505435599843</c:v>
                </c:pt>
                <c:pt idx="7172">
                  <c:v>0.10151956869622</c:v>
                </c:pt>
                <c:pt idx="7173">
                  <c:v>0.95867163346912454</c:v>
                </c:pt>
                <c:pt idx="7174">
                  <c:v>1.4889362513023621</c:v>
                </c:pt>
                <c:pt idx="7175">
                  <c:v>1.90308807975752</c:v>
                </c:pt>
                <c:pt idx="7176">
                  <c:v>3.0077902367786309</c:v>
                </c:pt>
                <c:pt idx="7177">
                  <c:v>0.80806767763371712</c:v>
                </c:pt>
                <c:pt idx="7178">
                  <c:v>1.5374734019475009</c:v>
                </c:pt>
                <c:pt idx="7179">
                  <c:v>1.5933597076825881</c:v>
                </c:pt>
                <c:pt idx="7180">
                  <c:v>0.37763761339962199</c:v>
                </c:pt>
                <c:pt idx="7181">
                  <c:v>2.4818530214127001</c:v>
                </c:pt>
                <c:pt idx="7182">
                  <c:v>0.258606102305171</c:v>
                </c:pt>
                <c:pt idx="7183">
                  <c:v>1.2254407395743581</c:v>
                </c:pt>
                <c:pt idx="7184">
                  <c:v>0.85366144536484456</c:v>
                </c:pt>
                <c:pt idx="7185">
                  <c:v>0.90823146969265256</c:v>
                </c:pt>
                <c:pt idx="7186">
                  <c:v>1.768469628311041</c:v>
                </c:pt>
                <c:pt idx="7187">
                  <c:v>1.5809813862012521</c:v>
                </c:pt>
                <c:pt idx="7188">
                  <c:v>-0.59242923710454054</c:v>
                </c:pt>
                <c:pt idx="7189">
                  <c:v>0.7932078180333918</c:v>
                </c:pt>
                <c:pt idx="7190">
                  <c:v>0.8636850744309208</c:v>
                </c:pt>
                <c:pt idx="7191">
                  <c:v>0.86509175105431146</c:v>
                </c:pt>
                <c:pt idx="7192">
                  <c:v>0.60748731414186263</c:v>
                </c:pt>
                <c:pt idx="7193">
                  <c:v>1.612084147850946</c:v>
                </c:pt>
                <c:pt idx="7194">
                  <c:v>-0.33658424995390979</c:v>
                </c:pt>
                <c:pt idx="7195">
                  <c:v>2.7226918748532518</c:v>
                </c:pt>
                <c:pt idx="7196">
                  <c:v>0.87108682061156484</c:v>
                </c:pt>
                <c:pt idx="7197">
                  <c:v>2.2390441561311851</c:v>
                </c:pt>
                <c:pt idx="7198">
                  <c:v>2.395036433795922</c:v>
                </c:pt>
                <c:pt idx="7199">
                  <c:v>1.490178480150256</c:v>
                </c:pt>
                <c:pt idx="7200">
                  <c:v>1.503008384969506</c:v>
                </c:pt>
                <c:pt idx="7201">
                  <c:v>2.3517928417013398</c:v>
                </c:pt>
                <c:pt idx="7202">
                  <c:v>1.0098902652910871</c:v>
                </c:pt>
                <c:pt idx="7203">
                  <c:v>0.39644263292916038</c:v>
                </c:pt>
                <c:pt idx="7204">
                  <c:v>2.8097836234810698</c:v>
                </c:pt>
                <c:pt idx="7205">
                  <c:v>1.7613106014464579</c:v>
                </c:pt>
                <c:pt idx="7206">
                  <c:v>0.33795136490528249</c:v>
                </c:pt>
                <c:pt idx="7207">
                  <c:v>1.7309011100828371</c:v>
                </c:pt>
                <c:pt idx="7208">
                  <c:v>2.4287073291744719</c:v>
                </c:pt>
                <c:pt idx="7209">
                  <c:v>0.91193181606955476</c:v>
                </c:pt>
                <c:pt idx="7210">
                  <c:v>1.329411743133827</c:v>
                </c:pt>
                <c:pt idx="7211">
                  <c:v>2.3312541138270322</c:v>
                </c:pt>
                <c:pt idx="7212">
                  <c:v>1.350213604152646</c:v>
                </c:pt>
                <c:pt idx="7213">
                  <c:v>1.2497996010856589</c:v>
                </c:pt>
                <c:pt idx="7214">
                  <c:v>2.426096920994675</c:v>
                </c:pt>
                <c:pt idx="7215">
                  <c:v>0.151524231012234</c:v>
                </c:pt>
                <c:pt idx="7216">
                  <c:v>0.30402189908692268</c:v>
                </c:pt>
                <c:pt idx="7217">
                  <c:v>1.949104790049689</c:v>
                </c:pt>
                <c:pt idx="7218">
                  <c:v>-0.35117511219781128</c:v>
                </c:pt>
                <c:pt idx="7219">
                  <c:v>0.79951397903379895</c:v>
                </c:pt>
                <c:pt idx="7220">
                  <c:v>0.95022960512818999</c:v>
                </c:pt>
                <c:pt idx="7221">
                  <c:v>1.1851874799382049</c:v>
                </c:pt>
                <c:pt idx="7222">
                  <c:v>-3.5525391948015413E-2</c:v>
                </c:pt>
                <c:pt idx="7223">
                  <c:v>1.944258835300841</c:v>
                </c:pt>
                <c:pt idx="7224">
                  <c:v>0.26505953815965672</c:v>
                </c:pt>
                <c:pt idx="7225">
                  <c:v>-0.37942656400589159</c:v>
                </c:pt>
                <c:pt idx="7226">
                  <c:v>-0.32127125892651648</c:v>
                </c:pt>
                <c:pt idx="7227">
                  <c:v>1.3189287729710311</c:v>
                </c:pt>
                <c:pt idx="7228">
                  <c:v>1.307577096436018</c:v>
                </c:pt>
                <c:pt idx="7229">
                  <c:v>0.2166767235066116</c:v>
                </c:pt>
                <c:pt idx="7230">
                  <c:v>1.2011882591019529</c:v>
                </c:pt>
                <c:pt idx="7231">
                  <c:v>0.86284624014600253</c:v>
                </c:pt>
                <c:pt idx="7232">
                  <c:v>-0.10050062733352309</c:v>
                </c:pt>
                <c:pt idx="7233">
                  <c:v>1.4279950843473279</c:v>
                </c:pt>
                <c:pt idx="7234">
                  <c:v>0.64188952548698863</c:v>
                </c:pt>
                <c:pt idx="7235">
                  <c:v>2.3428418193423539</c:v>
                </c:pt>
                <c:pt idx="7236">
                  <c:v>0.43562527796363643</c:v>
                </c:pt>
                <c:pt idx="7237">
                  <c:v>1.359882236958496</c:v>
                </c:pt>
                <c:pt idx="7238">
                  <c:v>1.6076205604775049</c:v>
                </c:pt>
                <c:pt idx="7239">
                  <c:v>1.950833926356516</c:v>
                </c:pt>
                <c:pt idx="7240">
                  <c:v>0.30284099744235121</c:v>
                </c:pt>
                <c:pt idx="7241">
                  <c:v>0.88160380898816137</c:v>
                </c:pt>
                <c:pt idx="7242">
                  <c:v>1.7980672134532969</c:v>
                </c:pt>
                <c:pt idx="7243">
                  <c:v>1.7645707688917549</c:v>
                </c:pt>
                <c:pt idx="7244">
                  <c:v>1.92124244889027</c:v>
                </c:pt>
                <c:pt idx="7245">
                  <c:v>1.8574099651117999</c:v>
                </c:pt>
                <c:pt idx="7246">
                  <c:v>1.717750245834365</c:v>
                </c:pt>
                <c:pt idx="7247">
                  <c:v>0.95491104479443645</c:v>
                </c:pt>
                <c:pt idx="7248">
                  <c:v>-0.56045589964735032</c:v>
                </c:pt>
                <c:pt idx="7249">
                  <c:v>2.1812074381504072</c:v>
                </c:pt>
                <c:pt idx="7250">
                  <c:v>1.630862694318105</c:v>
                </c:pt>
                <c:pt idx="7251">
                  <c:v>0.39264247112978068</c:v>
                </c:pt>
                <c:pt idx="7252">
                  <c:v>-0.15738145477975671</c:v>
                </c:pt>
                <c:pt idx="7253">
                  <c:v>0.5351183504933148</c:v>
                </c:pt>
                <c:pt idx="7254">
                  <c:v>3.0013005360197549</c:v>
                </c:pt>
                <c:pt idx="7255">
                  <c:v>1.761694623646858</c:v>
                </c:pt>
                <c:pt idx="7256">
                  <c:v>1.750371825791796</c:v>
                </c:pt>
                <c:pt idx="7257">
                  <c:v>1.3838315739355811</c:v>
                </c:pt>
                <c:pt idx="7258">
                  <c:v>-1.8949280073351171E-2</c:v>
                </c:pt>
                <c:pt idx="7259">
                  <c:v>-0.20658513849064011</c:v>
                </c:pt>
                <c:pt idx="7260">
                  <c:v>3.127530078559035</c:v>
                </c:pt>
                <c:pt idx="7261">
                  <c:v>2.1452231125547789</c:v>
                </c:pt>
                <c:pt idx="7262">
                  <c:v>0.70605192518896565</c:v>
                </c:pt>
                <c:pt idx="7263">
                  <c:v>-0.21682505840432789</c:v>
                </c:pt>
                <c:pt idx="7264">
                  <c:v>2.8322120904357262</c:v>
                </c:pt>
                <c:pt idx="7265">
                  <c:v>1.5197182013001549</c:v>
                </c:pt>
                <c:pt idx="7266">
                  <c:v>0.56984992032013682</c:v>
                </c:pt>
                <c:pt idx="7267">
                  <c:v>1.17250593449714</c:v>
                </c:pt>
                <c:pt idx="7268">
                  <c:v>1.0343680837279381</c:v>
                </c:pt>
                <c:pt idx="7269">
                  <c:v>-0.25357683082940252</c:v>
                </c:pt>
                <c:pt idx="7270">
                  <c:v>0.1970778411041241</c:v>
                </c:pt>
                <c:pt idx="7271">
                  <c:v>0.34022206309189318</c:v>
                </c:pt>
                <c:pt idx="7272">
                  <c:v>-0.46565448734102127</c:v>
                </c:pt>
                <c:pt idx="7273">
                  <c:v>-0.1534498790361859</c:v>
                </c:pt>
                <c:pt idx="7274">
                  <c:v>0.84450335892892658</c:v>
                </c:pt>
                <c:pt idx="7275">
                  <c:v>1.5534353200522639</c:v>
                </c:pt>
                <c:pt idx="7276">
                  <c:v>-0.62459415127842699</c:v>
                </c:pt>
                <c:pt idx="7277">
                  <c:v>-0.47890006153281472</c:v>
                </c:pt>
                <c:pt idx="7278">
                  <c:v>2.17124423985809</c:v>
                </c:pt>
                <c:pt idx="7279">
                  <c:v>1.278861170340269</c:v>
                </c:pt>
                <c:pt idx="7280">
                  <c:v>-0.2603424958773326</c:v>
                </c:pt>
                <c:pt idx="7281">
                  <c:v>1.6207039833689749</c:v>
                </c:pt>
                <c:pt idx="7282">
                  <c:v>2.4791124017393789</c:v>
                </c:pt>
                <c:pt idx="7283">
                  <c:v>-0.1569927854424098</c:v>
                </c:pt>
                <c:pt idx="7284">
                  <c:v>0.85159467106960007</c:v>
                </c:pt>
                <c:pt idx="7285">
                  <c:v>0.16436490276014021</c:v>
                </c:pt>
                <c:pt idx="7286">
                  <c:v>0.29044388759828038</c:v>
                </c:pt>
                <c:pt idx="7287">
                  <c:v>1.8902743805586999</c:v>
                </c:pt>
                <c:pt idx="7288">
                  <c:v>2.4303153631853238</c:v>
                </c:pt>
                <c:pt idx="7289">
                  <c:v>1.4308530950715761</c:v>
                </c:pt>
                <c:pt idx="7290">
                  <c:v>1.8676206575358401</c:v>
                </c:pt>
                <c:pt idx="7291">
                  <c:v>2.454062104548361</c:v>
                </c:pt>
                <c:pt idx="7292">
                  <c:v>2.0655042206040242</c:v>
                </c:pt>
                <c:pt idx="7293">
                  <c:v>0.73014932809275446</c:v>
                </c:pt>
                <c:pt idx="7294">
                  <c:v>2.7209245339852282</c:v>
                </c:pt>
                <c:pt idx="7295">
                  <c:v>1.136714648203202</c:v>
                </c:pt>
                <c:pt idx="7296">
                  <c:v>2.2156985011311612</c:v>
                </c:pt>
                <c:pt idx="7297">
                  <c:v>-0.12629005230532159</c:v>
                </c:pt>
                <c:pt idx="7298">
                  <c:v>1.316744653762991E-2</c:v>
                </c:pt>
                <c:pt idx="7299">
                  <c:v>1.6456003198132461</c:v>
                </c:pt>
                <c:pt idx="7300">
                  <c:v>-0.17949864421213019</c:v>
                </c:pt>
                <c:pt idx="7301">
                  <c:v>2.5263335004834349</c:v>
                </c:pt>
                <c:pt idx="7302">
                  <c:v>2.3185361429788172</c:v>
                </c:pt>
                <c:pt idx="7303">
                  <c:v>0.72913711744312404</c:v>
                </c:pt>
                <c:pt idx="7304">
                  <c:v>0.26861486071099672</c:v>
                </c:pt>
                <c:pt idx="7305">
                  <c:v>1.337201063058101</c:v>
                </c:pt>
                <c:pt idx="7306">
                  <c:v>0.55579743971449125</c:v>
                </c:pt>
                <c:pt idx="7307">
                  <c:v>1.571719415621188</c:v>
                </c:pt>
                <c:pt idx="7308">
                  <c:v>0.68069344468194815</c:v>
                </c:pt>
                <c:pt idx="7309">
                  <c:v>2.3018206891134669</c:v>
                </c:pt>
                <c:pt idx="7310">
                  <c:v>1.3678357497522371</c:v>
                </c:pt>
                <c:pt idx="7311">
                  <c:v>2.653983925002152</c:v>
                </c:pt>
                <c:pt idx="7312">
                  <c:v>1.2287602145121119</c:v>
                </c:pt>
                <c:pt idx="7313">
                  <c:v>-0.14909079626523</c:v>
                </c:pt>
                <c:pt idx="7314">
                  <c:v>0.88592965427269843</c:v>
                </c:pt>
                <c:pt idx="7315">
                  <c:v>1.4532387031364089</c:v>
                </c:pt>
                <c:pt idx="7316">
                  <c:v>2.854185969931947</c:v>
                </c:pt>
                <c:pt idx="7317">
                  <c:v>0.92225581325638373</c:v>
                </c:pt>
                <c:pt idx="7318">
                  <c:v>3.212834066012316</c:v>
                </c:pt>
                <c:pt idx="7319">
                  <c:v>1.6087606398957739</c:v>
                </c:pt>
                <c:pt idx="7320">
                  <c:v>1.066709978712709</c:v>
                </c:pt>
                <c:pt idx="7321">
                  <c:v>0.41491004540191351</c:v>
                </c:pt>
                <c:pt idx="7322">
                  <c:v>-0.17108030074028191</c:v>
                </c:pt>
                <c:pt idx="7323">
                  <c:v>-0.33874987080746499</c:v>
                </c:pt>
                <c:pt idx="7324">
                  <c:v>0.91568227545500236</c:v>
                </c:pt>
                <c:pt idx="7325">
                  <c:v>0.70702998436227604</c:v>
                </c:pt>
                <c:pt idx="7326">
                  <c:v>1.4355719409836321</c:v>
                </c:pt>
                <c:pt idx="7327">
                  <c:v>0.84529655081625987</c:v>
                </c:pt>
                <c:pt idx="7328">
                  <c:v>1.549745759689181</c:v>
                </c:pt>
                <c:pt idx="7329">
                  <c:v>2.435297070396536</c:v>
                </c:pt>
                <c:pt idx="7330">
                  <c:v>-0.1633369449869411</c:v>
                </c:pt>
                <c:pt idx="7331">
                  <c:v>0.8657700355319824</c:v>
                </c:pt>
                <c:pt idx="7332">
                  <c:v>0.2450509029437688</c:v>
                </c:pt>
                <c:pt idx="7333">
                  <c:v>2.8566851497235808</c:v>
                </c:pt>
                <c:pt idx="7334">
                  <c:v>0.2166818041697943</c:v>
                </c:pt>
                <c:pt idx="7335">
                  <c:v>2.6616144358069418</c:v>
                </c:pt>
                <c:pt idx="7336">
                  <c:v>1.163889331537288</c:v>
                </c:pt>
                <c:pt idx="7337">
                  <c:v>-0.40505303925481417</c:v>
                </c:pt>
                <c:pt idx="7338">
                  <c:v>1.6777544321313089</c:v>
                </c:pt>
                <c:pt idx="7339">
                  <c:v>0.57681378251608884</c:v>
                </c:pt>
                <c:pt idx="7340">
                  <c:v>2.411283759288982</c:v>
                </c:pt>
                <c:pt idx="7341">
                  <c:v>2.3534823613937381</c:v>
                </c:pt>
                <c:pt idx="7342">
                  <c:v>1.280285887865563</c:v>
                </c:pt>
                <c:pt idx="7343">
                  <c:v>0.87392896569214573</c:v>
                </c:pt>
                <c:pt idx="7344">
                  <c:v>0.16798040993894481</c:v>
                </c:pt>
                <c:pt idx="7345">
                  <c:v>0.64927733183171643</c:v>
                </c:pt>
                <c:pt idx="7346">
                  <c:v>6.6425702091855277E-2</c:v>
                </c:pt>
                <c:pt idx="7347">
                  <c:v>1.7299968038251801</c:v>
                </c:pt>
                <c:pt idx="7348">
                  <c:v>0.58611160008661689</c:v>
                </c:pt>
                <c:pt idx="7349">
                  <c:v>0.80127425482918313</c:v>
                </c:pt>
                <c:pt idx="7350">
                  <c:v>1.8624896150315591</c:v>
                </c:pt>
                <c:pt idx="7351">
                  <c:v>-0.45521074705421899</c:v>
                </c:pt>
                <c:pt idx="7352">
                  <c:v>2.7039700271898601</c:v>
                </c:pt>
                <c:pt idx="7353">
                  <c:v>-0.14638536896753271</c:v>
                </c:pt>
                <c:pt idx="7354">
                  <c:v>1.307401247695462</c:v>
                </c:pt>
                <c:pt idx="7355">
                  <c:v>2.7462157631941149</c:v>
                </c:pt>
                <c:pt idx="7356">
                  <c:v>1.745035234147662</c:v>
                </c:pt>
                <c:pt idx="7357">
                  <c:v>0.98694892494749087</c:v>
                </c:pt>
                <c:pt idx="7358">
                  <c:v>1.686131696650579</c:v>
                </c:pt>
                <c:pt idx="7359">
                  <c:v>1.3050221799791151</c:v>
                </c:pt>
                <c:pt idx="7360">
                  <c:v>1.9885564543409151</c:v>
                </c:pt>
                <c:pt idx="7361">
                  <c:v>0.67554436453833877</c:v>
                </c:pt>
                <c:pt idx="7362">
                  <c:v>2.3599022073338922</c:v>
                </c:pt>
                <c:pt idx="7363">
                  <c:v>1.1316068274641571</c:v>
                </c:pt>
                <c:pt idx="7364">
                  <c:v>1.425240681520612</c:v>
                </c:pt>
                <c:pt idx="7365">
                  <c:v>2.8874681087204408</c:v>
                </c:pt>
                <c:pt idx="7366">
                  <c:v>0.12923250287124141</c:v>
                </c:pt>
                <c:pt idx="7367">
                  <c:v>-3.9482697777179832E-2</c:v>
                </c:pt>
                <c:pt idx="7368">
                  <c:v>1.0402744858652839</c:v>
                </c:pt>
                <c:pt idx="7369">
                  <c:v>1.17068089854404</c:v>
                </c:pt>
                <c:pt idx="7370">
                  <c:v>1.891232167280553</c:v>
                </c:pt>
                <c:pt idx="7371">
                  <c:v>1.6825061698062429</c:v>
                </c:pt>
                <c:pt idx="7372">
                  <c:v>1.423633242357589</c:v>
                </c:pt>
                <c:pt idx="7373">
                  <c:v>0.41174050167833331</c:v>
                </c:pt>
                <c:pt idx="7374">
                  <c:v>0.59921908750464015</c:v>
                </c:pt>
                <c:pt idx="7375">
                  <c:v>2.5456200397814501</c:v>
                </c:pt>
                <c:pt idx="7376">
                  <c:v>1.58965265376888</c:v>
                </c:pt>
                <c:pt idx="7377">
                  <c:v>1.7240665006511411</c:v>
                </c:pt>
                <c:pt idx="7378">
                  <c:v>0.1841274511561336</c:v>
                </c:pt>
                <c:pt idx="7379">
                  <c:v>-0.54993755181367443</c:v>
                </c:pt>
                <c:pt idx="7380">
                  <c:v>1.380285055364981</c:v>
                </c:pt>
                <c:pt idx="7381">
                  <c:v>-0.36858718571043608</c:v>
                </c:pt>
                <c:pt idx="7382">
                  <c:v>-7.3254205036541009E-2</c:v>
                </c:pt>
                <c:pt idx="7383">
                  <c:v>0.76092957627032554</c:v>
                </c:pt>
                <c:pt idx="7384">
                  <c:v>0.64283305718602546</c:v>
                </c:pt>
                <c:pt idx="7385">
                  <c:v>1.8662242175616861</c:v>
                </c:pt>
                <c:pt idx="7386">
                  <c:v>1.1895741494430361</c:v>
                </c:pt>
                <c:pt idx="7387">
                  <c:v>1.3855801883469561</c:v>
                </c:pt>
                <c:pt idx="7388">
                  <c:v>1.710868989397814</c:v>
                </c:pt>
                <c:pt idx="7389">
                  <c:v>-0.57801721412696838</c:v>
                </c:pt>
                <c:pt idx="7390">
                  <c:v>1.2952856316621979</c:v>
                </c:pt>
                <c:pt idx="7391">
                  <c:v>2.5037520419924442</c:v>
                </c:pt>
                <c:pt idx="7392">
                  <c:v>-0.1669917373183171</c:v>
                </c:pt>
                <c:pt idx="7393">
                  <c:v>0.44055936850872213</c:v>
                </c:pt>
                <c:pt idx="7394">
                  <c:v>2.3886920061582981</c:v>
                </c:pt>
                <c:pt idx="7395">
                  <c:v>1.672314882684617</c:v>
                </c:pt>
                <c:pt idx="7396">
                  <c:v>0.81549616306241435</c:v>
                </c:pt>
                <c:pt idx="7397">
                  <c:v>1.263173850245636</c:v>
                </c:pt>
                <c:pt idx="7398">
                  <c:v>1.0352133072796031E-2</c:v>
                </c:pt>
                <c:pt idx="7399">
                  <c:v>1.962122863794483</c:v>
                </c:pt>
                <c:pt idx="7400">
                  <c:v>1.3400096962099639</c:v>
                </c:pt>
                <c:pt idx="7401">
                  <c:v>-0.52657666812665394</c:v>
                </c:pt>
                <c:pt idx="7402">
                  <c:v>1.807047532433516</c:v>
                </c:pt>
                <c:pt idx="7403">
                  <c:v>1.8175198624276989</c:v>
                </c:pt>
                <c:pt idx="7404">
                  <c:v>2.9103205641422512</c:v>
                </c:pt>
                <c:pt idx="7405">
                  <c:v>0.40901546754931922</c:v>
                </c:pt>
                <c:pt idx="7406">
                  <c:v>1.8421631827910521</c:v>
                </c:pt>
                <c:pt idx="7407">
                  <c:v>0.44855076683442507</c:v>
                </c:pt>
                <c:pt idx="7408">
                  <c:v>1.9564345636584659</c:v>
                </c:pt>
                <c:pt idx="7409">
                  <c:v>3.4009413958751122E-2</c:v>
                </c:pt>
                <c:pt idx="7410">
                  <c:v>2.252646341082412</c:v>
                </c:pt>
                <c:pt idx="7411">
                  <c:v>0.20017719346492149</c:v>
                </c:pt>
                <c:pt idx="7412">
                  <c:v>0.42621422578360618</c:v>
                </c:pt>
                <c:pt idx="7413">
                  <c:v>0.62665819583745275</c:v>
                </c:pt>
                <c:pt idx="7414">
                  <c:v>1.190560756732139</c:v>
                </c:pt>
                <c:pt idx="7415">
                  <c:v>2.152061876118907</c:v>
                </c:pt>
                <c:pt idx="7416">
                  <c:v>2.46925357094347</c:v>
                </c:pt>
                <c:pt idx="7417">
                  <c:v>1.753332722278613</c:v>
                </c:pt>
                <c:pt idx="7418">
                  <c:v>2.6373412803367371</c:v>
                </c:pt>
                <c:pt idx="7419">
                  <c:v>1.469726527312728</c:v>
                </c:pt>
                <c:pt idx="7420">
                  <c:v>1.9399839333027911</c:v>
                </c:pt>
                <c:pt idx="7421">
                  <c:v>1.572683769257295</c:v>
                </c:pt>
                <c:pt idx="7422">
                  <c:v>0.77146831540027305</c:v>
                </c:pt>
                <c:pt idx="7423">
                  <c:v>2.692672679615189</c:v>
                </c:pt>
                <c:pt idx="7424">
                  <c:v>1.933980086125481</c:v>
                </c:pt>
                <c:pt idx="7425">
                  <c:v>-0.49972444298611318</c:v>
                </c:pt>
                <c:pt idx="7426">
                  <c:v>1.773204052391123</c:v>
                </c:pt>
                <c:pt idx="7427">
                  <c:v>0.93740740203290207</c:v>
                </c:pt>
                <c:pt idx="7428">
                  <c:v>1.6953252947736031</c:v>
                </c:pt>
                <c:pt idx="7429">
                  <c:v>0.40662127615781468</c:v>
                </c:pt>
                <c:pt idx="7430">
                  <c:v>2.2245241571184682</c:v>
                </c:pt>
                <c:pt idx="7431">
                  <c:v>-0.12789613419590981</c:v>
                </c:pt>
                <c:pt idx="7432">
                  <c:v>0.89796390009730054</c:v>
                </c:pt>
                <c:pt idx="7433">
                  <c:v>1.005028412015657</c:v>
                </c:pt>
                <c:pt idx="7434">
                  <c:v>1.004610827509602</c:v>
                </c:pt>
                <c:pt idx="7435">
                  <c:v>0.96609825436894736</c:v>
                </c:pt>
                <c:pt idx="7436">
                  <c:v>-0.17085821095173989</c:v>
                </c:pt>
                <c:pt idx="7437">
                  <c:v>2.644660084681318</c:v>
                </c:pt>
                <c:pt idx="7438">
                  <c:v>1.021204894164806</c:v>
                </c:pt>
                <c:pt idx="7439">
                  <c:v>0.1184278773687787</c:v>
                </c:pt>
                <c:pt idx="7440">
                  <c:v>1.7265693035876739</c:v>
                </c:pt>
                <c:pt idx="7441">
                  <c:v>0.86338114134870214</c:v>
                </c:pt>
                <c:pt idx="7442">
                  <c:v>0.33645386875901417</c:v>
                </c:pt>
                <c:pt idx="7443">
                  <c:v>0.40655221504213029</c:v>
                </c:pt>
                <c:pt idx="7444">
                  <c:v>0.82436588206487293</c:v>
                </c:pt>
                <c:pt idx="7445">
                  <c:v>-0.26061083626095288</c:v>
                </c:pt>
                <c:pt idx="7446">
                  <c:v>-0.56395229575294392</c:v>
                </c:pt>
                <c:pt idx="7447">
                  <c:v>1.6976225880677629</c:v>
                </c:pt>
                <c:pt idx="7448">
                  <c:v>1.8056311619722749</c:v>
                </c:pt>
                <c:pt idx="7449">
                  <c:v>1.518113141304074</c:v>
                </c:pt>
                <c:pt idx="7450">
                  <c:v>2.4455870994697122</c:v>
                </c:pt>
                <c:pt idx="7451">
                  <c:v>-0.62777503797743162</c:v>
                </c:pt>
                <c:pt idx="7452">
                  <c:v>0.65192685857221466</c:v>
                </c:pt>
                <c:pt idx="7453">
                  <c:v>2.8638758306300409</c:v>
                </c:pt>
                <c:pt idx="7454">
                  <c:v>8.7630983253598083E-2</c:v>
                </c:pt>
                <c:pt idx="7455">
                  <c:v>1.3680386337731161</c:v>
                </c:pt>
                <c:pt idx="7456">
                  <c:v>1.922351053829179</c:v>
                </c:pt>
                <c:pt idx="7457">
                  <c:v>2.150893540065324E-2</c:v>
                </c:pt>
                <c:pt idx="7458">
                  <c:v>1.6193020575497441</c:v>
                </c:pt>
                <c:pt idx="7459">
                  <c:v>1.490420534265454</c:v>
                </c:pt>
                <c:pt idx="7460">
                  <c:v>1.764803703962496</c:v>
                </c:pt>
                <c:pt idx="7461">
                  <c:v>1.734834927141798</c:v>
                </c:pt>
                <c:pt idx="7462">
                  <c:v>1.4542166859225349</c:v>
                </c:pt>
                <c:pt idx="7463">
                  <c:v>0.40340461078790091</c:v>
                </c:pt>
                <c:pt idx="7464">
                  <c:v>1.17742854139647</c:v>
                </c:pt>
                <c:pt idx="7465">
                  <c:v>0.1693814842286463</c:v>
                </c:pt>
                <c:pt idx="7466">
                  <c:v>1.423588261405613</c:v>
                </c:pt>
                <c:pt idx="7467">
                  <c:v>0.51532662062297629</c:v>
                </c:pt>
                <c:pt idx="7468">
                  <c:v>1.5978808380540299</c:v>
                </c:pt>
                <c:pt idx="7469">
                  <c:v>0.12682540050459901</c:v>
                </c:pt>
                <c:pt idx="7470">
                  <c:v>2.630955856134221</c:v>
                </c:pt>
                <c:pt idx="7471">
                  <c:v>0.8847277686573547</c:v>
                </c:pt>
                <c:pt idx="7472">
                  <c:v>0.79050653091842171</c:v>
                </c:pt>
                <c:pt idx="7473">
                  <c:v>1.8948020353882611</c:v>
                </c:pt>
                <c:pt idx="7474">
                  <c:v>-2.8640679792733329E-2</c:v>
                </c:pt>
                <c:pt idx="7475">
                  <c:v>1.730531801452929</c:v>
                </c:pt>
                <c:pt idx="7476">
                  <c:v>1.5219335653806489</c:v>
                </c:pt>
                <c:pt idx="7477">
                  <c:v>0.85964005683510991</c:v>
                </c:pt>
                <c:pt idx="7478">
                  <c:v>2.3840392171107769</c:v>
                </c:pt>
                <c:pt idx="7479">
                  <c:v>2.069459181840378</c:v>
                </c:pt>
                <c:pt idx="7480">
                  <c:v>0.60292109867372179</c:v>
                </c:pt>
                <c:pt idx="7481">
                  <c:v>0.23075051506692881</c:v>
                </c:pt>
                <c:pt idx="7482">
                  <c:v>0.70430780255037617</c:v>
                </c:pt>
                <c:pt idx="7483">
                  <c:v>3.073411150853381</c:v>
                </c:pt>
                <c:pt idx="7484">
                  <c:v>0.8304768030612818</c:v>
                </c:pt>
                <c:pt idx="7485">
                  <c:v>0.1128590351087936</c:v>
                </c:pt>
                <c:pt idx="7486">
                  <c:v>1.0092160979366189</c:v>
                </c:pt>
                <c:pt idx="7487">
                  <c:v>2.6752408839744199</c:v>
                </c:pt>
                <c:pt idx="7488">
                  <c:v>2.486716340298357</c:v>
                </c:pt>
                <c:pt idx="7489">
                  <c:v>0.85935712609212345</c:v>
                </c:pt>
                <c:pt idx="7490">
                  <c:v>2.6449040161408299</c:v>
                </c:pt>
                <c:pt idx="7491">
                  <c:v>2.1872184378260182</c:v>
                </c:pt>
                <c:pt idx="7492">
                  <c:v>0.42567571381904551</c:v>
                </c:pt>
                <c:pt idx="7493">
                  <c:v>1.678777051730534</c:v>
                </c:pt>
                <c:pt idx="7494">
                  <c:v>0.39705496217031477</c:v>
                </c:pt>
                <c:pt idx="7495">
                  <c:v>0.13047390085474181</c:v>
                </c:pt>
                <c:pt idx="7496">
                  <c:v>-2.6886867297255309E-2</c:v>
                </c:pt>
                <c:pt idx="7497">
                  <c:v>1.1294256223362089</c:v>
                </c:pt>
                <c:pt idx="7498">
                  <c:v>1.585645569712151</c:v>
                </c:pt>
                <c:pt idx="7499">
                  <c:v>2.9717156121290781E-2</c:v>
                </c:pt>
                <c:pt idx="7500">
                  <c:v>0.78348707252533867</c:v>
                </c:pt>
                <c:pt idx="7501">
                  <c:v>1.5320657772688759</c:v>
                </c:pt>
                <c:pt idx="7502">
                  <c:v>1.996390354086707</c:v>
                </c:pt>
                <c:pt idx="7503">
                  <c:v>2.416811454099359</c:v>
                </c:pt>
                <c:pt idx="7504">
                  <c:v>-0.52093678128912835</c:v>
                </c:pt>
                <c:pt idx="7505">
                  <c:v>0.58142717179857961</c:v>
                </c:pt>
                <c:pt idx="7506">
                  <c:v>2.2817495921223152</c:v>
                </c:pt>
                <c:pt idx="7507">
                  <c:v>1.663923210956745</c:v>
                </c:pt>
                <c:pt idx="7508">
                  <c:v>0.13879035895950961</c:v>
                </c:pt>
                <c:pt idx="7509">
                  <c:v>1.1305363106723789</c:v>
                </c:pt>
                <c:pt idx="7510">
                  <c:v>0.89679662636361424</c:v>
                </c:pt>
                <c:pt idx="7511">
                  <c:v>1.528306362436868</c:v>
                </c:pt>
                <c:pt idx="7512">
                  <c:v>0.87982767286061603</c:v>
                </c:pt>
                <c:pt idx="7513">
                  <c:v>0.30797907049327622</c:v>
                </c:pt>
                <c:pt idx="7514">
                  <c:v>-0.14161942632843941</c:v>
                </c:pt>
                <c:pt idx="7515">
                  <c:v>0.39773758806427129</c:v>
                </c:pt>
                <c:pt idx="7516">
                  <c:v>1.51202995366104</c:v>
                </c:pt>
                <c:pt idx="7517">
                  <c:v>1.3482531582464861</c:v>
                </c:pt>
                <c:pt idx="7518">
                  <c:v>1.755571046142443</c:v>
                </c:pt>
                <c:pt idx="7519">
                  <c:v>0.81413783246014648</c:v>
                </c:pt>
                <c:pt idx="7520">
                  <c:v>1.5142999201525431</c:v>
                </c:pt>
                <c:pt idx="7521">
                  <c:v>1.777456727232968</c:v>
                </c:pt>
                <c:pt idx="7522">
                  <c:v>-0.27896184755123049</c:v>
                </c:pt>
                <c:pt idx="7523">
                  <c:v>1.741504656655664</c:v>
                </c:pt>
                <c:pt idx="7524">
                  <c:v>-0.1301099814716413</c:v>
                </c:pt>
                <c:pt idx="7525">
                  <c:v>2.7316714138007012</c:v>
                </c:pt>
                <c:pt idx="7526">
                  <c:v>-0.24505599615106741</c:v>
                </c:pt>
                <c:pt idx="7527">
                  <c:v>2.1154548553273389</c:v>
                </c:pt>
                <c:pt idx="7528">
                  <c:v>-0.28150324876623678</c:v>
                </c:pt>
                <c:pt idx="7529">
                  <c:v>0.44632558556593288</c:v>
                </c:pt>
                <c:pt idx="7530">
                  <c:v>0.96332452639432142</c:v>
                </c:pt>
                <c:pt idx="7531">
                  <c:v>1.929808649672319</c:v>
                </c:pt>
                <c:pt idx="7532">
                  <c:v>1.960367523262077</c:v>
                </c:pt>
                <c:pt idx="7533">
                  <c:v>2.3555996361404761</c:v>
                </c:pt>
                <c:pt idx="7534">
                  <c:v>2.0010285189044188</c:v>
                </c:pt>
                <c:pt idx="7535">
                  <c:v>1.3808031020228919</c:v>
                </c:pt>
                <c:pt idx="7536">
                  <c:v>0.2496266570912187</c:v>
                </c:pt>
                <c:pt idx="7537">
                  <c:v>2.4525423837228022</c:v>
                </c:pt>
                <c:pt idx="7538">
                  <c:v>2.7300772757279188</c:v>
                </c:pt>
                <c:pt idx="7539">
                  <c:v>1.021756535387349</c:v>
                </c:pt>
                <c:pt idx="7540">
                  <c:v>-0.32802465118105772</c:v>
                </c:pt>
                <c:pt idx="7541">
                  <c:v>2.394225657076682</c:v>
                </c:pt>
                <c:pt idx="7542">
                  <c:v>1.4773201017152791</c:v>
                </c:pt>
                <c:pt idx="7543">
                  <c:v>1.16007731114526</c:v>
                </c:pt>
                <c:pt idx="7544">
                  <c:v>1.7287410536705099</c:v>
                </c:pt>
                <c:pt idx="7545">
                  <c:v>4.9611877120679049E-2</c:v>
                </c:pt>
                <c:pt idx="7546">
                  <c:v>0.6673456569027314</c:v>
                </c:pt>
                <c:pt idx="7547">
                  <c:v>1.5718968207259201</c:v>
                </c:pt>
                <c:pt idx="7548">
                  <c:v>1.95866290043948</c:v>
                </c:pt>
                <c:pt idx="7549">
                  <c:v>0.81500786208858744</c:v>
                </c:pt>
                <c:pt idx="7550">
                  <c:v>0.87237211443372431</c:v>
                </c:pt>
                <c:pt idx="7551">
                  <c:v>-0.46747463193755961</c:v>
                </c:pt>
                <c:pt idx="7552">
                  <c:v>-0.25065537776601171</c:v>
                </c:pt>
                <c:pt idx="7553">
                  <c:v>1.9703638457034129</c:v>
                </c:pt>
                <c:pt idx="7554">
                  <c:v>1.140850206069024</c:v>
                </c:pt>
                <c:pt idx="7555">
                  <c:v>2.6262836072496958</c:v>
                </c:pt>
                <c:pt idx="7556">
                  <c:v>0.92167838922006462</c:v>
                </c:pt>
                <c:pt idx="7557">
                  <c:v>0.12824005534339919</c:v>
                </c:pt>
                <c:pt idx="7558">
                  <c:v>0.7718672087885311</c:v>
                </c:pt>
                <c:pt idx="7559">
                  <c:v>1.965738710288333</c:v>
                </c:pt>
                <c:pt idx="7560">
                  <c:v>1.412641246673348</c:v>
                </c:pt>
                <c:pt idx="7561">
                  <c:v>0.97636168771651644</c:v>
                </c:pt>
                <c:pt idx="7562">
                  <c:v>1.197950904965067</c:v>
                </c:pt>
                <c:pt idx="7563">
                  <c:v>0.4949283722008111</c:v>
                </c:pt>
                <c:pt idx="7564">
                  <c:v>1.6828278441018949</c:v>
                </c:pt>
                <c:pt idx="7565">
                  <c:v>-4.4895346746324012E-2</c:v>
                </c:pt>
                <c:pt idx="7566">
                  <c:v>1.005732164264691</c:v>
                </c:pt>
                <c:pt idx="7567">
                  <c:v>0.96582093476065956</c:v>
                </c:pt>
                <c:pt idx="7568">
                  <c:v>1.8898156938259101</c:v>
                </c:pt>
                <c:pt idx="7569">
                  <c:v>-0.48749357577495062</c:v>
                </c:pt>
                <c:pt idx="7570">
                  <c:v>0.20497942309779221</c:v>
                </c:pt>
                <c:pt idx="7571">
                  <c:v>1.049856537834825</c:v>
                </c:pt>
                <c:pt idx="7572">
                  <c:v>1.29597380115882</c:v>
                </c:pt>
                <c:pt idx="7573">
                  <c:v>1.360697085605538</c:v>
                </c:pt>
                <c:pt idx="7574">
                  <c:v>2.312203952936593</c:v>
                </c:pt>
                <c:pt idx="7575">
                  <c:v>1.4939563960978131</c:v>
                </c:pt>
                <c:pt idx="7576">
                  <c:v>2.183303658809209</c:v>
                </c:pt>
                <c:pt idx="7577">
                  <c:v>2.4232832493341299</c:v>
                </c:pt>
                <c:pt idx="7578">
                  <c:v>0.17711210319824369</c:v>
                </c:pt>
                <c:pt idx="7579">
                  <c:v>2.232653145475445</c:v>
                </c:pt>
                <c:pt idx="7580">
                  <c:v>0.34915537763124699</c:v>
                </c:pt>
                <c:pt idx="7581">
                  <c:v>1.2877601955062219</c:v>
                </c:pt>
                <c:pt idx="7582">
                  <c:v>2.8451552821702148</c:v>
                </c:pt>
                <c:pt idx="7583">
                  <c:v>-5.2167492566460687E-2</c:v>
                </c:pt>
                <c:pt idx="7584">
                  <c:v>2.477656777086199</c:v>
                </c:pt>
                <c:pt idx="7585">
                  <c:v>1.458645671094376</c:v>
                </c:pt>
                <c:pt idx="7586">
                  <c:v>0.27811353980964743</c:v>
                </c:pt>
                <c:pt idx="7587">
                  <c:v>0.59995376896382124</c:v>
                </c:pt>
                <c:pt idx="7588">
                  <c:v>0.28829175126408718</c:v>
                </c:pt>
                <c:pt idx="7589">
                  <c:v>0.1227617166630376</c:v>
                </c:pt>
                <c:pt idx="7590">
                  <c:v>-0.78317278661498002</c:v>
                </c:pt>
                <c:pt idx="7591">
                  <c:v>1.6240111553927279</c:v>
                </c:pt>
                <c:pt idx="7592">
                  <c:v>2.7890301961365069</c:v>
                </c:pt>
                <c:pt idx="7593">
                  <c:v>0.21324076410999429</c:v>
                </c:pt>
                <c:pt idx="7594">
                  <c:v>0.12852496398906199</c:v>
                </c:pt>
                <c:pt idx="7595">
                  <c:v>-0.57862019749142779</c:v>
                </c:pt>
                <c:pt idx="7596">
                  <c:v>2.3856972267317822</c:v>
                </c:pt>
                <c:pt idx="7597">
                  <c:v>1.549226486153741</c:v>
                </c:pt>
                <c:pt idx="7598">
                  <c:v>5.4751696345602729E-2</c:v>
                </c:pt>
                <c:pt idx="7599">
                  <c:v>0.53063759667583676</c:v>
                </c:pt>
                <c:pt idx="7600">
                  <c:v>0.28298931416728917</c:v>
                </c:pt>
                <c:pt idx="7601">
                  <c:v>0.97872811921202452</c:v>
                </c:pt>
                <c:pt idx="7602">
                  <c:v>-0.29402671219486359</c:v>
                </c:pt>
                <c:pt idx="7603">
                  <c:v>0.57215917256074034</c:v>
                </c:pt>
                <c:pt idx="7604">
                  <c:v>0.42781323321680897</c:v>
                </c:pt>
                <c:pt idx="7605">
                  <c:v>0.81389102516206835</c:v>
                </c:pt>
                <c:pt idx="7606">
                  <c:v>3.1890982459513588</c:v>
                </c:pt>
                <c:pt idx="7607">
                  <c:v>1.6136254862450881</c:v>
                </c:pt>
                <c:pt idx="7608">
                  <c:v>0.37531125685327238</c:v>
                </c:pt>
                <c:pt idx="7609">
                  <c:v>1.834665523645038</c:v>
                </c:pt>
                <c:pt idx="7610">
                  <c:v>0.63846837958375935</c:v>
                </c:pt>
                <c:pt idx="7611">
                  <c:v>1.6354372103832779</c:v>
                </c:pt>
                <c:pt idx="7612">
                  <c:v>0.92120212143063318</c:v>
                </c:pt>
                <c:pt idx="7613">
                  <c:v>0.78106096587428564</c:v>
                </c:pt>
                <c:pt idx="7614">
                  <c:v>0.79008864571019222</c:v>
                </c:pt>
                <c:pt idx="7615">
                  <c:v>1.665668153283957</c:v>
                </c:pt>
                <c:pt idx="7616">
                  <c:v>0.50834743103124524</c:v>
                </c:pt>
                <c:pt idx="7617">
                  <c:v>1.94711627151852</c:v>
                </c:pt>
                <c:pt idx="7618">
                  <c:v>1.8554438562019151</c:v>
                </c:pt>
                <c:pt idx="7619">
                  <c:v>1.5659054605837011</c:v>
                </c:pt>
                <c:pt idx="7620">
                  <c:v>0.97016393613744201</c:v>
                </c:pt>
                <c:pt idx="7621">
                  <c:v>0.46071915828613169</c:v>
                </c:pt>
                <c:pt idx="7622">
                  <c:v>2.0336681043808249</c:v>
                </c:pt>
                <c:pt idx="7623">
                  <c:v>2.5162351440988431</c:v>
                </c:pt>
                <c:pt idx="7624">
                  <c:v>0.86305584239978661</c:v>
                </c:pt>
                <c:pt idx="7625">
                  <c:v>1.631468185829712</c:v>
                </c:pt>
                <c:pt idx="7626">
                  <c:v>1.671720690159765</c:v>
                </c:pt>
                <c:pt idx="7627">
                  <c:v>1.657848245674949</c:v>
                </c:pt>
                <c:pt idx="7628">
                  <c:v>0.96402110137090991</c:v>
                </c:pt>
                <c:pt idx="7629">
                  <c:v>2.358851053261692</c:v>
                </c:pt>
                <c:pt idx="7630">
                  <c:v>2.2489086922872659</c:v>
                </c:pt>
                <c:pt idx="7631">
                  <c:v>1.4502098234519409</c:v>
                </c:pt>
                <c:pt idx="7632">
                  <c:v>0.9469111994896231</c:v>
                </c:pt>
                <c:pt idx="7633">
                  <c:v>1.3910578007905881</c:v>
                </c:pt>
                <c:pt idx="7634">
                  <c:v>1.0743591329383979</c:v>
                </c:pt>
                <c:pt idx="7635">
                  <c:v>0.97772814327999824</c:v>
                </c:pt>
                <c:pt idx="7636">
                  <c:v>1.949573683034858</c:v>
                </c:pt>
                <c:pt idx="7637">
                  <c:v>1.104863889450024</c:v>
                </c:pt>
                <c:pt idx="7638">
                  <c:v>0.81834951375260689</c:v>
                </c:pt>
                <c:pt idx="7639">
                  <c:v>1.632518704493886</c:v>
                </c:pt>
                <c:pt idx="7640">
                  <c:v>2.0242831826517409</c:v>
                </c:pt>
                <c:pt idx="7641">
                  <c:v>3.0402514115808459</c:v>
                </c:pt>
                <c:pt idx="7642">
                  <c:v>0.82987440615471575</c:v>
                </c:pt>
                <c:pt idx="7643">
                  <c:v>0.35744351133325991</c:v>
                </c:pt>
                <c:pt idx="7644">
                  <c:v>1.875761196170562</c:v>
                </c:pt>
                <c:pt idx="7645">
                  <c:v>2.394535919507935</c:v>
                </c:pt>
                <c:pt idx="7646">
                  <c:v>1.522813246666519</c:v>
                </c:pt>
                <c:pt idx="7647">
                  <c:v>1.339006366856373</c:v>
                </c:pt>
                <c:pt idx="7648">
                  <c:v>0.82525852853895521</c:v>
                </c:pt>
                <c:pt idx="7649">
                  <c:v>0.17030921239702931</c:v>
                </c:pt>
                <c:pt idx="7650">
                  <c:v>2.73161064872582</c:v>
                </c:pt>
                <c:pt idx="7651">
                  <c:v>1.3630649384524951</c:v>
                </c:pt>
                <c:pt idx="7652">
                  <c:v>-3.8817930443672648E-2</c:v>
                </c:pt>
                <c:pt idx="7653">
                  <c:v>0.13096764125510851</c:v>
                </c:pt>
                <c:pt idx="7654">
                  <c:v>1.1707160201351119</c:v>
                </c:pt>
                <c:pt idx="7655">
                  <c:v>3.1628156720900931</c:v>
                </c:pt>
                <c:pt idx="7656">
                  <c:v>-0.21448131284379759</c:v>
                </c:pt>
                <c:pt idx="7657">
                  <c:v>1.2570593287080301</c:v>
                </c:pt>
                <c:pt idx="7658">
                  <c:v>1.980263767835178</c:v>
                </c:pt>
                <c:pt idx="7659">
                  <c:v>-0.32044763516836688</c:v>
                </c:pt>
                <c:pt idx="7660">
                  <c:v>1.9151426892142149</c:v>
                </c:pt>
                <c:pt idx="7661">
                  <c:v>0.97271182448065507</c:v>
                </c:pt>
                <c:pt idx="7662">
                  <c:v>0.33003384472405811</c:v>
                </c:pt>
                <c:pt idx="7663">
                  <c:v>1.7045079454369561</c:v>
                </c:pt>
                <c:pt idx="7664">
                  <c:v>-0.34665684626334681</c:v>
                </c:pt>
                <c:pt idx="7665">
                  <c:v>1.4924750055908771</c:v>
                </c:pt>
                <c:pt idx="7666">
                  <c:v>0.55890634539990081</c:v>
                </c:pt>
                <c:pt idx="7667">
                  <c:v>1.984582437691939</c:v>
                </c:pt>
                <c:pt idx="7668">
                  <c:v>0.75879997082022821</c:v>
                </c:pt>
                <c:pt idx="7669">
                  <c:v>2.2578497892363072</c:v>
                </c:pt>
                <c:pt idx="7670">
                  <c:v>2.1775970246509111</c:v>
                </c:pt>
                <c:pt idx="7671">
                  <c:v>-0.40606616980737381</c:v>
                </c:pt>
                <c:pt idx="7672">
                  <c:v>2.3154905677564401</c:v>
                </c:pt>
                <c:pt idx="7673">
                  <c:v>1.3974161746282661</c:v>
                </c:pt>
                <c:pt idx="7674">
                  <c:v>-4.4903244030831242E-2</c:v>
                </c:pt>
                <c:pt idx="7675">
                  <c:v>0.50864570262133368</c:v>
                </c:pt>
                <c:pt idx="7676">
                  <c:v>1.353980871489773</c:v>
                </c:pt>
                <c:pt idx="7677">
                  <c:v>1.209061921533845</c:v>
                </c:pt>
                <c:pt idx="7678">
                  <c:v>0.26423295913178257</c:v>
                </c:pt>
                <c:pt idx="7679">
                  <c:v>0.71970455802171984</c:v>
                </c:pt>
                <c:pt idx="7680">
                  <c:v>2.285271170514108</c:v>
                </c:pt>
                <c:pt idx="7681">
                  <c:v>0.4854792492289246</c:v>
                </c:pt>
                <c:pt idx="7682">
                  <c:v>1.4422281214951229</c:v>
                </c:pt>
                <c:pt idx="7683">
                  <c:v>-0.1691644694065777</c:v>
                </c:pt>
                <c:pt idx="7684">
                  <c:v>3.0567488933620481</c:v>
                </c:pt>
                <c:pt idx="7685">
                  <c:v>-0.7834224571809314</c:v>
                </c:pt>
                <c:pt idx="7686">
                  <c:v>1.0307727632176891</c:v>
                </c:pt>
                <c:pt idx="7687">
                  <c:v>1.1241795137875701</c:v>
                </c:pt>
                <c:pt idx="7688">
                  <c:v>1.0411195298743361</c:v>
                </c:pt>
                <c:pt idx="7689">
                  <c:v>2.0973855895064788</c:v>
                </c:pt>
                <c:pt idx="7690">
                  <c:v>0.20988194937358251</c:v>
                </c:pt>
                <c:pt idx="7691">
                  <c:v>0.69499970276410727</c:v>
                </c:pt>
                <c:pt idx="7692">
                  <c:v>-0.31606311917701058</c:v>
                </c:pt>
                <c:pt idx="7693">
                  <c:v>2.0403411519372381</c:v>
                </c:pt>
                <c:pt idx="7694">
                  <c:v>-0.23230976520704341</c:v>
                </c:pt>
                <c:pt idx="7695">
                  <c:v>1.3199497165551171</c:v>
                </c:pt>
                <c:pt idx="7696">
                  <c:v>0.9769796441032953</c:v>
                </c:pt>
                <c:pt idx="7697">
                  <c:v>0.21594852673258649</c:v>
                </c:pt>
                <c:pt idx="7698">
                  <c:v>1.224327335914682</c:v>
                </c:pt>
                <c:pt idx="7699">
                  <c:v>-0.65012324113944664</c:v>
                </c:pt>
                <c:pt idx="7700">
                  <c:v>1.2174177344198871</c:v>
                </c:pt>
                <c:pt idx="7701">
                  <c:v>1.2446370940609519</c:v>
                </c:pt>
                <c:pt idx="7702">
                  <c:v>1.2802962954932471</c:v>
                </c:pt>
                <c:pt idx="7703">
                  <c:v>-0.1143035391998118</c:v>
                </c:pt>
                <c:pt idx="7704">
                  <c:v>0.38161487391971738</c:v>
                </c:pt>
                <c:pt idx="7705">
                  <c:v>1.550012069804408</c:v>
                </c:pt>
                <c:pt idx="7706">
                  <c:v>1.343938530499718</c:v>
                </c:pt>
                <c:pt idx="7707">
                  <c:v>0.63026515859140053</c:v>
                </c:pt>
                <c:pt idx="7708">
                  <c:v>1.4065194507455689</c:v>
                </c:pt>
                <c:pt idx="7709">
                  <c:v>2.7098327292200972</c:v>
                </c:pt>
                <c:pt idx="7710">
                  <c:v>0.2073578163229356</c:v>
                </c:pt>
                <c:pt idx="7711">
                  <c:v>5.0057788274472159E-2</c:v>
                </c:pt>
                <c:pt idx="7712">
                  <c:v>1.9129248682657249</c:v>
                </c:pt>
                <c:pt idx="7713">
                  <c:v>2.3133441190355701</c:v>
                </c:pt>
                <c:pt idx="7714">
                  <c:v>0.30937630891499612</c:v>
                </c:pt>
                <c:pt idx="7715">
                  <c:v>0.33769085318496228</c:v>
                </c:pt>
                <c:pt idx="7716">
                  <c:v>1.48474613333834</c:v>
                </c:pt>
                <c:pt idx="7717">
                  <c:v>1.9378390688881879</c:v>
                </c:pt>
                <c:pt idx="7718">
                  <c:v>0.68193561256502444</c:v>
                </c:pt>
                <c:pt idx="7719">
                  <c:v>2.2911535099757039</c:v>
                </c:pt>
                <c:pt idx="7720">
                  <c:v>0.31692952546889092</c:v>
                </c:pt>
                <c:pt idx="7721">
                  <c:v>2.2858686625868838</c:v>
                </c:pt>
                <c:pt idx="7722">
                  <c:v>-0.24933542306384091</c:v>
                </c:pt>
                <c:pt idx="7723">
                  <c:v>2.7460399906529749</c:v>
                </c:pt>
                <c:pt idx="7724">
                  <c:v>2.2192426985948699</c:v>
                </c:pt>
                <c:pt idx="7725">
                  <c:v>0.51136231598940851</c:v>
                </c:pt>
                <c:pt idx="7726">
                  <c:v>-0.30797816230518249</c:v>
                </c:pt>
                <c:pt idx="7727">
                  <c:v>2.0383564530203619</c:v>
                </c:pt>
                <c:pt idx="7728">
                  <c:v>1.951306438486925</c:v>
                </c:pt>
                <c:pt idx="7729">
                  <c:v>0.21038546753565709</c:v>
                </c:pt>
                <c:pt idx="7730">
                  <c:v>1.199902964507324</c:v>
                </c:pt>
                <c:pt idx="7731">
                  <c:v>-0.17489861159033121</c:v>
                </c:pt>
                <c:pt idx="7732">
                  <c:v>3.082294439560394</c:v>
                </c:pt>
                <c:pt idx="7733">
                  <c:v>0.79929139383286418</c:v>
                </c:pt>
                <c:pt idx="7734">
                  <c:v>1.8199152599404249</c:v>
                </c:pt>
                <c:pt idx="7735">
                  <c:v>0.2048565090949446</c:v>
                </c:pt>
                <c:pt idx="7736">
                  <c:v>1.603501859838542</c:v>
                </c:pt>
                <c:pt idx="7737">
                  <c:v>2.0855913627596521</c:v>
                </c:pt>
                <c:pt idx="7738">
                  <c:v>2.1322785206179868</c:v>
                </c:pt>
                <c:pt idx="7739">
                  <c:v>1.5604463292203039</c:v>
                </c:pt>
                <c:pt idx="7740">
                  <c:v>-8.792789829245351E-2</c:v>
                </c:pt>
                <c:pt idx="7741">
                  <c:v>2.530792292869728</c:v>
                </c:pt>
                <c:pt idx="7742">
                  <c:v>1.633286732416152</c:v>
                </c:pt>
                <c:pt idx="7743">
                  <c:v>0.27609050129127022</c:v>
                </c:pt>
                <c:pt idx="7744">
                  <c:v>-0.1107384837221126</c:v>
                </c:pt>
                <c:pt idx="7745">
                  <c:v>1.944176959968555</c:v>
                </c:pt>
                <c:pt idx="7746">
                  <c:v>0.37376329100821859</c:v>
                </c:pt>
                <c:pt idx="7747">
                  <c:v>1.1637195912806131</c:v>
                </c:pt>
                <c:pt idx="7748">
                  <c:v>2.4255328124646862</c:v>
                </c:pt>
                <c:pt idx="7749">
                  <c:v>0.28071531123832599</c:v>
                </c:pt>
                <c:pt idx="7750">
                  <c:v>1.8772220652368179</c:v>
                </c:pt>
                <c:pt idx="7751">
                  <c:v>1.7075827460841431</c:v>
                </c:pt>
                <c:pt idx="7752">
                  <c:v>-0.5767623475124255</c:v>
                </c:pt>
                <c:pt idx="7753">
                  <c:v>1.8870011581074051</c:v>
                </c:pt>
                <c:pt idx="7754">
                  <c:v>4.7166977139593058E-2</c:v>
                </c:pt>
                <c:pt idx="7755">
                  <c:v>2.8996071242243082</c:v>
                </c:pt>
                <c:pt idx="7756">
                  <c:v>1.852963871015755</c:v>
                </c:pt>
                <c:pt idx="7757">
                  <c:v>0.33846656387138779</c:v>
                </c:pt>
                <c:pt idx="7758">
                  <c:v>1.7958217905237961</c:v>
                </c:pt>
                <c:pt idx="7759">
                  <c:v>1.982470411150181</c:v>
                </c:pt>
                <c:pt idx="7760">
                  <c:v>0.98184039510480403</c:v>
                </c:pt>
                <c:pt idx="7761">
                  <c:v>0.9649066912801969</c:v>
                </c:pt>
                <c:pt idx="7762">
                  <c:v>1.1134790564828809</c:v>
                </c:pt>
                <c:pt idx="7763">
                  <c:v>0.32501935636333318</c:v>
                </c:pt>
                <c:pt idx="7764">
                  <c:v>1.561654561664571</c:v>
                </c:pt>
                <c:pt idx="7765">
                  <c:v>1.8708356913811479</c:v>
                </c:pt>
                <c:pt idx="7766">
                  <c:v>1.5317987611781401</c:v>
                </c:pt>
                <c:pt idx="7767">
                  <c:v>0.91261738038285944</c:v>
                </c:pt>
                <c:pt idx="7768">
                  <c:v>0.61293648979964921</c:v>
                </c:pt>
                <c:pt idx="7769">
                  <c:v>1.672367862226569</c:v>
                </c:pt>
                <c:pt idx="7770">
                  <c:v>1.1891049383745771</c:v>
                </c:pt>
                <c:pt idx="7771">
                  <c:v>1.8487078190251569</c:v>
                </c:pt>
                <c:pt idx="7772">
                  <c:v>1.1932869038038121</c:v>
                </c:pt>
                <c:pt idx="7773">
                  <c:v>3.1675909955841348</c:v>
                </c:pt>
                <c:pt idx="7774">
                  <c:v>1.415707560714033</c:v>
                </c:pt>
                <c:pt idx="7775">
                  <c:v>0.1883223014547214</c:v>
                </c:pt>
                <c:pt idx="7776">
                  <c:v>-2.756111441552167E-2</c:v>
                </c:pt>
                <c:pt idx="7777">
                  <c:v>-0.41807371790230169</c:v>
                </c:pt>
                <c:pt idx="7778">
                  <c:v>0.67687510125811889</c:v>
                </c:pt>
                <c:pt idx="7779">
                  <c:v>0.8829393739634559</c:v>
                </c:pt>
                <c:pt idx="7780">
                  <c:v>1.0758241907848489</c:v>
                </c:pt>
                <c:pt idx="7781">
                  <c:v>-0.27963009203746442</c:v>
                </c:pt>
                <c:pt idx="7782">
                  <c:v>0.65839011329552899</c:v>
                </c:pt>
                <c:pt idx="7783">
                  <c:v>2.741497425093943</c:v>
                </c:pt>
                <c:pt idx="7784">
                  <c:v>-0.31939193532094179</c:v>
                </c:pt>
                <c:pt idx="7785">
                  <c:v>2.4835622081481441</c:v>
                </c:pt>
                <c:pt idx="7786">
                  <c:v>1.1665934324763829</c:v>
                </c:pt>
                <c:pt idx="7787">
                  <c:v>-3.6519980865441499E-3</c:v>
                </c:pt>
                <c:pt idx="7788">
                  <c:v>1.3521239111055141</c:v>
                </c:pt>
                <c:pt idx="7789">
                  <c:v>-7.3261308512926337E-2</c:v>
                </c:pt>
                <c:pt idx="7790">
                  <c:v>0.76344616082450356</c:v>
                </c:pt>
                <c:pt idx="7791">
                  <c:v>2.107317416556008</c:v>
                </c:pt>
                <c:pt idx="7792">
                  <c:v>2.2009143999116669</c:v>
                </c:pt>
                <c:pt idx="7793">
                  <c:v>3.290409188364718E-2</c:v>
                </c:pt>
                <c:pt idx="7794">
                  <c:v>-0.33572276750588492</c:v>
                </c:pt>
                <c:pt idx="7795">
                  <c:v>1.989895804148875</c:v>
                </c:pt>
                <c:pt idx="7796">
                  <c:v>1.542485455032923</c:v>
                </c:pt>
                <c:pt idx="7797">
                  <c:v>0.93168086713662623</c:v>
                </c:pt>
                <c:pt idx="7798">
                  <c:v>-8.6895555028778659E-3</c:v>
                </c:pt>
                <c:pt idx="7799">
                  <c:v>0.24546331938090291</c:v>
                </c:pt>
                <c:pt idx="7800">
                  <c:v>2.2173605170818722</c:v>
                </c:pt>
                <c:pt idx="7801">
                  <c:v>3.1728461223361681</c:v>
                </c:pt>
                <c:pt idx="7802">
                  <c:v>1.16688719420095</c:v>
                </c:pt>
                <c:pt idx="7803">
                  <c:v>-0.60736569189623979</c:v>
                </c:pt>
                <c:pt idx="7804">
                  <c:v>1.52754854784493</c:v>
                </c:pt>
                <c:pt idx="7805">
                  <c:v>0.70358083164830809</c:v>
                </c:pt>
                <c:pt idx="7806">
                  <c:v>2.1968272557596178</c:v>
                </c:pt>
                <c:pt idx="7807">
                  <c:v>0.36687859476384282</c:v>
                </c:pt>
                <c:pt idx="7808">
                  <c:v>1.9112318809387361</c:v>
                </c:pt>
                <c:pt idx="7809">
                  <c:v>1.029023114041095</c:v>
                </c:pt>
                <c:pt idx="7810">
                  <c:v>-0.15339559662708721</c:v>
                </c:pt>
                <c:pt idx="7811">
                  <c:v>0.96213927194619742</c:v>
                </c:pt>
                <c:pt idx="7812">
                  <c:v>-0.73147656630883251</c:v>
                </c:pt>
                <c:pt idx="7813">
                  <c:v>2.2040913778079032</c:v>
                </c:pt>
                <c:pt idx="7814">
                  <c:v>0.27803393643226548</c:v>
                </c:pt>
                <c:pt idx="7815">
                  <c:v>0.51157105953496229</c:v>
                </c:pt>
                <c:pt idx="7816">
                  <c:v>2.3976653399738241</c:v>
                </c:pt>
                <c:pt idx="7817">
                  <c:v>2.5800536852166469</c:v>
                </c:pt>
                <c:pt idx="7818">
                  <c:v>1.2720413424117389</c:v>
                </c:pt>
                <c:pt idx="7819">
                  <c:v>0.35887942314373039</c:v>
                </c:pt>
                <c:pt idx="7820">
                  <c:v>2.082654445974232</c:v>
                </c:pt>
                <c:pt idx="7821">
                  <c:v>0.293109256834507</c:v>
                </c:pt>
                <c:pt idx="7822">
                  <c:v>0.27941491746698482</c:v>
                </c:pt>
                <c:pt idx="7823">
                  <c:v>0.1018532375043685</c:v>
                </c:pt>
                <c:pt idx="7824">
                  <c:v>0.81707134470548159</c:v>
                </c:pt>
                <c:pt idx="7825">
                  <c:v>0.29085988260240447</c:v>
                </c:pt>
                <c:pt idx="7826">
                  <c:v>2.056457549608266</c:v>
                </c:pt>
                <c:pt idx="7827">
                  <c:v>2.246750156296172</c:v>
                </c:pt>
                <c:pt idx="7828">
                  <c:v>-0.15402089382031289</c:v>
                </c:pt>
                <c:pt idx="7829">
                  <c:v>1.5358944031392741</c:v>
                </c:pt>
                <c:pt idx="7830">
                  <c:v>0.15854362981977449</c:v>
                </c:pt>
                <c:pt idx="7831">
                  <c:v>1.85771679386677</c:v>
                </c:pt>
                <c:pt idx="7832">
                  <c:v>1.7529680849854119</c:v>
                </c:pt>
                <c:pt idx="7833">
                  <c:v>1.961712205784425</c:v>
                </c:pt>
                <c:pt idx="7834">
                  <c:v>2.08319452089111</c:v>
                </c:pt>
                <c:pt idx="7835">
                  <c:v>2.7808999771490508</c:v>
                </c:pt>
                <c:pt idx="7836">
                  <c:v>2.6102215505905382</c:v>
                </c:pt>
                <c:pt idx="7837">
                  <c:v>-0.1052348195896318</c:v>
                </c:pt>
                <c:pt idx="7838">
                  <c:v>0.27817811938321191</c:v>
                </c:pt>
                <c:pt idx="7839">
                  <c:v>2.3604089777064239</c:v>
                </c:pt>
                <c:pt idx="7840">
                  <c:v>1.998021848605647E-2</c:v>
                </c:pt>
                <c:pt idx="7841">
                  <c:v>0.4892077556599177</c:v>
                </c:pt>
                <c:pt idx="7842">
                  <c:v>0.50074364771675428</c:v>
                </c:pt>
                <c:pt idx="7843">
                  <c:v>-0.33796651310699732</c:v>
                </c:pt>
                <c:pt idx="7844">
                  <c:v>-0.34073632557608219</c:v>
                </c:pt>
                <c:pt idx="7845">
                  <c:v>0.67810800516539194</c:v>
                </c:pt>
                <c:pt idx="7846">
                  <c:v>7.2162869829374698E-2</c:v>
                </c:pt>
                <c:pt idx="7847">
                  <c:v>0.95169524174380493</c:v>
                </c:pt>
                <c:pt idx="7848">
                  <c:v>-0.59107194846610311</c:v>
                </c:pt>
                <c:pt idx="7849">
                  <c:v>1.192920536507758</c:v>
                </c:pt>
                <c:pt idx="7850">
                  <c:v>7.7008907252877234E-2</c:v>
                </c:pt>
                <c:pt idx="7851">
                  <c:v>0.56919137090854788</c:v>
                </c:pt>
                <c:pt idx="7852">
                  <c:v>1.464932367077119</c:v>
                </c:pt>
                <c:pt idx="7853">
                  <c:v>0.94714167004607663</c:v>
                </c:pt>
                <c:pt idx="7854">
                  <c:v>-3.057346442944819E-2</c:v>
                </c:pt>
                <c:pt idx="7855">
                  <c:v>1.797488300234918</c:v>
                </c:pt>
                <c:pt idx="7856">
                  <c:v>-0.65302548328309551</c:v>
                </c:pt>
                <c:pt idx="7857">
                  <c:v>1.666151183319035</c:v>
                </c:pt>
                <c:pt idx="7858">
                  <c:v>2.401448565345603</c:v>
                </c:pt>
                <c:pt idx="7859">
                  <c:v>-0.20738195874164539</c:v>
                </c:pt>
                <c:pt idx="7860">
                  <c:v>2.840170857632919</c:v>
                </c:pt>
                <c:pt idx="7861">
                  <c:v>2.249153147476239</c:v>
                </c:pt>
                <c:pt idx="7862">
                  <c:v>2.523223300451614</c:v>
                </c:pt>
                <c:pt idx="7863">
                  <c:v>-0.70894720017578461</c:v>
                </c:pt>
                <c:pt idx="7864">
                  <c:v>2.661465910658916</c:v>
                </c:pt>
                <c:pt idx="7865">
                  <c:v>1.823001014739658</c:v>
                </c:pt>
                <c:pt idx="7866">
                  <c:v>1.031773006587235</c:v>
                </c:pt>
                <c:pt idx="7867">
                  <c:v>2.5060280442059701</c:v>
                </c:pt>
                <c:pt idx="7868">
                  <c:v>1.5296873898823209</c:v>
                </c:pt>
                <c:pt idx="7869">
                  <c:v>-0.65133935154101086</c:v>
                </c:pt>
                <c:pt idx="7870">
                  <c:v>0.22190106972694071</c:v>
                </c:pt>
                <c:pt idx="7871">
                  <c:v>0.69529800357257776</c:v>
                </c:pt>
                <c:pt idx="7872">
                  <c:v>2.5579107124434541</c:v>
                </c:pt>
                <c:pt idx="7873">
                  <c:v>1.7644759809236901</c:v>
                </c:pt>
                <c:pt idx="7874">
                  <c:v>3.0898936363921199</c:v>
                </c:pt>
                <c:pt idx="7875">
                  <c:v>0.94814226781370015</c:v>
                </c:pt>
                <c:pt idx="7876">
                  <c:v>0.59943317123384632</c:v>
                </c:pt>
                <c:pt idx="7877">
                  <c:v>0.20161531476533451</c:v>
                </c:pt>
                <c:pt idx="7878">
                  <c:v>3.131431741921912</c:v>
                </c:pt>
                <c:pt idx="7879">
                  <c:v>0.49989503030589472</c:v>
                </c:pt>
                <c:pt idx="7880">
                  <c:v>2.629131708122451</c:v>
                </c:pt>
                <c:pt idx="7881">
                  <c:v>2.415124231228063</c:v>
                </c:pt>
                <c:pt idx="7882">
                  <c:v>0.60546767339972496</c:v>
                </c:pt>
                <c:pt idx="7883">
                  <c:v>1.15512898869758</c:v>
                </c:pt>
                <c:pt idx="7884">
                  <c:v>-0.20226272349835181</c:v>
                </c:pt>
                <c:pt idx="7885">
                  <c:v>2.3391036415091522</c:v>
                </c:pt>
                <c:pt idx="7886">
                  <c:v>0.99736249902549623</c:v>
                </c:pt>
                <c:pt idx="7887">
                  <c:v>1.2110670398250869</c:v>
                </c:pt>
                <c:pt idx="7888">
                  <c:v>0.78678544410304696</c:v>
                </c:pt>
                <c:pt idx="7889">
                  <c:v>1.798426603341297</c:v>
                </c:pt>
                <c:pt idx="7890">
                  <c:v>2.975293451237961</c:v>
                </c:pt>
                <c:pt idx="7891">
                  <c:v>1.8843883752776249</c:v>
                </c:pt>
                <c:pt idx="7892">
                  <c:v>0.93430285586740836</c:v>
                </c:pt>
                <c:pt idx="7893">
                  <c:v>2.6948359577003682</c:v>
                </c:pt>
                <c:pt idx="7894">
                  <c:v>2.3672988439058411</c:v>
                </c:pt>
                <c:pt idx="7895">
                  <c:v>0.58448419813842001</c:v>
                </c:pt>
                <c:pt idx="7896">
                  <c:v>1.080557848372687</c:v>
                </c:pt>
                <c:pt idx="7897">
                  <c:v>1.329577793301207</c:v>
                </c:pt>
                <c:pt idx="7898">
                  <c:v>1.93943240468634</c:v>
                </c:pt>
                <c:pt idx="7899">
                  <c:v>-0.80768667309668807</c:v>
                </c:pt>
                <c:pt idx="7900">
                  <c:v>2.4109758455314632</c:v>
                </c:pt>
                <c:pt idx="7901">
                  <c:v>-8.4934685397200838E-2</c:v>
                </c:pt>
                <c:pt idx="7902">
                  <c:v>2.858677788465751</c:v>
                </c:pt>
                <c:pt idx="7903">
                  <c:v>0.58252580081704575</c:v>
                </c:pt>
                <c:pt idx="7904">
                  <c:v>1.622894767620809</c:v>
                </c:pt>
                <c:pt idx="7905">
                  <c:v>0.57053004012435005</c:v>
                </c:pt>
                <c:pt idx="7906">
                  <c:v>0.21916944500841831</c:v>
                </c:pt>
                <c:pt idx="7907">
                  <c:v>4.2264222854122242E-2</c:v>
                </c:pt>
                <c:pt idx="7908">
                  <c:v>-0.31837294223081147</c:v>
                </c:pt>
                <c:pt idx="7909">
                  <c:v>1.04267569543669</c:v>
                </c:pt>
                <c:pt idx="7910">
                  <c:v>1.049199983702904</c:v>
                </c:pt>
                <c:pt idx="7911">
                  <c:v>1.1301570689486651</c:v>
                </c:pt>
                <c:pt idx="7912">
                  <c:v>-0.58631297440417218</c:v>
                </c:pt>
                <c:pt idx="7913">
                  <c:v>2.2872708862831681</c:v>
                </c:pt>
                <c:pt idx="7914">
                  <c:v>-0.24871741106214709</c:v>
                </c:pt>
                <c:pt idx="7915">
                  <c:v>0.60123635860876046</c:v>
                </c:pt>
                <c:pt idx="7916">
                  <c:v>0.59053654227871633</c:v>
                </c:pt>
                <c:pt idx="7917">
                  <c:v>2.166883471078167</c:v>
                </c:pt>
                <c:pt idx="7918">
                  <c:v>0.1995636592164716</c:v>
                </c:pt>
                <c:pt idx="7919">
                  <c:v>0.30553071203422072</c:v>
                </c:pt>
                <c:pt idx="7920">
                  <c:v>0.6377407992234303</c:v>
                </c:pt>
                <c:pt idx="7921">
                  <c:v>1.9507761293057639</c:v>
                </c:pt>
                <c:pt idx="7922">
                  <c:v>2.1944449170462801</c:v>
                </c:pt>
                <c:pt idx="7923">
                  <c:v>0.17160326447223709</c:v>
                </c:pt>
                <c:pt idx="7924">
                  <c:v>1.657518287045795</c:v>
                </c:pt>
                <c:pt idx="7925">
                  <c:v>0.13957095781391551</c:v>
                </c:pt>
                <c:pt idx="7926">
                  <c:v>0.26518190935402608</c:v>
                </c:pt>
                <c:pt idx="7927">
                  <c:v>0.449098862910149</c:v>
                </c:pt>
                <c:pt idx="7928">
                  <c:v>1.567580721415756</c:v>
                </c:pt>
                <c:pt idx="7929">
                  <c:v>3.021739079016831</c:v>
                </c:pt>
                <c:pt idx="7930">
                  <c:v>-0.21761536611496959</c:v>
                </c:pt>
                <c:pt idx="7931">
                  <c:v>1.994352279477333</c:v>
                </c:pt>
                <c:pt idx="7932">
                  <c:v>1.554143052671356</c:v>
                </c:pt>
                <c:pt idx="7933">
                  <c:v>2.342460768961327</c:v>
                </c:pt>
                <c:pt idx="7934">
                  <c:v>1.6329832817193879</c:v>
                </c:pt>
                <c:pt idx="7935">
                  <c:v>0.64602295590544423</c:v>
                </c:pt>
                <c:pt idx="7936">
                  <c:v>3.0928197474017929</c:v>
                </c:pt>
                <c:pt idx="7937">
                  <c:v>-0.57842195436291921</c:v>
                </c:pt>
                <c:pt idx="7938">
                  <c:v>0.32071627888741783</c:v>
                </c:pt>
                <c:pt idx="7939">
                  <c:v>1.6221310996450169</c:v>
                </c:pt>
                <c:pt idx="7940">
                  <c:v>1.1548666271639669</c:v>
                </c:pt>
                <c:pt idx="7941">
                  <c:v>2.4873130357830631</c:v>
                </c:pt>
                <c:pt idx="7942">
                  <c:v>0.50833875600349043</c:v>
                </c:pt>
                <c:pt idx="7943">
                  <c:v>2.272455781381971</c:v>
                </c:pt>
                <c:pt idx="7944">
                  <c:v>0.1002996158599245</c:v>
                </c:pt>
                <c:pt idx="7945">
                  <c:v>1.0013255781678589</c:v>
                </c:pt>
                <c:pt idx="7946">
                  <c:v>2.4958889610671262</c:v>
                </c:pt>
                <c:pt idx="7947">
                  <c:v>0.91685094502447484</c:v>
                </c:pt>
                <c:pt idx="7948">
                  <c:v>0.94269839472685069</c:v>
                </c:pt>
                <c:pt idx="7949">
                  <c:v>0.12101578931236261</c:v>
                </c:pt>
                <c:pt idx="7950">
                  <c:v>-0.39792830807873242</c:v>
                </c:pt>
                <c:pt idx="7951">
                  <c:v>1.216616614768558</c:v>
                </c:pt>
                <c:pt idx="7952">
                  <c:v>1.499691892977469</c:v>
                </c:pt>
                <c:pt idx="7953">
                  <c:v>-0.30801969144156521</c:v>
                </c:pt>
                <c:pt idx="7954">
                  <c:v>1.3585322739586549</c:v>
                </c:pt>
                <c:pt idx="7955">
                  <c:v>-0.35402971736111999</c:v>
                </c:pt>
                <c:pt idx="7956">
                  <c:v>1.4378502287363299</c:v>
                </c:pt>
                <c:pt idx="7957">
                  <c:v>-0.25526356942812101</c:v>
                </c:pt>
                <c:pt idx="7958">
                  <c:v>0.90422719888834147</c:v>
                </c:pt>
                <c:pt idx="7959">
                  <c:v>0.62520297119991763</c:v>
                </c:pt>
                <c:pt idx="7960">
                  <c:v>2.5048867158454309</c:v>
                </c:pt>
                <c:pt idx="7961">
                  <c:v>0.10432703968632399</c:v>
                </c:pt>
                <c:pt idx="7962">
                  <c:v>2.4008090909641511</c:v>
                </c:pt>
                <c:pt idx="7963">
                  <c:v>0.76090584939293948</c:v>
                </c:pt>
                <c:pt idx="7964">
                  <c:v>2.1827540466433519</c:v>
                </c:pt>
                <c:pt idx="7965">
                  <c:v>2.1358680538037991</c:v>
                </c:pt>
                <c:pt idx="7966">
                  <c:v>0.26279489772910708</c:v>
                </c:pt>
                <c:pt idx="7967">
                  <c:v>1.6235032397872999</c:v>
                </c:pt>
                <c:pt idx="7968">
                  <c:v>1.518856649412446</c:v>
                </c:pt>
                <c:pt idx="7969">
                  <c:v>0.41105034013607061</c:v>
                </c:pt>
                <c:pt idx="7970">
                  <c:v>2.018364671798818</c:v>
                </c:pt>
                <c:pt idx="7971">
                  <c:v>1.8231912921684359</c:v>
                </c:pt>
                <c:pt idx="7972">
                  <c:v>1.5450867724305251</c:v>
                </c:pt>
                <c:pt idx="7973">
                  <c:v>2.5053090563814542</c:v>
                </c:pt>
                <c:pt idx="7974">
                  <c:v>2.3144103748991709</c:v>
                </c:pt>
                <c:pt idx="7975">
                  <c:v>1.222181269918277</c:v>
                </c:pt>
                <c:pt idx="7976">
                  <c:v>-0.1662853268783383</c:v>
                </c:pt>
                <c:pt idx="7977">
                  <c:v>1.034116797282983</c:v>
                </c:pt>
                <c:pt idx="7978">
                  <c:v>1.0319133183477169</c:v>
                </c:pt>
                <c:pt idx="7979">
                  <c:v>2.5779697217851041</c:v>
                </c:pt>
                <c:pt idx="7980">
                  <c:v>2.5603365228483268</c:v>
                </c:pt>
                <c:pt idx="7981">
                  <c:v>2.172883333645097</c:v>
                </c:pt>
                <c:pt idx="7982">
                  <c:v>0.32701491410737671</c:v>
                </c:pt>
                <c:pt idx="7983">
                  <c:v>-0.33750102442889318</c:v>
                </c:pt>
                <c:pt idx="7984">
                  <c:v>0.25217894888531189</c:v>
                </c:pt>
                <c:pt idx="7985">
                  <c:v>1.7270399100249689</c:v>
                </c:pt>
                <c:pt idx="7986">
                  <c:v>0.84505474866698638</c:v>
                </c:pt>
                <c:pt idx="7987">
                  <c:v>1.2413124128091499</c:v>
                </c:pt>
                <c:pt idx="7988">
                  <c:v>2.33483509689979</c:v>
                </c:pt>
                <c:pt idx="7989">
                  <c:v>0.5972423489961004</c:v>
                </c:pt>
                <c:pt idx="7990">
                  <c:v>2.860749576248001E-2</c:v>
                </c:pt>
                <c:pt idx="7991">
                  <c:v>1.4765158675046319</c:v>
                </c:pt>
                <c:pt idx="7992">
                  <c:v>1.6419162872728861</c:v>
                </c:pt>
                <c:pt idx="7993">
                  <c:v>2.442809533439724</c:v>
                </c:pt>
                <c:pt idx="7994">
                  <c:v>0.28513739582916398</c:v>
                </c:pt>
                <c:pt idx="7995">
                  <c:v>0.97115646272426903</c:v>
                </c:pt>
                <c:pt idx="7996">
                  <c:v>1.353623805652246</c:v>
                </c:pt>
                <c:pt idx="7997">
                  <c:v>2.283205050656838</c:v>
                </c:pt>
                <c:pt idx="7998">
                  <c:v>1.741433751351855</c:v>
                </c:pt>
                <c:pt idx="7999">
                  <c:v>1.39734730534868</c:v>
                </c:pt>
                <c:pt idx="8000">
                  <c:v>0.58128955638456525</c:v>
                </c:pt>
                <c:pt idx="8001">
                  <c:v>0.57028780569274162</c:v>
                </c:pt>
                <c:pt idx="8002">
                  <c:v>0.78978277692996213</c:v>
                </c:pt>
                <c:pt idx="8003">
                  <c:v>3.0991468660035491</c:v>
                </c:pt>
                <c:pt idx="8004">
                  <c:v>0.14640606289439739</c:v>
                </c:pt>
                <c:pt idx="8005">
                  <c:v>1.3696049684570339</c:v>
                </c:pt>
                <c:pt idx="8006">
                  <c:v>-0.14459467676976859</c:v>
                </c:pt>
                <c:pt idx="8007">
                  <c:v>0.1126012289685792</c:v>
                </c:pt>
                <c:pt idx="8008">
                  <c:v>1.359285829297525</c:v>
                </c:pt>
                <c:pt idx="8009">
                  <c:v>-5.4226811836713303E-2</c:v>
                </c:pt>
                <c:pt idx="8010">
                  <c:v>-0.22369514030604701</c:v>
                </c:pt>
                <c:pt idx="8011">
                  <c:v>2.0042353784001432</c:v>
                </c:pt>
                <c:pt idx="8012">
                  <c:v>0.71007377287727014</c:v>
                </c:pt>
                <c:pt idx="8013">
                  <c:v>1.905482972668594</c:v>
                </c:pt>
                <c:pt idx="8014">
                  <c:v>1.9267198344093239</c:v>
                </c:pt>
                <c:pt idx="8015">
                  <c:v>2.2915685075454411</c:v>
                </c:pt>
                <c:pt idx="8016">
                  <c:v>1.146355731607072</c:v>
                </c:pt>
                <c:pt idx="8017">
                  <c:v>2.080750283357844</c:v>
                </c:pt>
                <c:pt idx="8018">
                  <c:v>0.52353649949019232</c:v>
                </c:pt>
                <c:pt idx="8019">
                  <c:v>0.44782793451649311</c:v>
                </c:pt>
                <c:pt idx="8020">
                  <c:v>1.5654377355449931</c:v>
                </c:pt>
                <c:pt idx="8021">
                  <c:v>0.24503952540230811</c:v>
                </c:pt>
                <c:pt idx="8022">
                  <c:v>1.152668646297621</c:v>
                </c:pt>
                <c:pt idx="8023">
                  <c:v>1.9559960762959121</c:v>
                </c:pt>
                <c:pt idx="8024">
                  <c:v>2.776048522790691</c:v>
                </c:pt>
                <c:pt idx="8025">
                  <c:v>0.26659875946560252</c:v>
                </c:pt>
                <c:pt idx="8026">
                  <c:v>0.88652867867112906</c:v>
                </c:pt>
                <c:pt idx="8027">
                  <c:v>1.537389828887693</c:v>
                </c:pt>
                <c:pt idx="8028">
                  <c:v>0.86306498514927743</c:v>
                </c:pt>
                <c:pt idx="8029">
                  <c:v>0.85270085482630631</c:v>
                </c:pt>
                <c:pt idx="8030">
                  <c:v>2.530652781030243</c:v>
                </c:pt>
                <c:pt idx="8031">
                  <c:v>1.9067779405080589</c:v>
                </c:pt>
                <c:pt idx="8032">
                  <c:v>-0.20708119736328881</c:v>
                </c:pt>
                <c:pt idx="8033">
                  <c:v>1.4280900685267801</c:v>
                </c:pt>
                <c:pt idx="8034">
                  <c:v>1.5907383414506999</c:v>
                </c:pt>
                <c:pt idx="8035">
                  <c:v>0.145153233303184</c:v>
                </c:pt>
                <c:pt idx="8036">
                  <c:v>2.1124408465811668</c:v>
                </c:pt>
                <c:pt idx="8037">
                  <c:v>1.6124818984314839</c:v>
                </c:pt>
                <c:pt idx="8038">
                  <c:v>1.0508696456918361</c:v>
                </c:pt>
                <c:pt idx="8039">
                  <c:v>2.6098504178899682</c:v>
                </c:pt>
                <c:pt idx="8040">
                  <c:v>0.57906299617987278</c:v>
                </c:pt>
                <c:pt idx="8041">
                  <c:v>6.3137502558940017E-2</c:v>
                </c:pt>
                <c:pt idx="8042">
                  <c:v>0.48212709442321511</c:v>
                </c:pt>
                <c:pt idx="8043">
                  <c:v>1.4581310778799861</c:v>
                </c:pt>
                <c:pt idx="8044">
                  <c:v>0.29931469591784821</c:v>
                </c:pt>
                <c:pt idx="8045">
                  <c:v>0.97366214358901759</c:v>
                </c:pt>
                <c:pt idx="8046">
                  <c:v>0.68857772486435753</c:v>
                </c:pt>
                <c:pt idx="8047">
                  <c:v>-0.1067904149185757</c:v>
                </c:pt>
                <c:pt idx="8048">
                  <c:v>0.63587023802349374</c:v>
                </c:pt>
                <c:pt idx="8049">
                  <c:v>0.52023621801103626</c:v>
                </c:pt>
                <c:pt idx="8050">
                  <c:v>2.505038356941395</c:v>
                </c:pt>
                <c:pt idx="8051">
                  <c:v>2.256847878031885</c:v>
                </c:pt>
                <c:pt idx="8052">
                  <c:v>1.5335874466820441</c:v>
                </c:pt>
                <c:pt idx="8053">
                  <c:v>1.795315323602662</c:v>
                </c:pt>
                <c:pt idx="8054">
                  <c:v>0.97400975565920911</c:v>
                </c:pt>
                <c:pt idx="8055">
                  <c:v>0.54181459739102622</c:v>
                </c:pt>
                <c:pt idx="8056">
                  <c:v>1.4907798252957081</c:v>
                </c:pt>
                <c:pt idx="8057">
                  <c:v>1.715542738950677</c:v>
                </c:pt>
                <c:pt idx="8058">
                  <c:v>0.1884508067234916</c:v>
                </c:pt>
                <c:pt idx="8059">
                  <c:v>1.6122685395527001</c:v>
                </c:pt>
                <c:pt idx="8060">
                  <c:v>2.204384954896264</c:v>
                </c:pt>
                <c:pt idx="8061">
                  <c:v>1.961538229813838</c:v>
                </c:pt>
                <c:pt idx="8062">
                  <c:v>1.338207595399721E-2</c:v>
                </c:pt>
                <c:pt idx="8063">
                  <c:v>1.224587216140113</c:v>
                </c:pt>
                <c:pt idx="8064">
                  <c:v>1.276600766101641</c:v>
                </c:pt>
                <c:pt idx="8065">
                  <c:v>-0.19312492769898901</c:v>
                </c:pt>
                <c:pt idx="8066">
                  <c:v>2.9262280786056012</c:v>
                </c:pt>
                <c:pt idx="8067">
                  <c:v>0.73415315066529363</c:v>
                </c:pt>
                <c:pt idx="8068">
                  <c:v>1.8856724987739031</c:v>
                </c:pt>
                <c:pt idx="8069">
                  <c:v>0.36729126396349698</c:v>
                </c:pt>
                <c:pt idx="8070">
                  <c:v>2.9678887927606041</c:v>
                </c:pt>
                <c:pt idx="8071">
                  <c:v>1.4541416303748149</c:v>
                </c:pt>
                <c:pt idx="8072">
                  <c:v>-4.8881713038833929E-2</c:v>
                </c:pt>
                <c:pt idx="8073">
                  <c:v>1.6775473028502399</c:v>
                </c:pt>
                <c:pt idx="8074">
                  <c:v>1.502313981595929</c:v>
                </c:pt>
                <c:pt idx="8075">
                  <c:v>0.62054423260479885</c:v>
                </c:pt>
                <c:pt idx="8076">
                  <c:v>0.43180452009753989</c:v>
                </c:pt>
                <c:pt idx="8077">
                  <c:v>-0.21852172944510581</c:v>
                </c:pt>
                <c:pt idx="8078">
                  <c:v>0.41347020550986802</c:v>
                </c:pt>
                <c:pt idx="8079">
                  <c:v>1.950910556782824</c:v>
                </c:pt>
                <c:pt idx="8080">
                  <c:v>0.35053292068933373</c:v>
                </c:pt>
                <c:pt idx="8081">
                  <c:v>0.39646009809965149</c:v>
                </c:pt>
                <c:pt idx="8082">
                  <c:v>-0.13257837890744589</c:v>
                </c:pt>
                <c:pt idx="8083">
                  <c:v>0.55197096769303511</c:v>
                </c:pt>
                <c:pt idx="8084">
                  <c:v>-0.45863753633505522</c:v>
                </c:pt>
                <c:pt idx="8085">
                  <c:v>1.6043839981684049</c:v>
                </c:pt>
                <c:pt idx="8086">
                  <c:v>1.7959576901516161</c:v>
                </c:pt>
                <c:pt idx="8087">
                  <c:v>2.0635758032988329</c:v>
                </c:pt>
                <c:pt idx="8088">
                  <c:v>2.5589460523050152</c:v>
                </c:pt>
                <c:pt idx="8089">
                  <c:v>-0.43190901023649242</c:v>
                </c:pt>
                <c:pt idx="8090">
                  <c:v>-0.5702051209207275</c:v>
                </c:pt>
                <c:pt idx="8091">
                  <c:v>1.9428783824368181</c:v>
                </c:pt>
                <c:pt idx="8092">
                  <c:v>3.0423824164713582</c:v>
                </c:pt>
                <c:pt idx="8093">
                  <c:v>1.7685894199512051</c:v>
                </c:pt>
                <c:pt idx="8094">
                  <c:v>1.9836154556659169</c:v>
                </c:pt>
                <c:pt idx="8095">
                  <c:v>2.6897416459521368</c:v>
                </c:pt>
                <c:pt idx="8096">
                  <c:v>0.22610629260355619</c:v>
                </c:pt>
                <c:pt idx="8097">
                  <c:v>1.645176259072765</c:v>
                </c:pt>
                <c:pt idx="8098">
                  <c:v>1.036495636870544</c:v>
                </c:pt>
                <c:pt idx="8099">
                  <c:v>-3.7290963613341388E-2</c:v>
                </c:pt>
                <c:pt idx="8100">
                  <c:v>0.43309187566555241</c:v>
                </c:pt>
                <c:pt idx="8101">
                  <c:v>0.2136800775961</c:v>
                </c:pt>
                <c:pt idx="8102">
                  <c:v>0.9154526864474446</c:v>
                </c:pt>
                <c:pt idx="8103">
                  <c:v>0.71170795130435915</c:v>
                </c:pt>
                <c:pt idx="8104">
                  <c:v>1.317063633800347</c:v>
                </c:pt>
                <c:pt idx="8105">
                  <c:v>-0.23665170408299169</c:v>
                </c:pt>
                <c:pt idx="8106">
                  <c:v>1.5373815331864671</c:v>
                </c:pt>
                <c:pt idx="8107">
                  <c:v>-0.39217163369150182</c:v>
                </c:pt>
                <c:pt idx="8108">
                  <c:v>1.619890407443606</c:v>
                </c:pt>
                <c:pt idx="8109">
                  <c:v>1.351693275579559</c:v>
                </c:pt>
                <c:pt idx="8110">
                  <c:v>1.1646860967351229</c:v>
                </c:pt>
                <c:pt idx="8111">
                  <c:v>1.6714488262046221</c:v>
                </c:pt>
                <c:pt idx="8112">
                  <c:v>2.2664622881904948</c:v>
                </c:pt>
                <c:pt idx="8113">
                  <c:v>2.595259741638595</c:v>
                </c:pt>
                <c:pt idx="8114">
                  <c:v>2.132340615098633</c:v>
                </c:pt>
                <c:pt idx="8115">
                  <c:v>2.3286974910680321E-2</c:v>
                </c:pt>
                <c:pt idx="8116">
                  <c:v>2.527595368329028</c:v>
                </c:pt>
                <c:pt idx="8117">
                  <c:v>0.52009372251750152</c:v>
                </c:pt>
                <c:pt idx="8118">
                  <c:v>1.4690140350738721</c:v>
                </c:pt>
                <c:pt idx="8119">
                  <c:v>1.258219598651426</c:v>
                </c:pt>
                <c:pt idx="8120">
                  <c:v>1.709567202161862</c:v>
                </c:pt>
                <c:pt idx="8121">
                  <c:v>1.9437849580264781</c:v>
                </c:pt>
                <c:pt idx="8122">
                  <c:v>1.761778660735789</c:v>
                </c:pt>
                <c:pt idx="8123">
                  <c:v>-0.24242266894943201</c:v>
                </c:pt>
                <c:pt idx="8124">
                  <c:v>1.0232295246441501</c:v>
                </c:pt>
                <c:pt idx="8125">
                  <c:v>0.90980888961573725</c:v>
                </c:pt>
                <c:pt idx="8126">
                  <c:v>-0.29589298995872337</c:v>
                </c:pt>
                <c:pt idx="8127">
                  <c:v>-0.1880490756679275</c:v>
                </c:pt>
                <c:pt idx="8128">
                  <c:v>1.5434585039624249</c:v>
                </c:pt>
                <c:pt idx="8129">
                  <c:v>1.1211594904378741</c:v>
                </c:pt>
                <c:pt idx="8130">
                  <c:v>0.64488080128781777</c:v>
                </c:pt>
                <c:pt idx="8131">
                  <c:v>2.0722109671366722</c:v>
                </c:pt>
                <c:pt idx="8132">
                  <c:v>1.7802783804187401</c:v>
                </c:pt>
                <c:pt idx="8133">
                  <c:v>0.3731296693162236</c:v>
                </c:pt>
                <c:pt idx="8134">
                  <c:v>2.1376005971058869</c:v>
                </c:pt>
                <c:pt idx="8135">
                  <c:v>1.655796206866039</c:v>
                </c:pt>
                <c:pt idx="8136">
                  <c:v>-0.64410805672754812</c:v>
                </c:pt>
                <c:pt idx="8137">
                  <c:v>1.167938654780285</c:v>
                </c:pt>
                <c:pt idx="8138">
                  <c:v>-0.45924477592497381</c:v>
                </c:pt>
                <c:pt idx="8139">
                  <c:v>-0.67393265782877565</c:v>
                </c:pt>
                <c:pt idx="8140">
                  <c:v>0.80170740454747436</c:v>
                </c:pt>
                <c:pt idx="8141">
                  <c:v>2.4847642129453091</c:v>
                </c:pt>
                <c:pt idx="8142">
                  <c:v>0.67129493766248372</c:v>
                </c:pt>
                <c:pt idx="8143">
                  <c:v>8.0585755399312564E-2</c:v>
                </c:pt>
                <c:pt idx="8144">
                  <c:v>-7.7593101856978652E-3</c:v>
                </c:pt>
                <c:pt idx="8145">
                  <c:v>0.6143551867054704</c:v>
                </c:pt>
                <c:pt idx="8146">
                  <c:v>1.3817912607798719</c:v>
                </c:pt>
                <c:pt idx="8147">
                  <c:v>2.0986401808031241</c:v>
                </c:pt>
                <c:pt idx="8148">
                  <c:v>-0.1010611271796182</c:v>
                </c:pt>
                <c:pt idx="8149">
                  <c:v>-3.5058591825713359E-2</c:v>
                </c:pt>
                <c:pt idx="8150">
                  <c:v>1.5396376053405449</c:v>
                </c:pt>
                <c:pt idx="8151">
                  <c:v>0.32958764483750508</c:v>
                </c:pt>
                <c:pt idx="8152">
                  <c:v>0.93598039055631344</c:v>
                </c:pt>
                <c:pt idx="8153">
                  <c:v>0.70427020725885292</c:v>
                </c:pt>
                <c:pt idx="8154">
                  <c:v>-4.0434209556768241E-2</c:v>
                </c:pt>
                <c:pt idx="8155">
                  <c:v>0.44984781171137639</c:v>
                </c:pt>
                <c:pt idx="8156">
                  <c:v>1.4919841379792631</c:v>
                </c:pt>
                <c:pt idx="8157">
                  <c:v>2.45956645687304</c:v>
                </c:pt>
                <c:pt idx="8158">
                  <c:v>0.38721298109366681</c:v>
                </c:pt>
                <c:pt idx="8159">
                  <c:v>-0.46488754852898467</c:v>
                </c:pt>
                <c:pt idx="8160">
                  <c:v>0.70040399822188926</c:v>
                </c:pt>
                <c:pt idx="8161">
                  <c:v>1.6830394810195239</c:v>
                </c:pt>
                <c:pt idx="8162">
                  <c:v>-0.19191406310453379</c:v>
                </c:pt>
                <c:pt idx="8163">
                  <c:v>0.16366130548554039</c:v>
                </c:pt>
                <c:pt idx="8164">
                  <c:v>1.4947416238760489</c:v>
                </c:pt>
                <c:pt idx="8165">
                  <c:v>3.078385315949677</c:v>
                </c:pt>
                <c:pt idx="8166">
                  <c:v>1.591750536989752</c:v>
                </c:pt>
                <c:pt idx="8167">
                  <c:v>1.3658500501173241</c:v>
                </c:pt>
                <c:pt idx="8168">
                  <c:v>1.5708693904890041</c:v>
                </c:pt>
                <c:pt idx="8169">
                  <c:v>-8.7215057462513679E-2</c:v>
                </c:pt>
                <c:pt idx="8170">
                  <c:v>0.87288560315609165</c:v>
                </c:pt>
                <c:pt idx="8171">
                  <c:v>0.92850509460856923</c:v>
                </c:pt>
                <c:pt idx="8172">
                  <c:v>1.1171137380281391</c:v>
                </c:pt>
                <c:pt idx="8173">
                  <c:v>-0.27324460362233899</c:v>
                </c:pt>
                <c:pt idx="8174">
                  <c:v>1.3513679006771999</c:v>
                </c:pt>
                <c:pt idx="8175">
                  <c:v>1.866838376592576</c:v>
                </c:pt>
                <c:pt idx="8176">
                  <c:v>1.531906766717066</c:v>
                </c:pt>
                <c:pt idx="8177">
                  <c:v>2.167945942758339</c:v>
                </c:pt>
                <c:pt idx="8178">
                  <c:v>2.3023991723881712</c:v>
                </c:pt>
                <c:pt idx="8179">
                  <c:v>2.4628562522844302</c:v>
                </c:pt>
                <c:pt idx="8180">
                  <c:v>1.7508664404290539</c:v>
                </c:pt>
                <c:pt idx="8181">
                  <c:v>1.9554816376205999</c:v>
                </c:pt>
                <c:pt idx="8182">
                  <c:v>-4.365863937077763E-2</c:v>
                </c:pt>
                <c:pt idx="8183">
                  <c:v>0.37498921888028952</c:v>
                </c:pt>
                <c:pt idx="8184">
                  <c:v>1.008545838773834</c:v>
                </c:pt>
                <c:pt idx="8185">
                  <c:v>0.45956782463352241</c:v>
                </c:pt>
                <c:pt idx="8186">
                  <c:v>1.2843078860055881</c:v>
                </c:pt>
                <c:pt idx="8187">
                  <c:v>1.036291094809219</c:v>
                </c:pt>
                <c:pt idx="8188">
                  <c:v>0.81755843890120206</c:v>
                </c:pt>
                <c:pt idx="8189">
                  <c:v>2.0876407939828909</c:v>
                </c:pt>
                <c:pt idx="8190">
                  <c:v>1.620196172296456</c:v>
                </c:pt>
                <c:pt idx="8191">
                  <c:v>0.44097510381292943</c:v>
                </c:pt>
                <c:pt idx="8192">
                  <c:v>3.0706494976912682</c:v>
                </c:pt>
                <c:pt idx="8193">
                  <c:v>1.1537948615810449</c:v>
                </c:pt>
                <c:pt idx="8194">
                  <c:v>6.0595098806143673E-2</c:v>
                </c:pt>
                <c:pt idx="8195">
                  <c:v>1.408423928032035</c:v>
                </c:pt>
                <c:pt idx="8196">
                  <c:v>3.1734045671883782</c:v>
                </c:pt>
                <c:pt idx="8197">
                  <c:v>-0.3608755098386438</c:v>
                </c:pt>
                <c:pt idx="8198">
                  <c:v>2.9746236999801452</c:v>
                </c:pt>
                <c:pt idx="8199">
                  <c:v>1.8536909964211119</c:v>
                </c:pt>
                <c:pt idx="8200">
                  <c:v>1.392398125686211</c:v>
                </c:pt>
                <c:pt idx="8201">
                  <c:v>1.239507577462426</c:v>
                </c:pt>
                <c:pt idx="8202">
                  <c:v>1.779869218517752</c:v>
                </c:pt>
                <c:pt idx="8203">
                  <c:v>0.39241976569762982</c:v>
                </c:pt>
                <c:pt idx="8204">
                  <c:v>-0.7389367404248719</c:v>
                </c:pt>
                <c:pt idx="8205">
                  <c:v>0.88907634286092252</c:v>
                </c:pt>
                <c:pt idx="8206">
                  <c:v>2.8738372802729542</c:v>
                </c:pt>
                <c:pt idx="8207">
                  <c:v>0.38999122251628082</c:v>
                </c:pt>
                <c:pt idx="8208">
                  <c:v>-8.9261215930276028E-2</c:v>
                </c:pt>
                <c:pt idx="8209">
                  <c:v>0.81419247789694471</c:v>
                </c:pt>
                <c:pt idx="8210">
                  <c:v>0.31777019581362542</c:v>
                </c:pt>
                <c:pt idx="8211">
                  <c:v>0.4999362241482308</c:v>
                </c:pt>
                <c:pt idx="8212">
                  <c:v>-0.38920151255150648</c:v>
                </c:pt>
                <c:pt idx="8213">
                  <c:v>1.3700215367242099</c:v>
                </c:pt>
                <c:pt idx="8214">
                  <c:v>1.378631372572162</c:v>
                </c:pt>
                <c:pt idx="8215">
                  <c:v>1.6736381000601681</c:v>
                </c:pt>
                <c:pt idx="8216">
                  <c:v>1.507106456063495</c:v>
                </c:pt>
                <c:pt idx="8217">
                  <c:v>2.3097065403787731</c:v>
                </c:pt>
                <c:pt idx="8218">
                  <c:v>-0.57725982120673058</c:v>
                </c:pt>
                <c:pt idx="8219">
                  <c:v>0.14680681872456861</c:v>
                </c:pt>
                <c:pt idx="8220">
                  <c:v>0.29908608029771722</c:v>
                </c:pt>
                <c:pt idx="8221">
                  <c:v>0.33988517811321678</c:v>
                </c:pt>
                <c:pt idx="8222">
                  <c:v>2.5772196576931732</c:v>
                </c:pt>
                <c:pt idx="8223">
                  <c:v>1.724249603574187</c:v>
                </c:pt>
                <c:pt idx="8224">
                  <c:v>0.55153955120514386</c:v>
                </c:pt>
                <c:pt idx="8225">
                  <c:v>0.29310934274063488</c:v>
                </c:pt>
                <c:pt idx="8226">
                  <c:v>1.174046644836471</c:v>
                </c:pt>
                <c:pt idx="8227">
                  <c:v>1.1831519041547489</c:v>
                </c:pt>
                <c:pt idx="8228">
                  <c:v>-0.29282852230270429</c:v>
                </c:pt>
                <c:pt idx="8229">
                  <c:v>1.783492972108742</c:v>
                </c:pt>
                <c:pt idx="8230">
                  <c:v>1.8308584558134251</c:v>
                </c:pt>
                <c:pt idx="8231">
                  <c:v>0.81213132950681988</c:v>
                </c:pt>
                <c:pt idx="8232">
                  <c:v>1.953292391492756</c:v>
                </c:pt>
                <c:pt idx="8233">
                  <c:v>-0.2175618312934211</c:v>
                </c:pt>
                <c:pt idx="8234">
                  <c:v>0.73012042056524884</c:v>
                </c:pt>
                <c:pt idx="8235">
                  <c:v>2.526778567704393</c:v>
                </c:pt>
                <c:pt idx="8236">
                  <c:v>2.4813945907506039</c:v>
                </c:pt>
                <c:pt idx="8237">
                  <c:v>0.1033807277390429</c:v>
                </c:pt>
                <c:pt idx="8238">
                  <c:v>0.66167155597036054</c:v>
                </c:pt>
                <c:pt idx="8239">
                  <c:v>0.7594793987777948</c:v>
                </c:pt>
                <c:pt idx="8240">
                  <c:v>1.7525585101567109</c:v>
                </c:pt>
                <c:pt idx="8241">
                  <c:v>0.81723545825914545</c:v>
                </c:pt>
                <c:pt idx="8242">
                  <c:v>1.8627820534783599</c:v>
                </c:pt>
                <c:pt idx="8243">
                  <c:v>1.5517558794837669</c:v>
                </c:pt>
                <c:pt idx="8244">
                  <c:v>-0.34540485305890911</c:v>
                </c:pt>
                <c:pt idx="8245">
                  <c:v>2.0046458254279229</c:v>
                </c:pt>
                <c:pt idx="8246">
                  <c:v>8.1550728544495299E-2</c:v>
                </c:pt>
                <c:pt idx="8247">
                  <c:v>1.3584405130257851</c:v>
                </c:pt>
                <c:pt idx="8248">
                  <c:v>0.89734980336334258</c:v>
                </c:pt>
                <c:pt idx="8249">
                  <c:v>2.5802633958518331</c:v>
                </c:pt>
                <c:pt idx="8250">
                  <c:v>2.5173737577951618</c:v>
                </c:pt>
                <c:pt idx="8251">
                  <c:v>1.6100628962606169</c:v>
                </c:pt>
                <c:pt idx="8252">
                  <c:v>0.84611620511920582</c:v>
                </c:pt>
                <c:pt idx="8253">
                  <c:v>1.9231228990559099</c:v>
                </c:pt>
                <c:pt idx="8254">
                  <c:v>2.3244806550376129</c:v>
                </c:pt>
                <c:pt idx="8255">
                  <c:v>0.9352941910310969</c:v>
                </c:pt>
                <c:pt idx="8256">
                  <c:v>-0.46596575398279111</c:v>
                </c:pt>
                <c:pt idx="8257">
                  <c:v>1.560736860454911</c:v>
                </c:pt>
                <c:pt idx="8258">
                  <c:v>0.1677838435779849</c:v>
                </c:pt>
                <c:pt idx="8259">
                  <c:v>1.092131573561113</c:v>
                </c:pt>
                <c:pt idx="8260">
                  <c:v>1.4439453938264599</c:v>
                </c:pt>
                <c:pt idx="8261">
                  <c:v>1.1040417887184979</c:v>
                </c:pt>
                <c:pt idx="8262">
                  <c:v>1.9506983741884749</c:v>
                </c:pt>
                <c:pt idx="8263">
                  <c:v>0.4975091355549367</c:v>
                </c:pt>
                <c:pt idx="8264">
                  <c:v>2.3071362550337629</c:v>
                </c:pt>
                <c:pt idx="8265">
                  <c:v>0.45877520242686648</c:v>
                </c:pt>
                <c:pt idx="8266">
                  <c:v>2.961540489307966</c:v>
                </c:pt>
                <c:pt idx="8267">
                  <c:v>1.549196674312638</c:v>
                </c:pt>
                <c:pt idx="8268">
                  <c:v>1.527061954363071</c:v>
                </c:pt>
                <c:pt idx="8269">
                  <c:v>1.4315260606783811</c:v>
                </c:pt>
                <c:pt idx="8270">
                  <c:v>0.78189934359433177</c:v>
                </c:pt>
                <c:pt idx="8271">
                  <c:v>0.93722907110513198</c:v>
                </c:pt>
                <c:pt idx="8272">
                  <c:v>-0.14859693520498701</c:v>
                </c:pt>
                <c:pt idx="8273">
                  <c:v>-0.14616177132390371</c:v>
                </c:pt>
                <c:pt idx="8274">
                  <c:v>1.7065625383709691</c:v>
                </c:pt>
                <c:pt idx="8275">
                  <c:v>2.0994185993333061</c:v>
                </c:pt>
                <c:pt idx="8276">
                  <c:v>1.905851072575061</c:v>
                </c:pt>
                <c:pt idx="8277">
                  <c:v>1.020311155205476</c:v>
                </c:pt>
                <c:pt idx="8278">
                  <c:v>1.852960931487786</c:v>
                </c:pt>
                <c:pt idx="8279">
                  <c:v>1.6879345540595729</c:v>
                </c:pt>
                <c:pt idx="8280">
                  <c:v>0.54873238755755149</c:v>
                </c:pt>
                <c:pt idx="8281">
                  <c:v>0.91053857668904026</c:v>
                </c:pt>
                <c:pt idx="8282">
                  <c:v>1.1129295733667079</c:v>
                </c:pt>
                <c:pt idx="8283">
                  <c:v>-0.44628077372813418</c:v>
                </c:pt>
                <c:pt idx="8284">
                  <c:v>0.167286903857219</c:v>
                </c:pt>
                <c:pt idx="8285">
                  <c:v>2.958756570853045</c:v>
                </c:pt>
                <c:pt idx="8286">
                  <c:v>1.655840411692312</c:v>
                </c:pt>
                <c:pt idx="8287">
                  <c:v>1.0347386940798109</c:v>
                </c:pt>
                <c:pt idx="8288">
                  <c:v>1.144495685153051</c:v>
                </c:pt>
                <c:pt idx="8289">
                  <c:v>0.47775358262111772</c:v>
                </c:pt>
                <c:pt idx="8290">
                  <c:v>1.6185223224485581</c:v>
                </c:pt>
                <c:pt idx="8291">
                  <c:v>0.74212404044076641</c:v>
                </c:pt>
                <c:pt idx="8292">
                  <c:v>2.4115638363416201</c:v>
                </c:pt>
                <c:pt idx="8293">
                  <c:v>1.776883675150392</c:v>
                </c:pt>
                <c:pt idx="8294">
                  <c:v>1.764564806346886</c:v>
                </c:pt>
                <c:pt idx="8295">
                  <c:v>2.8353368135914661</c:v>
                </c:pt>
                <c:pt idx="8296">
                  <c:v>0.90895194196640761</c:v>
                </c:pt>
                <c:pt idx="8297">
                  <c:v>2.3489828218465538</c:v>
                </c:pt>
                <c:pt idx="8298">
                  <c:v>0.50973002059254391</c:v>
                </c:pt>
                <c:pt idx="8299">
                  <c:v>0.98341827486621824</c:v>
                </c:pt>
                <c:pt idx="8300">
                  <c:v>-0.26784887490068982</c:v>
                </c:pt>
                <c:pt idx="8301">
                  <c:v>1.8910631545939649</c:v>
                </c:pt>
                <c:pt idx="8302">
                  <c:v>1.251275458178827</c:v>
                </c:pt>
                <c:pt idx="8303">
                  <c:v>1.6910723056140169</c:v>
                </c:pt>
                <c:pt idx="8304">
                  <c:v>-0.5479497051658675</c:v>
                </c:pt>
                <c:pt idx="8305">
                  <c:v>0.50866043010762785</c:v>
                </c:pt>
                <c:pt idx="8306">
                  <c:v>0.90396023649261803</c:v>
                </c:pt>
                <c:pt idx="8307">
                  <c:v>1.3415384127156209</c:v>
                </c:pt>
                <c:pt idx="8308">
                  <c:v>1.9095779386645151</c:v>
                </c:pt>
                <c:pt idx="8309">
                  <c:v>1.3862030565903301</c:v>
                </c:pt>
                <c:pt idx="8310">
                  <c:v>2.3520260253396121</c:v>
                </c:pt>
                <c:pt idx="8311">
                  <c:v>1.747380068137369</c:v>
                </c:pt>
                <c:pt idx="8312">
                  <c:v>1.681557869959468</c:v>
                </c:pt>
                <c:pt idx="8313">
                  <c:v>0.76931949209797756</c:v>
                </c:pt>
                <c:pt idx="8314">
                  <c:v>2.2341584164304922</c:v>
                </c:pt>
                <c:pt idx="8315">
                  <c:v>2.550548795971439</c:v>
                </c:pt>
                <c:pt idx="8316">
                  <c:v>0.11877507502026791</c:v>
                </c:pt>
                <c:pt idx="8317">
                  <c:v>-0.46731943962895589</c:v>
                </c:pt>
                <c:pt idx="8318">
                  <c:v>2.4873773761827169</c:v>
                </c:pt>
                <c:pt idx="8319">
                  <c:v>1.630115259192686</c:v>
                </c:pt>
                <c:pt idx="8320">
                  <c:v>2.0540620921908959</c:v>
                </c:pt>
                <c:pt idx="8321">
                  <c:v>0.23779980288994659</c:v>
                </c:pt>
                <c:pt idx="8322">
                  <c:v>0.27569338784322939</c:v>
                </c:pt>
                <c:pt idx="8323">
                  <c:v>1.0726983973851321</c:v>
                </c:pt>
                <c:pt idx="8324">
                  <c:v>1.4416778535501269</c:v>
                </c:pt>
                <c:pt idx="8325">
                  <c:v>1.060028183309464</c:v>
                </c:pt>
                <c:pt idx="8326">
                  <c:v>0.29036875691345621</c:v>
                </c:pt>
                <c:pt idx="8327">
                  <c:v>2.0501281496637138</c:v>
                </c:pt>
                <c:pt idx="8328">
                  <c:v>0.54383232418121463</c:v>
                </c:pt>
                <c:pt idx="8329">
                  <c:v>0.67741632348641168</c:v>
                </c:pt>
                <c:pt idx="8330">
                  <c:v>1.4711406822597779</c:v>
                </c:pt>
                <c:pt idx="8331">
                  <c:v>-0.65115553562519723</c:v>
                </c:pt>
                <c:pt idx="8332">
                  <c:v>2.1172688803995769</c:v>
                </c:pt>
                <c:pt idx="8333">
                  <c:v>1.1594018901972081</c:v>
                </c:pt>
                <c:pt idx="8334">
                  <c:v>-0.4362568598063421</c:v>
                </c:pt>
                <c:pt idx="8335">
                  <c:v>1.1165849397127801</c:v>
                </c:pt>
                <c:pt idx="8336">
                  <c:v>-0.3094860872645796</c:v>
                </c:pt>
                <c:pt idx="8337">
                  <c:v>1.2390197136018699</c:v>
                </c:pt>
                <c:pt idx="8338">
                  <c:v>1.16938051225204</c:v>
                </c:pt>
                <c:pt idx="8339">
                  <c:v>0.83985946318135551</c:v>
                </c:pt>
                <c:pt idx="8340">
                  <c:v>-0.52431953592718483</c:v>
                </c:pt>
                <c:pt idx="8341">
                  <c:v>0.70920616756006805</c:v>
                </c:pt>
                <c:pt idx="8342">
                  <c:v>0.25216863425436092</c:v>
                </c:pt>
                <c:pt idx="8343">
                  <c:v>1.4803642377753881</c:v>
                </c:pt>
                <c:pt idx="8344">
                  <c:v>1.8293504699359251</c:v>
                </c:pt>
                <c:pt idx="8345">
                  <c:v>1.958502586187215</c:v>
                </c:pt>
                <c:pt idx="8346">
                  <c:v>2.653844969977794</c:v>
                </c:pt>
                <c:pt idx="8347">
                  <c:v>-0.57574099957461344</c:v>
                </c:pt>
                <c:pt idx="8348">
                  <c:v>0.76364572157942734</c:v>
                </c:pt>
                <c:pt idx="8349">
                  <c:v>1.3184869135627819</c:v>
                </c:pt>
                <c:pt idx="8350">
                  <c:v>2.6764406274399621</c:v>
                </c:pt>
                <c:pt idx="8351">
                  <c:v>-0.2260164071426434</c:v>
                </c:pt>
                <c:pt idx="8352">
                  <c:v>2.1043320116440172</c:v>
                </c:pt>
                <c:pt idx="8353">
                  <c:v>1.3908512660478709</c:v>
                </c:pt>
                <c:pt idx="8354">
                  <c:v>0.33220153627344062</c:v>
                </c:pt>
                <c:pt idx="8355">
                  <c:v>0.38357195384023729</c:v>
                </c:pt>
                <c:pt idx="8356">
                  <c:v>1.627278519607692</c:v>
                </c:pt>
                <c:pt idx="8357">
                  <c:v>1.035302808388783</c:v>
                </c:pt>
                <c:pt idx="8358">
                  <c:v>1.386003660479026</c:v>
                </c:pt>
                <c:pt idx="8359">
                  <c:v>-1.984082649445917E-2</c:v>
                </c:pt>
                <c:pt idx="8360">
                  <c:v>0.65942380310987625</c:v>
                </c:pt>
                <c:pt idx="8361">
                  <c:v>0.40932635951039459</c:v>
                </c:pt>
                <c:pt idx="8362">
                  <c:v>2.7020544291807962</c:v>
                </c:pt>
                <c:pt idx="8363">
                  <c:v>2.3246552755232099</c:v>
                </c:pt>
                <c:pt idx="8364">
                  <c:v>0.23240668090111691</c:v>
                </c:pt>
                <c:pt idx="8365">
                  <c:v>0.87185130873917993</c:v>
                </c:pt>
                <c:pt idx="8366">
                  <c:v>1.618102301338826</c:v>
                </c:pt>
                <c:pt idx="8367">
                  <c:v>1.187425719488636</c:v>
                </c:pt>
                <c:pt idx="8368">
                  <c:v>0.12204323868041519</c:v>
                </c:pt>
                <c:pt idx="8369">
                  <c:v>-0.41693362199791723</c:v>
                </c:pt>
                <c:pt idx="8370">
                  <c:v>3.0970080824038679</c:v>
                </c:pt>
                <c:pt idx="8371">
                  <c:v>0.75899296070286826</c:v>
                </c:pt>
                <c:pt idx="8372">
                  <c:v>2.389551800903841</c:v>
                </c:pt>
                <c:pt idx="8373">
                  <c:v>1.349541913197591</c:v>
                </c:pt>
                <c:pt idx="8374">
                  <c:v>2.5481171541289358</c:v>
                </c:pt>
                <c:pt idx="8375">
                  <c:v>0.20416219838181099</c:v>
                </c:pt>
                <c:pt idx="8376">
                  <c:v>0.53598400824037218</c:v>
                </c:pt>
                <c:pt idx="8377">
                  <c:v>1.8778320991695781</c:v>
                </c:pt>
                <c:pt idx="8378">
                  <c:v>0.24781360714737299</c:v>
                </c:pt>
                <c:pt idx="8379">
                  <c:v>0.91940478200738118</c:v>
                </c:pt>
                <c:pt idx="8380">
                  <c:v>0.87164230881562521</c:v>
                </c:pt>
                <c:pt idx="8381">
                  <c:v>3.0582583705193018</c:v>
                </c:pt>
                <c:pt idx="8382">
                  <c:v>-0.12137410220108009</c:v>
                </c:pt>
                <c:pt idx="8383">
                  <c:v>3.0621812982475989</c:v>
                </c:pt>
                <c:pt idx="8384">
                  <c:v>2.30475656710954</c:v>
                </c:pt>
                <c:pt idx="8385">
                  <c:v>0.76692535113307259</c:v>
                </c:pt>
                <c:pt idx="8386">
                  <c:v>-0.28354623194974671</c:v>
                </c:pt>
                <c:pt idx="8387">
                  <c:v>2.4689343872794152</c:v>
                </c:pt>
                <c:pt idx="8388">
                  <c:v>2.0720700351948489</c:v>
                </c:pt>
                <c:pt idx="8389">
                  <c:v>2.135641422828459</c:v>
                </c:pt>
                <c:pt idx="8390">
                  <c:v>2.50936627131835</c:v>
                </c:pt>
                <c:pt idx="8391">
                  <c:v>2.3332952919172052</c:v>
                </c:pt>
                <c:pt idx="8392">
                  <c:v>1.6649861161714501</c:v>
                </c:pt>
                <c:pt idx="8393">
                  <c:v>1.1389648528348291</c:v>
                </c:pt>
                <c:pt idx="8394">
                  <c:v>2.9789000417130351</c:v>
                </c:pt>
                <c:pt idx="8395">
                  <c:v>-0.39712728789590312</c:v>
                </c:pt>
                <c:pt idx="8396">
                  <c:v>1.804269348683186</c:v>
                </c:pt>
                <c:pt idx="8397">
                  <c:v>2.3905436845536139</c:v>
                </c:pt>
                <c:pt idx="8398">
                  <c:v>0.81375889191181694</c:v>
                </c:pt>
                <c:pt idx="8399">
                  <c:v>1.2787204330835029</c:v>
                </c:pt>
                <c:pt idx="8400">
                  <c:v>2.1586068013575841</c:v>
                </c:pt>
                <c:pt idx="8401">
                  <c:v>1.7615371174776731</c:v>
                </c:pt>
                <c:pt idx="8402">
                  <c:v>2.3540299346739171</c:v>
                </c:pt>
                <c:pt idx="8403">
                  <c:v>-0.36856036370815798</c:v>
                </c:pt>
                <c:pt idx="8404">
                  <c:v>2.1485103918248791</c:v>
                </c:pt>
                <c:pt idx="8405">
                  <c:v>2.0976420399794402</c:v>
                </c:pt>
                <c:pt idx="8406">
                  <c:v>-0.1033420285382205</c:v>
                </c:pt>
                <c:pt idx="8407">
                  <c:v>1.826086590762876</c:v>
                </c:pt>
                <c:pt idx="8408">
                  <c:v>1.861914551590413</c:v>
                </c:pt>
                <c:pt idx="8409">
                  <c:v>0.42286226735315119</c:v>
                </c:pt>
                <c:pt idx="8410">
                  <c:v>1.3084722298698821</c:v>
                </c:pt>
                <c:pt idx="8411">
                  <c:v>1.534885374111896</c:v>
                </c:pt>
                <c:pt idx="8412">
                  <c:v>1.135062205844702</c:v>
                </c:pt>
                <c:pt idx="8413">
                  <c:v>2.5277817147297061</c:v>
                </c:pt>
                <c:pt idx="8414">
                  <c:v>1.926761685876299</c:v>
                </c:pt>
                <c:pt idx="8415">
                  <c:v>0.34014059166873339</c:v>
                </c:pt>
                <c:pt idx="8416">
                  <c:v>1.8266330191946241</c:v>
                </c:pt>
                <c:pt idx="8417">
                  <c:v>1.5511282546795899</c:v>
                </c:pt>
                <c:pt idx="8418">
                  <c:v>0.89287065514244668</c:v>
                </c:pt>
                <c:pt idx="8419">
                  <c:v>0.52197273984489967</c:v>
                </c:pt>
                <c:pt idx="8420">
                  <c:v>1.1179916962052181</c:v>
                </c:pt>
                <c:pt idx="8421">
                  <c:v>1.0699092363791991</c:v>
                </c:pt>
                <c:pt idx="8422">
                  <c:v>0.30061868988678547</c:v>
                </c:pt>
                <c:pt idx="8423">
                  <c:v>0.97308600673289058</c:v>
                </c:pt>
                <c:pt idx="8424">
                  <c:v>1.5495691465494561</c:v>
                </c:pt>
                <c:pt idx="8425">
                  <c:v>2.380606272156212</c:v>
                </c:pt>
                <c:pt idx="8426">
                  <c:v>1.490003281966426</c:v>
                </c:pt>
                <c:pt idx="8427">
                  <c:v>2.792897952584418</c:v>
                </c:pt>
                <c:pt idx="8428">
                  <c:v>1.6738578564594799</c:v>
                </c:pt>
                <c:pt idx="8429">
                  <c:v>-0.1153929321286065</c:v>
                </c:pt>
                <c:pt idx="8430">
                  <c:v>2.4657940682139001</c:v>
                </c:pt>
                <c:pt idx="8431">
                  <c:v>1.4819183278052219</c:v>
                </c:pt>
                <c:pt idx="8432">
                  <c:v>-2.9729082497172961</c:v>
                </c:pt>
                <c:pt idx="8433">
                  <c:v>1.846594683171946</c:v>
                </c:pt>
                <c:pt idx="8434">
                  <c:v>2.8898569345730358</c:v>
                </c:pt>
                <c:pt idx="8435">
                  <c:v>-0.17303423157244449</c:v>
                </c:pt>
                <c:pt idx="8436">
                  <c:v>-0.12898043879509091</c:v>
                </c:pt>
                <c:pt idx="8437">
                  <c:v>3.2234548776327911</c:v>
                </c:pt>
                <c:pt idx="8438">
                  <c:v>-0.18941103345641139</c:v>
                </c:pt>
                <c:pt idx="8439">
                  <c:v>1.7671738563441659</c:v>
                </c:pt>
                <c:pt idx="8440">
                  <c:v>2.193601965482221</c:v>
                </c:pt>
                <c:pt idx="8441">
                  <c:v>1.6173125459681701</c:v>
                </c:pt>
                <c:pt idx="8442">
                  <c:v>0.20417608983209989</c:v>
                </c:pt>
                <c:pt idx="8443">
                  <c:v>1.144429902733106</c:v>
                </c:pt>
                <c:pt idx="8444">
                  <c:v>0.30990446437325642</c:v>
                </c:pt>
                <c:pt idx="8445">
                  <c:v>0.51043039177758154</c:v>
                </c:pt>
                <c:pt idx="8446">
                  <c:v>0.56415648292805076</c:v>
                </c:pt>
                <c:pt idx="8447">
                  <c:v>1.709631125190088</c:v>
                </c:pt>
                <c:pt idx="8448">
                  <c:v>0.20417788676270601</c:v>
                </c:pt>
                <c:pt idx="8449">
                  <c:v>1.256972892046808</c:v>
                </c:pt>
                <c:pt idx="8450">
                  <c:v>1.7618460496325561</c:v>
                </c:pt>
                <c:pt idx="8451">
                  <c:v>0.44683595346058019</c:v>
                </c:pt>
                <c:pt idx="8452">
                  <c:v>1.6420397794210719</c:v>
                </c:pt>
                <c:pt idx="8453">
                  <c:v>1.5788094069597221</c:v>
                </c:pt>
                <c:pt idx="8454">
                  <c:v>2.813224388354771</c:v>
                </c:pt>
                <c:pt idx="8455">
                  <c:v>2.1383890144698889</c:v>
                </c:pt>
                <c:pt idx="8456">
                  <c:v>1.031010295341642</c:v>
                </c:pt>
                <c:pt idx="8457">
                  <c:v>0.72691422055800525</c:v>
                </c:pt>
                <c:pt idx="8458">
                  <c:v>0.56768750614214813</c:v>
                </c:pt>
                <c:pt idx="8459">
                  <c:v>1.6565577949681809</c:v>
                </c:pt>
                <c:pt idx="8460">
                  <c:v>1.6388974998042141</c:v>
                </c:pt>
                <c:pt idx="8461">
                  <c:v>-0.43536172532845591</c:v>
                </c:pt>
                <c:pt idx="8462">
                  <c:v>2.9484522759834562</c:v>
                </c:pt>
                <c:pt idx="8463">
                  <c:v>0.13885333533562011</c:v>
                </c:pt>
                <c:pt idx="8464">
                  <c:v>0.52510886302195192</c:v>
                </c:pt>
                <c:pt idx="8465">
                  <c:v>0.90345808288949825</c:v>
                </c:pt>
                <c:pt idx="8466">
                  <c:v>2.775234692229283</c:v>
                </c:pt>
                <c:pt idx="8467">
                  <c:v>0.92954241807738813</c:v>
                </c:pt>
                <c:pt idx="8468">
                  <c:v>1.4865294202264061</c:v>
                </c:pt>
                <c:pt idx="8469">
                  <c:v>2.532739847740205</c:v>
                </c:pt>
                <c:pt idx="8470">
                  <c:v>0.29620033318850753</c:v>
                </c:pt>
                <c:pt idx="8471">
                  <c:v>2.6663266668172039</c:v>
                </c:pt>
                <c:pt idx="8472">
                  <c:v>1.768866534004589</c:v>
                </c:pt>
                <c:pt idx="8473">
                  <c:v>2.05894050360186</c:v>
                </c:pt>
                <c:pt idx="8474">
                  <c:v>-0.18724421328167501</c:v>
                </c:pt>
                <c:pt idx="8475">
                  <c:v>1.790556244070058</c:v>
                </c:pt>
                <c:pt idx="8476">
                  <c:v>1.6600078801848701</c:v>
                </c:pt>
                <c:pt idx="8477">
                  <c:v>0.70067604647732384</c:v>
                </c:pt>
                <c:pt idx="8478">
                  <c:v>1.6761299563635199</c:v>
                </c:pt>
                <c:pt idx="8479">
                  <c:v>-0.12561166698228471</c:v>
                </c:pt>
                <c:pt idx="8480">
                  <c:v>-5.6745180623289038E-2</c:v>
                </c:pt>
                <c:pt idx="8481">
                  <c:v>1.0816746760614051</c:v>
                </c:pt>
                <c:pt idx="8482">
                  <c:v>0.87809486786213753</c:v>
                </c:pt>
                <c:pt idx="8483">
                  <c:v>1.5166436786210431</c:v>
                </c:pt>
                <c:pt idx="8484">
                  <c:v>-0.23591931827714571</c:v>
                </c:pt>
                <c:pt idx="8485">
                  <c:v>3.0681575239539072</c:v>
                </c:pt>
                <c:pt idx="8486">
                  <c:v>1.6714297653977661</c:v>
                </c:pt>
                <c:pt idx="8487">
                  <c:v>0.36905128938572102</c:v>
                </c:pt>
                <c:pt idx="8488">
                  <c:v>1.177508233199037</c:v>
                </c:pt>
                <c:pt idx="8489">
                  <c:v>2.5101426690401438</c:v>
                </c:pt>
                <c:pt idx="8490">
                  <c:v>0.95361101922812508</c:v>
                </c:pt>
                <c:pt idx="8491">
                  <c:v>1.421996896530725</c:v>
                </c:pt>
                <c:pt idx="8492">
                  <c:v>-4.3043225685273079E-3</c:v>
                </c:pt>
                <c:pt idx="8493">
                  <c:v>0.99009173051535093</c:v>
                </c:pt>
                <c:pt idx="8494">
                  <c:v>1.9518494196694891</c:v>
                </c:pt>
                <c:pt idx="8495">
                  <c:v>1.2997197595758141</c:v>
                </c:pt>
                <c:pt idx="8496">
                  <c:v>0.39208293242699938</c:v>
                </c:pt>
                <c:pt idx="8497">
                  <c:v>1.165916462571196</c:v>
                </c:pt>
                <c:pt idx="8498">
                  <c:v>5.8851188540830823E-2</c:v>
                </c:pt>
                <c:pt idx="8499">
                  <c:v>1.5963436311006001</c:v>
                </c:pt>
                <c:pt idx="8500">
                  <c:v>1.002549497259055</c:v>
                </c:pt>
                <c:pt idx="8501">
                  <c:v>4.4883445863514337E-2</c:v>
                </c:pt>
                <c:pt idx="8502">
                  <c:v>-0.1906764410541513</c:v>
                </c:pt>
                <c:pt idx="8503">
                  <c:v>1.732683579772889</c:v>
                </c:pt>
                <c:pt idx="8504">
                  <c:v>6.3027714435753834E-2</c:v>
                </c:pt>
                <c:pt idx="8505">
                  <c:v>0.8769268543778812</c:v>
                </c:pt>
                <c:pt idx="8506">
                  <c:v>0.94975036004446978</c:v>
                </c:pt>
                <c:pt idx="8507">
                  <c:v>1.9319934916595389</c:v>
                </c:pt>
                <c:pt idx="8508">
                  <c:v>0.52582666872810413</c:v>
                </c:pt>
                <c:pt idx="8509">
                  <c:v>2.8359455339565538</c:v>
                </c:pt>
                <c:pt idx="8510">
                  <c:v>0.50160530189562358</c:v>
                </c:pt>
                <c:pt idx="8511">
                  <c:v>0.49989634594474841</c:v>
                </c:pt>
                <c:pt idx="8512">
                  <c:v>0.10184514847996839</c:v>
                </c:pt>
                <c:pt idx="8513">
                  <c:v>1.699168815952798</c:v>
                </c:pt>
                <c:pt idx="8514">
                  <c:v>1.2475947327158641</c:v>
                </c:pt>
                <c:pt idx="8515">
                  <c:v>1.4566514773978689</c:v>
                </c:pt>
                <c:pt idx="8516">
                  <c:v>1.410832817197361</c:v>
                </c:pt>
                <c:pt idx="8517">
                  <c:v>1.717183515532922</c:v>
                </c:pt>
                <c:pt idx="8518">
                  <c:v>-0.52593783677428885</c:v>
                </c:pt>
                <c:pt idx="8519">
                  <c:v>1.07460772129088</c:v>
                </c:pt>
                <c:pt idx="8520">
                  <c:v>0.9722865717780842</c:v>
                </c:pt>
                <c:pt idx="8521">
                  <c:v>0.89704064955960505</c:v>
                </c:pt>
                <c:pt idx="8522">
                  <c:v>0.82762482692095052</c:v>
                </c:pt>
                <c:pt idx="8523">
                  <c:v>0.31720680580529992</c:v>
                </c:pt>
                <c:pt idx="8524">
                  <c:v>0.20809741652770311</c:v>
                </c:pt>
                <c:pt idx="8525">
                  <c:v>1.337252768754543</c:v>
                </c:pt>
                <c:pt idx="8526">
                  <c:v>2.3272138505626891</c:v>
                </c:pt>
                <c:pt idx="8527">
                  <c:v>-0.6308954813466805</c:v>
                </c:pt>
                <c:pt idx="8528">
                  <c:v>1.5100772590304039</c:v>
                </c:pt>
                <c:pt idx="8529">
                  <c:v>1.352467670670213</c:v>
                </c:pt>
                <c:pt idx="8530">
                  <c:v>1.706006534643727</c:v>
                </c:pt>
                <c:pt idx="8531">
                  <c:v>-0.19188795465281899</c:v>
                </c:pt>
                <c:pt idx="8532">
                  <c:v>1.494679446836469</c:v>
                </c:pt>
                <c:pt idx="8533">
                  <c:v>0.3281941677708658</c:v>
                </c:pt>
                <c:pt idx="8534">
                  <c:v>3.0671385051900208</c:v>
                </c:pt>
                <c:pt idx="8535">
                  <c:v>0.65143811331990531</c:v>
                </c:pt>
                <c:pt idx="8536">
                  <c:v>2.1283947056437018</c:v>
                </c:pt>
                <c:pt idx="8537">
                  <c:v>-0.16262072534377239</c:v>
                </c:pt>
                <c:pt idx="8538">
                  <c:v>1.301461567418027</c:v>
                </c:pt>
                <c:pt idx="8539">
                  <c:v>-4.6906443595567622E-2</c:v>
                </c:pt>
                <c:pt idx="8540">
                  <c:v>0.81236174903316405</c:v>
                </c:pt>
                <c:pt idx="8541">
                  <c:v>-0.1259306243669667</c:v>
                </c:pt>
                <c:pt idx="8542">
                  <c:v>-0.30813073183447071</c:v>
                </c:pt>
                <c:pt idx="8543">
                  <c:v>1.197215746108137</c:v>
                </c:pt>
                <c:pt idx="8544">
                  <c:v>2.5625408709067989</c:v>
                </c:pt>
                <c:pt idx="8545">
                  <c:v>5.3659523061088572E-2</c:v>
                </c:pt>
                <c:pt idx="8546">
                  <c:v>1.3152742629011871</c:v>
                </c:pt>
                <c:pt idx="8547">
                  <c:v>1.7717026432672001</c:v>
                </c:pt>
                <c:pt idx="8548">
                  <c:v>1.038633882059355</c:v>
                </c:pt>
                <c:pt idx="8549">
                  <c:v>0.97580827354103161</c:v>
                </c:pt>
                <c:pt idx="8550">
                  <c:v>-0.30737295184050473</c:v>
                </c:pt>
                <c:pt idx="8551">
                  <c:v>0.12168562324426919</c:v>
                </c:pt>
                <c:pt idx="8552">
                  <c:v>2.5386708381574912</c:v>
                </c:pt>
                <c:pt idx="8553">
                  <c:v>0.32371110327854807</c:v>
                </c:pt>
                <c:pt idx="8554">
                  <c:v>2.4088404451387282</c:v>
                </c:pt>
                <c:pt idx="8555">
                  <c:v>0.72363401463671817</c:v>
                </c:pt>
                <c:pt idx="8556">
                  <c:v>0.21121704680872419</c:v>
                </c:pt>
                <c:pt idx="8557">
                  <c:v>2.4932433753662981</c:v>
                </c:pt>
                <c:pt idx="8558">
                  <c:v>0.96049809835940603</c:v>
                </c:pt>
                <c:pt idx="8559">
                  <c:v>2.3783720856225412</c:v>
                </c:pt>
                <c:pt idx="8560">
                  <c:v>2.7584135910712422</c:v>
                </c:pt>
                <c:pt idx="8561">
                  <c:v>1.6912954156189519</c:v>
                </c:pt>
                <c:pt idx="8562">
                  <c:v>2.1593976112845641</c:v>
                </c:pt>
                <c:pt idx="8563">
                  <c:v>0.86494765952849662</c:v>
                </c:pt>
                <c:pt idx="8564">
                  <c:v>0.27027190189115041</c:v>
                </c:pt>
                <c:pt idx="8565">
                  <c:v>0.6361197127927245</c:v>
                </c:pt>
                <c:pt idx="8566">
                  <c:v>0.71544776768441953</c:v>
                </c:pt>
                <c:pt idx="8567">
                  <c:v>-0.39997219587712118</c:v>
                </c:pt>
                <c:pt idx="8568">
                  <c:v>0.91937617009260619</c:v>
                </c:pt>
                <c:pt idx="8569">
                  <c:v>1.3504638009857119</c:v>
                </c:pt>
                <c:pt idx="8570">
                  <c:v>1.310874865916893</c:v>
                </c:pt>
                <c:pt idx="8571">
                  <c:v>2.7172461048059589</c:v>
                </c:pt>
                <c:pt idx="8572">
                  <c:v>1.064455399703796</c:v>
                </c:pt>
                <c:pt idx="8573">
                  <c:v>0.63935174499545766</c:v>
                </c:pt>
                <c:pt idx="8574">
                  <c:v>0.9601031022670703</c:v>
                </c:pt>
                <c:pt idx="8575">
                  <c:v>-0.72695766943907181</c:v>
                </c:pt>
                <c:pt idx="8576">
                  <c:v>-0.56770317350067634</c:v>
                </c:pt>
                <c:pt idx="8577">
                  <c:v>2.4069771662950639</c:v>
                </c:pt>
                <c:pt idx="8578">
                  <c:v>2.7669961503899461</c:v>
                </c:pt>
                <c:pt idx="8579">
                  <c:v>1.3556076208670489</c:v>
                </c:pt>
                <c:pt idx="8580">
                  <c:v>2.010592023767364</c:v>
                </c:pt>
                <c:pt idx="8581">
                  <c:v>0.50442999314347636</c:v>
                </c:pt>
                <c:pt idx="8582">
                  <c:v>1.0287523832097429</c:v>
                </c:pt>
                <c:pt idx="8583">
                  <c:v>2.2508235124368419</c:v>
                </c:pt>
                <c:pt idx="8584">
                  <c:v>2.6239221582475492</c:v>
                </c:pt>
                <c:pt idx="8585">
                  <c:v>1.196717378311728</c:v>
                </c:pt>
                <c:pt idx="8586">
                  <c:v>1.2064646884825609</c:v>
                </c:pt>
                <c:pt idx="8587">
                  <c:v>-0.2224866707060513</c:v>
                </c:pt>
                <c:pt idx="8588">
                  <c:v>-0.20300301870396151</c:v>
                </c:pt>
                <c:pt idx="8589">
                  <c:v>-0.35222152546177948</c:v>
                </c:pt>
                <c:pt idx="8590">
                  <c:v>1.199536651401055</c:v>
                </c:pt>
                <c:pt idx="8591">
                  <c:v>0.76888094794510087</c:v>
                </c:pt>
                <c:pt idx="8592">
                  <c:v>1.437879776497927</c:v>
                </c:pt>
                <c:pt idx="8593">
                  <c:v>1.475193044670529</c:v>
                </c:pt>
                <c:pt idx="8594">
                  <c:v>1.4978038425580169</c:v>
                </c:pt>
                <c:pt idx="8595">
                  <c:v>0.98876960410269499</c:v>
                </c:pt>
                <c:pt idx="8596">
                  <c:v>1.125551035088012</c:v>
                </c:pt>
                <c:pt idx="8597">
                  <c:v>1.78189880668989</c:v>
                </c:pt>
                <c:pt idx="8598">
                  <c:v>1.697037343149683</c:v>
                </c:pt>
                <c:pt idx="8599">
                  <c:v>1.835520973326624</c:v>
                </c:pt>
                <c:pt idx="8600">
                  <c:v>2.2152260345071539</c:v>
                </c:pt>
                <c:pt idx="8601">
                  <c:v>1.5832408690495039</c:v>
                </c:pt>
                <c:pt idx="8602">
                  <c:v>2.2681507364905751</c:v>
                </c:pt>
                <c:pt idx="8603">
                  <c:v>1.0161467611983079</c:v>
                </c:pt>
                <c:pt idx="8604">
                  <c:v>0.99884887144502121</c:v>
                </c:pt>
                <c:pt idx="8605">
                  <c:v>1.9088606380410611</c:v>
                </c:pt>
                <c:pt idx="8606">
                  <c:v>2.1692148877614592</c:v>
                </c:pt>
                <c:pt idx="8607">
                  <c:v>0.63636662021971024</c:v>
                </c:pt>
                <c:pt idx="8608">
                  <c:v>0.78120969557742481</c:v>
                </c:pt>
                <c:pt idx="8609">
                  <c:v>0.77833662659046554</c:v>
                </c:pt>
                <c:pt idx="8610">
                  <c:v>1.2120338170755609</c:v>
                </c:pt>
                <c:pt idx="8611">
                  <c:v>0.50332870879310021</c:v>
                </c:pt>
                <c:pt idx="8612">
                  <c:v>1.730599222526916</c:v>
                </c:pt>
                <c:pt idx="8613">
                  <c:v>0.53463548457039289</c:v>
                </c:pt>
                <c:pt idx="8614">
                  <c:v>1.478802447255942</c:v>
                </c:pt>
                <c:pt idx="8615">
                  <c:v>0.73631432472461456</c:v>
                </c:pt>
                <c:pt idx="8616">
                  <c:v>0.48600486064478537</c:v>
                </c:pt>
                <c:pt idx="8617">
                  <c:v>-0.63835685526261732</c:v>
                </c:pt>
                <c:pt idx="8618">
                  <c:v>1.952227185977039</c:v>
                </c:pt>
                <c:pt idx="8619">
                  <c:v>0.5841009585405581</c:v>
                </c:pt>
                <c:pt idx="8620">
                  <c:v>1.2458568478486789</c:v>
                </c:pt>
                <c:pt idx="8621">
                  <c:v>1.631788470631047</c:v>
                </c:pt>
                <c:pt idx="8622">
                  <c:v>1.471498749394069</c:v>
                </c:pt>
                <c:pt idx="8623">
                  <c:v>1.8623043462861251</c:v>
                </c:pt>
                <c:pt idx="8624">
                  <c:v>1.217526354331036</c:v>
                </c:pt>
                <c:pt idx="8625">
                  <c:v>1.640809745928083</c:v>
                </c:pt>
                <c:pt idx="8626">
                  <c:v>1.335756107175349</c:v>
                </c:pt>
                <c:pt idx="8627">
                  <c:v>0.65194787870466697</c:v>
                </c:pt>
                <c:pt idx="8628">
                  <c:v>2.4849888427317821</c:v>
                </c:pt>
                <c:pt idx="8629">
                  <c:v>2.5891974115137102</c:v>
                </c:pt>
                <c:pt idx="8630">
                  <c:v>6.0941840127163296E-3</c:v>
                </c:pt>
                <c:pt idx="8631">
                  <c:v>0.89154890636329598</c:v>
                </c:pt>
                <c:pt idx="8632">
                  <c:v>1.161624737319453</c:v>
                </c:pt>
                <c:pt idx="8633">
                  <c:v>2.551632643186823</c:v>
                </c:pt>
                <c:pt idx="8634">
                  <c:v>2.3893345211021511</c:v>
                </c:pt>
                <c:pt idx="8635">
                  <c:v>1.1078100382111249</c:v>
                </c:pt>
                <c:pt idx="8636">
                  <c:v>2.3965557658697141</c:v>
                </c:pt>
                <c:pt idx="8637">
                  <c:v>1.4660000586362321</c:v>
                </c:pt>
                <c:pt idx="8638">
                  <c:v>1.8198669965037051</c:v>
                </c:pt>
                <c:pt idx="8639">
                  <c:v>0.78831136499942356</c:v>
                </c:pt>
                <c:pt idx="8640">
                  <c:v>0.38980304156363849</c:v>
                </c:pt>
                <c:pt idx="8641">
                  <c:v>0.34778825736359731</c:v>
                </c:pt>
                <c:pt idx="8642">
                  <c:v>0.72693773799664752</c:v>
                </c:pt>
                <c:pt idx="8643">
                  <c:v>0.88482598277551427</c:v>
                </c:pt>
                <c:pt idx="8644">
                  <c:v>2.3138143069715471</c:v>
                </c:pt>
                <c:pt idx="8645">
                  <c:v>-8.2767328459780964E-2</c:v>
                </c:pt>
                <c:pt idx="8646">
                  <c:v>1.813068551917929</c:v>
                </c:pt>
                <c:pt idx="8647">
                  <c:v>-0.2109381629863295</c:v>
                </c:pt>
                <c:pt idx="8648">
                  <c:v>-0.16465379154642851</c:v>
                </c:pt>
                <c:pt idx="8649">
                  <c:v>-0.71246698228573813</c:v>
                </c:pt>
                <c:pt idx="8650">
                  <c:v>-0.17450462217720439</c:v>
                </c:pt>
                <c:pt idx="8651">
                  <c:v>0.37696367739613129</c:v>
                </c:pt>
                <c:pt idx="8652">
                  <c:v>0.26290114630197498</c:v>
                </c:pt>
                <c:pt idx="8653">
                  <c:v>2.1649676771883222</c:v>
                </c:pt>
                <c:pt idx="8654">
                  <c:v>0.68052712968099982</c:v>
                </c:pt>
                <c:pt idx="8655">
                  <c:v>-0.1317024247889016</c:v>
                </c:pt>
                <c:pt idx="8656">
                  <c:v>2.1394751822968452</c:v>
                </c:pt>
                <c:pt idx="8657">
                  <c:v>0.66421569543136427</c:v>
                </c:pt>
                <c:pt idx="8658">
                  <c:v>2.880006258456993</c:v>
                </c:pt>
                <c:pt idx="8659">
                  <c:v>-0.29054730349062569</c:v>
                </c:pt>
                <c:pt idx="8660">
                  <c:v>1.89846816219769</c:v>
                </c:pt>
                <c:pt idx="8661">
                  <c:v>1.7889624872927621</c:v>
                </c:pt>
                <c:pt idx="8662">
                  <c:v>-6.231316582502755E-3</c:v>
                </c:pt>
                <c:pt idx="8663">
                  <c:v>0.88299295937094413</c:v>
                </c:pt>
                <c:pt idx="8664">
                  <c:v>1.9893278957771361</c:v>
                </c:pt>
                <c:pt idx="8665">
                  <c:v>2.5828918760640041</c:v>
                </c:pt>
                <c:pt idx="8666">
                  <c:v>0.64502270803824646</c:v>
                </c:pt>
                <c:pt idx="8667">
                  <c:v>2.10094821194091</c:v>
                </c:pt>
                <c:pt idx="8668">
                  <c:v>1.77789223084257</c:v>
                </c:pt>
                <c:pt idx="8669">
                  <c:v>2.0870563343633868</c:v>
                </c:pt>
                <c:pt idx="8670">
                  <c:v>0.8552756719533291</c:v>
                </c:pt>
                <c:pt idx="8671">
                  <c:v>3.0130982901579801</c:v>
                </c:pt>
                <c:pt idx="8672">
                  <c:v>1.1716853385774391</c:v>
                </c:pt>
                <c:pt idx="8673">
                  <c:v>2.6732981352659761</c:v>
                </c:pt>
                <c:pt idx="8674">
                  <c:v>0.79767365539840573</c:v>
                </c:pt>
                <c:pt idx="8675">
                  <c:v>-0.1177971987248712</c:v>
                </c:pt>
                <c:pt idx="8676">
                  <c:v>1.7344577265479519</c:v>
                </c:pt>
                <c:pt idx="8677">
                  <c:v>1.28327358120861</c:v>
                </c:pt>
                <c:pt idx="8678">
                  <c:v>0.1147238672174163</c:v>
                </c:pt>
                <c:pt idx="8679">
                  <c:v>-0.5579845691729417</c:v>
                </c:pt>
                <c:pt idx="8680">
                  <c:v>1.7321283786743791</c:v>
                </c:pt>
                <c:pt idx="8681">
                  <c:v>0.31670122620043761</c:v>
                </c:pt>
                <c:pt idx="8682">
                  <c:v>1.668745885872928</c:v>
                </c:pt>
                <c:pt idx="8683">
                  <c:v>-0.22002846011718249</c:v>
                </c:pt>
                <c:pt idx="8684">
                  <c:v>2.894940270262937</c:v>
                </c:pt>
                <c:pt idx="8685">
                  <c:v>-0.40299575090201772</c:v>
                </c:pt>
                <c:pt idx="8686">
                  <c:v>0.1654894626531791</c:v>
                </c:pt>
                <c:pt idx="8687">
                  <c:v>-0.24243857386170339</c:v>
                </c:pt>
                <c:pt idx="8688">
                  <c:v>3.0286175077536801</c:v>
                </c:pt>
                <c:pt idx="8689">
                  <c:v>6.4601941998747692E-2</c:v>
                </c:pt>
                <c:pt idx="8690">
                  <c:v>1.884012169585243</c:v>
                </c:pt>
                <c:pt idx="8691">
                  <c:v>3.129201369004742E-3</c:v>
                </c:pt>
                <c:pt idx="8692">
                  <c:v>2.7212338839774919E-3</c:v>
                </c:pt>
                <c:pt idx="8693">
                  <c:v>0.45858746151913182</c:v>
                </c:pt>
                <c:pt idx="8694">
                  <c:v>5.2655816718132131E-2</c:v>
                </c:pt>
                <c:pt idx="8695">
                  <c:v>1.392270453036901</c:v>
                </c:pt>
                <c:pt idx="8696">
                  <c:v>1.685394595873051</c:v>
                </c:pt>
                <c:pt idx="8697">
                  <c:v>0.64104619862461654</c:v>
                </c:pt>
                <c:pt idx="8698">
                  <c:v>2.1204106682619042</c:v>
                </c:pt>
                <c:pt idx="8699">
                  <c:v>2.1254690650142511</c:v>
                </c:pt>
                <c:pt idx="8700">
                  <c:v>1.652192253778316</c:v>
                </c:pt>
                <c:pt idx="8701">
                  <c:v>2.4682483721214949</c:v>
                </c:pt>
                <c:pt idx="8702">
                  <c:v>1.893336254038257</c:v>
                </c:pt>
                <c:pt idx="8703">
                  <c:v>1.590568800642882</c:v>
                </c:pt>
                <c:pt idx="8704">
                  <c:v>-0.40646642449807668</c:v>
                </c:pt>
                <c:pt idx="8705">
                  <c:v>1.1890533683927891</c:v>
                </c:pt>
                <c:pt idx="8706">
                  <c:v>2.460412429975591</c:v>
                </c:pt>
                <c:pt idx="8707">
                  <c:v>-0.3835470676162307</c:v>
                </c:pt>
                <c:pt idx="8708">
                  <c:v>1.083004666150402</c:v>
                </c:pt>
                <c:pt idx="8709">
                  <c:v>1.9891287999849481</c:v>
                </c:pt>
                <c:pt idx="8710">
                  <c:v>1.695031098208843</c:v>
                </c:pt>
                <c:pt idx="8711">
                  <c:v>1.829732253412669</c:v>
                </c:pt>
                <c:pt idx="8712">
                  <c:v>2.322019378388251</c:v>
                </c:pt>
                <c:pt idx="8713">
                  <c:v>1.7552563848055689</c:v>
                </c:pt>
                <c:pt idx="8714">
                  <c:v>2.32944142969321</c:v>
                </c:pt>
                <c:pt idx="8715">
                  <c:v>1.866611227741334</c:v>
                </c:pt>
                <c:pt idx="8716">
                  <c:v>2.205876936463953</c:v>
                </c:pt>
                <c:pt idx="8717">
                  <c:v>0.97842865630341547</c:v>
                </c:pt>
                <c:pt idx="8718">
                  <c:v>1.029921130999145</c:v>
                </c:pt>
                <c:pt idx="8719">
                  <c:v>2.5359089731846902</c:v>
                </c:pt>
                <c:pt idx="8720">
                  <c:v>0.44597621983484892</c:v>
                </c:pt>
                <c:pt idx="8721">
                  <c:v>0.76201767903198436</c:v>
                </c:pt>
                <c:pt idx="8722">
                  <c:v>2.237510569334408</c:v>
                </c:pt>
                <c:pt idx="8723">
                  <c:v>1.165838194344947</c:v>
                </c:pt>
                <c:pt idx="8724">
                  <c:v>2.659575394011084</c:v>
                </c:pt>
                <c:pt idx="8725">
                  <c:v>0.69293973911985551</c:v>
                </c:pt>
                <c:pt idx="8726">
                  <c:v>-9.8545026994600549E-2</c:v>
                </c:pt>
                <c:pt idx="8727">
                  <c:v>2.119716583832322</c:v>
                </c:pt>
                <c:pt idx="8728">
                  <c:v>2.099596658914423</c:v>
                </c:pt>
                <c:pt idx="8729">
                  <c:v>1.672253046256299</c:v>
                </c:pt>
                <c:pt idx="8730">
                  <c:v>0.85224257491771349</c:v>
                </c:pt>
                <c:pt idx="8731">
                  <c:v>-2.7227373058141491E-2</c:v>
                </c:pt>
                <c:pt idx="8732">
                  <c:v>1.682031828844843</c:v>
                </c:pt>
                <c:pt idx="8733">
                  <c:v>2.1404550101806969</c:v>
                </c:pt>
                <c:pt idx="8734">
                  <c:v>-0.64538673310644112</c:v>
                </c:pt>
                <c:pt idx="8735">
                  <c:v>1.1413049652504681</c:v>
                </c:pt>
                <c:pt idx="8736">
                  <c:v>0.37847070974700808</c:v>
                </c:pt>
                <c:pt idx="8737">
                  <c:v>0.63326009268303696</c:v>
                </c:pt>
                <c:pt idx="8738">
                  <c:v>0.34565011606702778</c:v>
                </c:pt>
                <c:pt idx="8739">
                  <c:v>1.526850213778941</c:v>
                </c:pt>
                <c:pt idx="8740">
                  <c:v>0.75868047587756982</c:v>
                </c:pt>
                <c:pt idx="8741">
                  <c:v>-1.2007685790696001E-2</c:v>
                </c:pt>
                <c:pt idx="8742">
                  <c:v>-0.19392127416966459</c:v>
                </c:pt>
                <c:pt idx="8743">
                  <c:v>1.009744301374524</c:v>
                </c:pt>
                <c:pt idx="8744">
                  <c:v>2.9554412845107398</c:v>
                </c:pt>
                <c:pt idx="8745">
                  <c:v>0.43562615548995609</c:v>
                </c:pt>
                <c:pt idx="8746">
                  <c:v>0.67859596002924261</c:v>
                </c:pt>
                <c:pt idx="8747">
                  <c:v>0.40024663133045651</c:v>
                </c:pt>
                <c:pt idx="8748">
                  <c:v>0.38576022862775899</c:v>
                </c:pt>
                <c:pt idx="8749">
                  <c:v>1.6957608965049991</c:v>
                </c:pt>
                <c:pt idx="8750">
                  <c:v>1.874234365079654</c:v>
                </c:pt>
                <c:pt idx="8751">
                  <c:v>1.731240672409208</c:v>
                </c:pt>
                <c:pt idx="8752">
                  <c:v>1.743537879033406</c:v>
                </c:pt>
                <c:pt idx="8753">
                  <c:v>2.204370855905597</c:v>
                </c:pt>
                <c:pt idx="8754">
                  <c:v>1.404010972560565</c:v>
                </c:pt>
                <c:pt idx="8755">
                  <c:v>-0.1038141940546493</c:v>
                </c:pt>
                <c:pt idx="8756">
                  <c:v>0.68056844816720297</c:v>
                </c:pt>
                <c:pt idx="8757">
                  <c:v>-0.25388842011337448</c:v>
                </c:pt>
                <c:pt idx="8758">
                  <c:v>2.0784337101798411</c:v>
                </c:pt>
                <c:pt idx="8759">
                  <c:v>1.5998085075708031</c:v>
                </c:pt>
                <c:pt idx="8760">
                  <c:v>1.4197206191020439</c:v>
                </c:pt>
                <c:pt idx="8761">
                  <c:v>1.865634408850261</c:v>
                </c:pt>
                <c:pt idx="8762">
                  <c:v>0.44244731011426253</c:v>
                </c:pt>
                <c:pt idx="8763">
                  <c:v>2.4620373606781172</c:v>
                </c:pt>
                <c:pt idx="8764">
                  <c:v>0.74572013544937832</c:v>
                </c:pt>
                <c:pt idx="8765">
                  <c:v>0.36063602213112861</c:v>
                </c:pt>
                <c:pt idx="8766">
                  <c:v>-0.74986405345780671</c:v>
                </c:pt>
                <c:pt idx="8767">
                  <c:v>0.1028720714485738</c:v>
                </c:pt>
                <c:pt idx="8768">
                  <c:v>2.2368552887090578</c:v>
                </c:pt>
                <c:pt idx="8769">
                  <c:v>1.021322257077582</c:v>
                </c:pt>
                <c:pt idx="8770">
                  <c:v>0.59606820724966314</c:v>
                </c:pt>
                <c:pt idx="8771">
                  <c:v>1.1618812994222161</c:v>
                </c:pt>
                <c:pt idx="8772">
                  <c:v>1.1113069681593251</c:v>
                </c:pt>
                <c:pt idx="8773">
                  <c:v>0.75113228542189625</c:v>
                </c:pt>
                <c:pt idx="8774">
                  <c:v>2.3187591493931858</c:v>
                </c:pt>
                <c:pt idx="8775">
                  <c:v>0.9320598291149591</c:v>
                </c:pt>
                <c:pt idx="8776">
                  <c:v>-1.379555740021754E-2</c:v>
                </c:pt>
                <c:pt idx="8777">
                  <c:v>2.4548038205174758</c:v>
                </c:pt>
                <c:pt idx="8778">
                  <c:v>0.41786105739510099</c:v>
                </c:pt>
                <c:pt idx="8779">
                  <c:v>0.34824505458706778</c:v>
                </c:pt>
                <c:pt idx="8780">
                  <c:v>1.3240863396644409</c:v>
                </c:pt>
                <c:pt idx="8781">
                  <c:v>0.98516744837644121</c:v>
                </c:pt>
                <c:pt idx="8782">
                  <c:v>2.001878237201328</c:v>
                </c:pt>
                <c:pt idx="8783">
                  <c:v>1.966040346632006</c:v>
                </c:pt>
                <c:pt idx="8784">
                  <c:v>0.29473162179793461</c:v>
                </c:pt>
                <c:pt idx="8785">
                  <c:v>-0.51819239172641018</c:v>
                </c:pt>
                <c:pt idx="8786">
                  <c:v>0.68826874457316145</c:v>
                </c:pt>
                <c:pt idx="8787">
                  <c:v>1.7557731740212039</c:v>
                </c:pt>
                <c:pt idx="8788">
                  <c:v>3.0734288184847252</c:v>
                </c:pt>
                <c:pt idx="8789">
                  <c:v>-0.1319960561109659</c:v>
                </c:pt>
                <c:pt idx="8790">
                  <c:v>1.5831878054999819</c:v>
                </c:pt>
                <c:pt idx="8791">
                  <c:v>0.28579172470605929</c:v>
                </c:pt>
                <c:pt idx="8792">
                  <c:v>2.2003206640726152</c:v>
                </c:pt>
                <c:pt idx="8793">
                  <c:v>2.2197853592886689</c:v>
                </c:pt>
                <c:pt idx="8794">
                  <c:v>1.6240836617019101</c:v>
                </c:pt>
                <c:pt idx="8795">
                  <c:v>2.559605746665722</c:v>
                </c:pt>
                <c:pt idx="8796">
                  <c:v>2.4774264892950781</c:v>
                </c:pt>
                <c:pt idx="8797">
                  <c:v>2.9454102153915138</c:v>
                </c:pt>
                <c:pt idx="8798">
                  <c:v>2.730124563969468</c:v>
                </c:pt>
                <c:pt idx="8799">
                  <c:v>2.4971241248586029</c:v>
                </c:pt>
                <c:pt idx="8800">
                  <c:v>0.29386537579214111</c:v>
                </c:pt>
                <c:pt idx="8801">
                  <c:v>0.8299234540972793</c:v>
                </c:pt>
                <c:pt idx="8802">
                  <c:v>1.733560499414639</c:v>
                </c:pt>
                <c:pt idx="8803">
                  <c:v>0.36620120754158481</c:v>
                </c:pt>
                <c:pt idx="8804">
                  <c:v>0.1036370046897916</c:v>
                </c:pt>
                <c:pt idx="8805">
                  <c:v>1.9882404823280371</c:v>
                </c:pt>
                <c:pt idx="8806">
                  <c:v>2.801915455311506</c:v>
                </c:pt>
                <c:pt idx="8807">
                  <c:v>1.9687936143157501</c:v>
                </c:pt>
                <c:pt idx="8808">
                  <c:v>2.0795821567988249</c:v>
                </c:pt>
                <c:pt idx="8809">
                  <c:v>2.6138992069916251</c:v>
                </c:pt>
                <c:pt idx="8810">
                  <c:v>1.54267229641383</c:v>
                </c:pt>
                <c:pt idx="8811">
                  <c:v>1.9164979982258901</c:v>
                </c:pt>
                <c:pt idx="8812">
                  <c:v>1.1863679187895919</c:v>
                </c:pt>
                <c:pt idx="8813">
                  <c:v>-0.5249143855929379</c:v>
                </c:pt>
                <c:pt idx="8814">
                  <c:v>2.0228090388625981</c:v>
                </c:pt>
                <c:pt idx="8815">
                  <c:v>2.0469507299638572</c:v>
                </c:pt>
                <c:pt idx="8816">
                  <c:v>0.567555522203818</c:v>
                </c:pt>
                <c:pt idx="8817">
                  <c:v>0.93506403878374011</c:v>
                </c:pt>
                <c:pt idx="8818">
                  <c:v>1.915020130742751</c:v>
                </c:pt>
                <c:pt idx="8819">
                  <c:v>0.95040676737244523</c:v>
                </c:pt>
                <c:pt idx="8820">
                  <c:v>2.1904247818940599</c:v>
                </c:pt>
                <c:pt idx="8821">
                  <c:v>-0.59952171558312051</c:v>
                </c:pt>
                <c:pt idx="8822">
                  <c:v>2.2096791236207669</c:v>
                </c:pt>
                <c:pt idx="8823">
                  <c:v>0.1236677111745957</c:v>
                </c:pt>
                <c:pt idx="8824">
                  <c:v>3.2158850113053061</c:v>
                </c:pt>
                <c:pt idx="8825">
                  <c:v>2.0920925682459579</c:v>
                </c:pt>
                <c:pt idx="8826">
                  <c:v>2.7316383766970529</c:v>
                </c:pt>
                <c:pt idx="8827">
                  <c:v>2.0711305466667271</c:v>
                </c:pt>
                <c:pt idx="8828">
                  <c:v>0.49002465081901808</c:v>
                </c:pt>
                <c:pt idx="8829">
                  <c:v>1.320140339027448</c:v>
                </c:pt>
                <c:pt idx="8830">
                  <c:v>2.449471476489661</c:v>
                </c:pt>
                <c:pt idx="8831">
                  <c:v>2.5280605613071558</c:v>
                </c:pt>
                <c:pt idx="8832">
                  <c:v>1.6762421547942761</c:v>
                </c:pt>
                <c:pt idx="8833">
                  <c:v>-0.13175863704415749</c:v>
                </c:pt>
                <c:pt idx="8834">
                  <c:v>2.3670104770157581</c:v>
                </c:pt>
                <c:pt idx="8835">
                  <c:v>1.362817645811591</c:v>
                </c:pt>
                <c:pt idx="8836">
                  <c:v>0.50695908142362844</c:v>
                </c:pt>
                <c:pt idx="8837">
                  <c:v>1.8376670110473241</c:v>
                </c:pt>
                <c:pt idx="8838">
                  <c:v>0.76411393746766632</c:v>
                </c:pt>
                <c:pt idx="8839">
                  <c:v>1.8513776685841601</c:v>
                </c:pt>
                <c:pt idx="8840">
                  <c:v>0.64316348920619704</c:v>
                </c:pt>
                <c:pt idx="8841">
                  <c:v>1.908465501859804</c:v>
                </c:pt>
                <c:pt idx="8842">
                  <c:v>0.66962432792766735</c:v>
                </c:pt>
                <c:pt idx="8843">
                  <c:v>-0.27049505343773761</c:v>
                </c:pt>
                <c:pt idx="8844">
                  <c:v>1.71145099560632</c:v>
                </c:pt>
                <c:pt idx="8845">
                  <c:v>1.5916464415505329</c:v>
                </c:pt>
                <c:pt idx="8846">
                  <c:v>0.56315699880876013</c:v>
                </c:pt>
                <c:pt idx="8847">
                  <c:v>1.6320525225572291</c:v>
                </c:pt>
                <c:pt idx="8848">
                  <c:v>1.864653273194576</c:v>
                </c:pt>
                <c:pt idx="8849">
                  <c:v>0.99330352874793848</c:v>
                </c:pt>
                <c:pt idx="8850">
                  <c:v>7.3026394386766058E-2</c:v>
                </c:pt>
                <c:pt idx="8851">
                  <c:v>-1.6418962090661959E-2</c:v>
                </c:pt>
                <c:pt idx="8852">
                  <c:v>-0.28813251100247422</c:v>
                </c:pt>
                <c:pt idx="8853">
                  <c:v>1.9446365373859711</c:v>
                </c:pt>
                <c:pt idx="8854">
                  <c:v>4.7862850605164931E-2</c:v>
                </c:pt>
                <c:pt idx="8855">
                  <c:v>2.294287267697952</c:v>
                </c:pt>
                <c:pt idx="8856">
                  <c:v>1.0199162773057731</c:v>
                </c:pt>
                <c:pt idx="8857">
                  <c:v>-2.2580255236517299E-3</c:v>
                </c:pt>
                <c:pt idx="8858">
                  <c:v>2.7850117489836319</c:v>
                </c:pt>
                <c:pt idx="8859">
                  <c:v>2.7085143185499811</c:v>
                </c:pt>
                <c:pt idx="8860">
                  <c:v>-0.2192977699759584</c:v>
                </c:pt>
                <c:pt idx="8861">
                  <c:v>2.1639444607729419</c:v>
                </c:pt>
                <c:pt idx="8862">
                  <c:v>-0.24279581662606781</c:v>
                </c:pt>
                <c:pt idx="8863">
                  <c:v>2.576042763215264</c:v>
                </c:pt>
                <c:pt idx="8864">
                  <c:v>0.94173593928118848</c:v>
                </c:pt>
                <c:pt idx="8865">
                  <c:v>1.2459535620025139</c:v>
                </c:pt>
                <c:pt idx="8866">
                  <c:v>1.0552749199628531</c:v>
                </c:pt>
                <c:pt idx="8867">
                  <c:v>0.62945337379612953</c:v>
                </c:pt>
                <c:pt idx="8868">
                  <c:v>1.437441548840529</c:v>
                </c:pt>
                <c:pt idx="8869">
                  <c:v>0.3464652108981065</c:v>
                </c:pt>
                <c:pt idx="8870">
                  <c:v>1.3764644684863201</c:v>
                </c:pt>
                <c:pt idx="8871">
                  <c:v>1.0523083514624001</c:v>
                </c:pt>
                <c:pt idx="8872">
                  <c:v>0.84965959920614598</c:v>
                </c:pt>
                <c:pt idx="8873">
                  <c:v>1.542108575942714</c:v>
                </c:pt>
                <c:pt idx="8874">
                  <c:v>1.0429926746804601</c:v>
                </c:pt>
                <c:pt idx="8875">
                  <c:v>1.020078479140023</c:v>
                </c:pt>
                <c:pt idx="8876">
                  <c:v>1.2478256133289209</c:v>
                </c:pt>
                <c:pt idx="8877">
                  <c:v>1.115063540654794</c:v>
                </c:pt>
                <c:pt idx="8878">
                  <c:v>1.9754693365304801</c:v>
                </c:pt>
                <c:pt idx="8879">
                  <c:v>1.673326653918134</c:v>
                </c:pt>
                <c:pt idx="8880">
                  <c:v>1.751575311215007</c:v>
                </c:pt>
                <c:pt idx="8881">
                  <c:v>1.8080878051434841</c:v>
                </c:pt>
                <c:pt idx="8882">
                  <c:v>1.1667296575896151</c:v>
                </c:pt>
                <c:pt idx="8883">
                  <c:v>-0.10491474874202041</c:v>
                </c:pt>
                <c:pt idx="8884">
                  <c:v>1.725642029916995</c:v>
                </c:pt>
                <c:pt idx="8885">
                  <c:v>1.0064212899020579</c:v>
                </c:pt>
                <c:pt idx="8886">
                  <c:v>-0.49431409830255052</c:v>
                </c:pt>
                <c:pt idx="8887">
                  <c:v>0.2456871425420821</c:v>
                </c:pt>
                <c:pt idx="8888">
                  <c:v>0.86759842825220201</c:v>
                </c:pt>
                <c:pt idx="8889">
                  <c:v>2.8400866197113088</c:v>
                </c:pt>
                <c:pt idx="8890">
                  <c:v>0.87479829310694013</c:v>
                </c:pt>
                <c:pt idx="8891">
                  <c:v>1.7348818485703921</c:v>
                </c:pt>
                <c:pt idx="8892">
                  <c:v>0.56182817954766062</c:v>
                </c:pt>
                <c:pt idx="8893">
                  <c:v>1.9856839371035451</c:v>
                </c:pt>
                <c:pt idx="8894">
                  <c:v>0.56163827243944198</c:v>
                </c:pt>
                <c:pt idx="8895">
                  <c:v>1.6693419069943209</c:v>
                </c:pt>
                <c:pt idx="8896">
                  <c:v>0.62737646449346895</c:v>
                </c:pt>
                <c:pt idx="8897">
                  <c:v>0.33924344860425082</c:v>
                </c:pt>
                <c:pt idx="8898">
                  <c:v>-0.12700352135271101</c:v>
                </c:pt>
                <c:pt idx="8899">
                  <c:v>1.1512103035273</c:v>
                </c:pt>
                <c:pt idx="8900">
                  <c:v>0.84743728384493666</c:v>
                </c:pt>
                <c:pt idx="8901">
                  <c:v>1.3369105194693049</c:v>
                </c:pt>
                <c:pt idx="8902">
                  <c:v>-0.41836101652519192</c:v>
                </c:pt>
                <c:pt idx="8903">
                  <c:v>2.4847560061701222</c:v>
                </c:pt>
                <c:pt idx="8904">
                  <c:v>1.667303950233253</c:v>
                </c:pt>
                <c:pt idx="8905">
                  <c:v>2.2392627506634502</c:v>
                </c:pt>
                <c:pt idx="8906">
                  <c:v>0.47280754308384498</c:v>
                </c:pt>
                <c:pt idx="8907">
                  <c:v>2.0003128546558742</c:v>
                </c:pt>
                <c:pt idx="8908">
                  <c:v>1.1950458852273591</c:v>
                </c:pt>
                <c:pt idx="8909">
                  <c:v>0.1246262434461501</c:v>
                </c:pt>
                <c:pt idx="8910">
                  <c:v>2.8176788689976759</c:v>
                </c:pt>
                <c:pt idx="8911">
                  <c:v>0.24699932827809179</c:v>
                </c:pt>
                <c:pt idx="8912">
                  <c:v>1.4044999315196971</c:v>
                </c:pt>
                <c:pt idx="8913">
                  <c:v>1.4072485086717801</c:v>
                </c:pt>
                <c:pt idx="8914">
                  <c:v>0.36537642089101002</c:v>
                </c:pt>
                <c:pt idx="8915">
                  <c:v>-1.046115853867902E-2</c:v>
                </c:pt>
                <c:pt idx="8916">
                  <c:v>-0.1319281788265583</c:v>
                </c:pt>
                <c:pt idx="8917">
                  <c:v>2.4201439450361208</c:v>
                </c:pt>
                <c:pt idx="8918">
                  <c:v>-5.9286126422807388E-2</c:v>
                </c:pt>
                <c:pt idx="8919">
                  <c:v>2.4677827236935528</c:v>
                </c:pt>
                <c:pt idx="8920">
                  <c:v>-0.15082517575833171</c:v>
                </c:pt>
                <c:pt idx="8921">
                  <c:v>2.8618003130637861</c:v>
                </c:pt>
                <c:pt idx="8922">
                  <c:v>1.2062842449121349</c:v>
                </c:pt>
                <c:pt idx="8923">
                  <c:v>0.93593438889033831</c:v>
                </c:pt>
                <c:pt idx="8924">
                  <c:v>1.6350167483633109</c:v>
                </c:pt>
                <c:pt idx="8925">
                  <c:v>2.3254851126852358</c:v>
                </c:pt>
                <c:pt idx="8926">
                  <c:v>1.2470730747268139</c:v>
                </c:pt>
                <c:pt idx="8927">
                  <c:v>2.043042448378769</c:v>
                </c:pt>
                <c:pt idx="8928">
                  <c:v>2.6198844212152501</c:v>
                </c:pt>
                <c:pt idx="8929">
                  <c:v>0.69404836713482077</c:v>
                </c:pt>
                <c:pt idx="8930">
                  <c:v>0.92368626703899381</c:v>
                </c:pt>
                <c:pt idx="8931">
                  <c:v>-2.9002166287997792E-2</c:v>
                </c:pt>
                <c:pt idx="8932">
                  <c:v>-7.7563680943520064E-2</c:v>
                </c:pt>
                <c:pt idx="8933">
                  <c:v>2.1686987570239542</c:v>
                </c:pt>
                <c:pt idx="8934">
                  <c:v>0.36597199280600401</c:v>
                </c:pt>
                <c:pt idx="8935">
                  <c:v>0.14642003767563591</c:v>
                </c:pt>
                <c:pt idx="8936">
                  <c:v>1.8853788401643861</c:v>
                </c:pt>
                <c:pt idx="8937">
                  <c:v>1.0890744044900369</c:v>
                </c:pt>
                <c:pt idx="8938">
                  <c:v>-0.50090005369827861</c:v>
                </c:pt>
                <c:pt idx="8939">
                  <c:v>0.62445022290093766</c:v>
                </c:pt>
                <c:pt idx="8940">
                  <c:v>1.8407050728863139</c:v>
                </c:pt>
                <c:pt idx="8941">
                  <c:v>2.2614610417958798</c:v>
                </c:pt>
                <c:pt idx="8942">
                  <c:v>0.42075134932747732</c:v>
                </c:pt>
                <c:pt idx="8943">
                  <c:v>-0.21437944409361329</c:v>
                </c:pt>
                <c:pt idx="8944">
                  <c:v>2.6589659343658241</c:v>
                </c:pt>
                <c:pt idx="8945">
                  <c:v>1.890717827363569</c:v>
                </c:pt>
                <c:pt idx="8946">
                  <c:v>6.4904194368247792E-2</c:v>
                </c:pt>
                <c:pt idx="8947">
                  <c:v>1.130803209462991</c:v>
                </c:pt>
                <c:pt idx="8948">
                  <c:v>2.578521895328592</c:v>
                </c:pt>
                <c:pt idx="8949">
                  <c:v>1.335308354570089</c:v>
                </c:pt>
                <c:pt idx="8950">
                  <c:v>0.25128959610135559</c:v>
                </c:pt>
                <c:pt idx="8951">
                  <c:v>2.7398397558737448</c:v>
                </c:pt>
                <c:pt idx="8952">
                  <c:v>-0.29411114170540248</c:v>
                </c:pt>
                <c:pt idx="8953">
                  <c:v>-1.6158678144454149E-2</c:v>
                </c:pt>
                <c:pt idx="8954">
                  <c:v>-0.13848426078425691</c:v>
                </c:pt>
                <c:pt idx="8955">
                  <c:v>1.3034806440154501</c:v>
                </c:pt>
                <c:pt idx="8956">
                  <c:v>1.277192715543044</c:v>
                </c:pt>
                <c:pt idx="8957">
                  <c:v>0.20472239690929489</c:v>
                </c:pt>
                <c:pt idx="8958">
                  <c:v>1.8670402950545339</c:v>
                </c:pt>
                <c:pt idx="8959">
                  <c:v>1.90700739227352</c:v>
                </c:pt>
                <c:pt idx="8960">
                  <c:v>-0.6265277779914753</c:v>
                </c:pt>
                <c:pt idx="8961">
                  <c:v>-0.16519669451867111</c:v>
                </c:pt>
                <c:pt idx="8962">
                  <c:v>0.64978896278188691</c:v>
                </c:pt>
                <c:pt idx="8963">
                  <c:v>0.32351093489572558</c:v>
                </c:pt>
                <c:pt idx="8964">
                  <c:v>1.4358564452096709</c:v>
                </c:pt>
                <c:pt idx="8965">
                  <c:v>1.1155152690230581</c:v>
                </c:pt>
                <c:pt idx="8966">
                  <c:v>1.460084348589993</c:v>
                </c:pt>
                <c:pt idx="8967">
                  <c:v>2.673367763488927</c:v>
                </c:pt>
                <c:pt idx="8968">
                  <c:v>0.97035938657863241</c:v>
                </c:pt>
                <c:pt idx="8969">
                  <c:v>0.92799510495125415</c:v>
                </c:pt>
                <c:pt idx="8970">
                  <c:v>1.7988497106741339</c:v>
                </c:pt>
                <c:pt idx="8971">
                  <c:v>0.62751579190874907</c:v>
                </c:pt>
                <c:pt idx="8972">
                  <c:v>1.550758597228713</c:v>
                </c:pt>
                <c:pt idx="8973">
                  <c:v>0.93078772081701344</c:v>
                </c:pt>
                <c:pt idx="8974">
                  <c:v>1.6888863691847089</c:v>
                </c:pt>
                <c:pt idx="8975">
                  <c:v>1.538835568276828</c:v>
                </c:pt>
                <c:pt idx="8976">
                  <c:v>-0.16593412971649621</c:v>
                </c:pt>
                <c:pt idx="8977">
                  <c:v>1.622780716030424</c:v>
                </c:pt>
                <c:pt idx="8978">
                  <c:v>0.8190447331492916</c:v>
                </c:pt>
                <c:pt idx="8979">
                  <c:v>-0.35879389488343483</c:v>
                </c:pt>
                <c:pt idx="8980">
                  <c:v>2.840626290561302</c:v>
                </c:pt>
                <c:pt idx="8981">
                  <c:v>1.665152171333883</c:v>
                </c:pt>
                <c:pt idx="8982">
                  <c:v>-9.5142153414140007E-2</c:v>
                </c:pt>
                <c:pt idx="8983">
                  <c:v>2.6323293492026618</c:v>
                </c:pt>
                <c:pt idx="8984">
                  <c:v>1.978226168137361</c:v>
                </c:pt>
                <c:pt idx="8985">
                  <c:v>-0.16708426863745521</c:v>
                </c:pt>
                <c:pt idx="8986">
                  <c:v>1.7808865860587519</c:v>
                </c:pt>
                <c:pt idx="8987">
                  <c:v>1.846346771676471</c:v>
                </c:pt>
                <c:pt idx="8988">
                  <c:v>2.6040838987085539</c:v>
                </c:pt>
                <c:pt idx="8989">
                  <c:v>0.92314371219499458</c:v>
                </c:pt>
                <c:pt idx="8990">
                  <c:v>1.512414104652442</c:v>
                </c:pt>
                <c:pt idx="8991">
                  <c:v>3.1481620987399959</c:v>
                </c:pt>
                <c:pt idx="8992">
                  <c:v>-0.2226068684964061</c:v>
                </c:pt>
                <c:pt idx="8993">
                  <c:v>-0.12750248287717969</c:v>
                </c:pt>
                <c:pt idx="8994">
                  <c:v>5.5117546872148322E-2</c:v>
                </c:pt>
                <c:pt idx="8995">
                  <c:v>1.5365367977603841</c:v>
                </c:pt>
                <c:pt idx="8996">
                  <c:v>1.683381791916206</c:v>
                </c:pt>
                <c:pt idx="8997">
                  <c:v>1.4370780250250981</c:v>
                </c:pt>
                <c:pt idx="8998">
                  <c:v>0.43199449295881459</c:v>
                </c:pt>
                <c:pt idx="8999">
                  <c:v>0.817691216905026</c:v>
                </c:pt>
                <c:pt idx="9000">
                  <c:v>1.7655412397218599</c:v>
                </c:pt>
                <c:pt idx="9001">
                  <c:v>2.9876745177706669</c:v>
                </c:pt>
                <c:pt idx="9002">
                  <c:v>1.919767063762305</c:v>
                </c:pt>
                <c:pt idx="9003">
                  <c:v>9.1564447779905023E-2</c:v>
                </c:pt>
                <c:pt idx="9004">
                  <c:v>0.85850596800400403</c:v>
                </c:pt>
                <c:pt idx="9005">
                  <c:v>1.798333879139868</c:v>
                </c:pt>
                <c:pt idx="9006">
                  <c:v>2.1569457619262882</c:v>
                </c:pt>
                <c:pt idx="9007">
                  <c:v>1.0065758907950959</c:v>
                </c:pt>
                <c:pt idx="9008">
                  <c:v>1.061033882275261</c:v>
                </c:pt>
                <c:pt idx="9009">
                  <c:v>1.0339607353049669</c:v>
                </c:pt>
                <c:pt idx="9010">
                  <c:v>2.2395433114717158</c:v>
                </c:pt>
                <c:pt idx="9011">
                  <c:v>2.8821910463332259</c:v>
                </c:pt>
                <c:pt idx="9012">
                  <c:v>0.68511935904816212</c:v>
                </c:pt>
                <c:pt idx="9013">
                  <c:v>0.35856483652438309</c:v>
                </c:pt>
                <c:pt idx="9014">
                  <c:v>0.91626993011669355</c:v>
                </c:pt>
                <c:pt idx="9015">
                  <c:v>2.112561626376452</c:v>
                </c:pt>
                <c:pt idx="9016">
                  <c:v>-0.1956691587641535</c:v>
                </c:pt>
                <c:pt idx="9017">
                  <c:v>1.9417059312337019</c:v>
                </c:pt>
                <c:pt idx="9018">
                  <c:v>0.90580622512266362</c:v>
                </c:pt>
                <c:pt idx="9019">
                  <c:v>7.1671071474410097E-2</c:v>
                </c:pt>
                <c:pt idx="9020">
                  <c:v>2.648190822138369</c:v>
                </c:pt>
                <c:pt idx="9021">
                  <c:v>2.069534151685569</c:v>
                </c:pt>
                <c:pt idx="9022">
                  <c:v>1.46392349686241</c:v>
                </c:pt>
                <c:pt idx="9023">
                  <c:v>1.748350918125575</c:v>
                </c:pt>
                <c:pt idx="9024">
                  <c:v>-0.41096866801698728</c:v>
                </c:pt>
                <c:pt idx="9025">
                  <c:v>1.5087699386482329</c:v>
                </c:pt>
                <c:pt idx="9026">
                  <c:v>2.2771926938428688</c:v>
                </c:pt>
                <c:pt idx="9027">
                  <c:v>2.1029844837902529</c:v>
                </c:pt>
                <c:pt idx="9028">
                  <c:v>0.77571985310688807</c:v>
                </c:pt>
                <c:pt idx="9029">
                  <c:v>1.174772697104649</c:v>
                </c:pt>
                <c:pt idx="9030">
                  <c:v>3.6710694143758722E-2</c:v>
                </c:pt>
                <c:pt idx="9031">
                  <c:v>1.6656398407993289</c:v>
                </c:pt>
                <c:pt idx="9032">
                  <c:v>2.8077813871447592</c:v>
                </c:pt>
                <c:pt idx="9033">
                  <c:v>0.79292342021933382</c:v>
                </c:pt>
                <c:pt idx="9034">
                  <c:v>0.22076337598161841</c:v>
                </c:pt>
                <c:pt idx="9035">
                  <c:v>1.5739081437269951</c:v>
                </c:pt>
                <c:pt idx="9036">
                  <c:v>0.96159624368983232</c:v>
                </c:pt>
                <c:pt idx="9037">
                  <c:v>2.9768859782206092</c:v>
                </c:pt>
                <c:pt idx="9038">
                  <c:v>-0.20249908633159869</c:v>
                </c:pt>
                <c:pt idx="9039">
                  <c:v>1.376877895239407</c:v>
                </c:pt>
                <c:pt idx="9040">
                  <c:v>2.34907541420008</c:v>
                </c:pt>
                <c:pt idx="9041">
                  <c:v>1.135768475876711</c:v>
                </c:pt>
                <c:pt idx="9042">
                  <c:v>0.65647044147417644</c:v>
                </c:pt>
                <c:pt idx="9043">
                  <c:v>1.250737777217378</c:v>
                </c:pt>
                <c:pt idx="9044">
                  <c:v>2.5520552105584779</c:v>
                </c:pt>
                <c:pt idx="9045">
                  <c:v>0.55150071503011855</c:v>
                </c:pt>
                <c:pt idx="9046">
                  <c:v>2.04482366870156</c:v>
                </c:pt>
                <c:pt idx="9047">
                  <c:v>1.7707491920196341</c:v>
                </c:pt>
                <c:pt idx="9048">
                  <c:v>0.79646284540313439</c:v>
                </c:pt>
                <c:pt idx="9049">
                  <c:v>0.14861778332086101</c:v>
                </c:pt>
                <c:pt idx="9050">
                  <c:v>1.441860380027872</c:v>
                </c:pt>
                <c:pt idx="9051">
                  <c:v>0.78978608766114067</c:v>
                </c:pt>
                <c:pt idx="9052">
                  <c:v>0.33307933075648338</c:v>
                </c:pt>
                <c:pt idx="9053">
                  <c:v>5.5416049720101501E-2</c:v>
                </c:pt>
                <c:pt idx="9054">
                  <c:v>2.8365047690993599</c:v>
                </c:pt>
                <c:pt idx="9055">
                  <c:v>0.2236623684458168</c:v>
                </c:pt>
                <c:pt idx="9056">
                  <c:v>0.51445948028187627</c:v>
                </c:pt>
                <c:pt idx="9057">
                  <c:v>2.1754575035984218</c:v>
                </c:pt>
                <c:pt idx="9058">
                  <c:v>2.9139890960588071</c:v>
                </c:pt>
                <c:pt idx="9059">
                  <c:v>2.065157175983511</c:v>
                </c:pt>
                <c:pt idx="9060">
                  <c:v>1.209536192352187</c:v>
                </c:pt>
                <c:pt idx="9061">
                  <c:v>0.63835336663211661</c:v>
                </c:pt>
                <c:pt idx="9062">
                  <c:v>1.2782351134225209</c:v>
                </c:pt>
                <c:pt idx="9063">
                  <c:v>1.9545830422686821</c:v>
                </c:pt>
                <c:pt idx="9064">
                  <c:v>5.9441707915088959E-2</c:v>
                </c:pt>
                <c:pt idx="9065">
                  <c:v>2.2424331094224201</c:v>
                </c:pt>
                <c:pt idx="9066">
                  <c:v>1.819160968985331</c:v>
                </c:pt>
                <c:pt idx="9067">
                  <c:v>1.00049515817016</c:v>
                </c:pt>
                <c:pt idx="9068">
                  <c:v>0.3532823886967687</c:v>
                </c:pt>
                <c:pt idx="9069">
                  <c:v>0.57230098757673087</c:v>
                </c:pt>
                <c:pt idx="9070">
                  <c:v>0.75204003814589893</c:v>
                </c:pt>
                <c:pt idx="9071">
                  <c:v>2.292241715653125</c:v>
                </c:pt>
                <c:pt idx="9072">
                  <c:v>0.99925534676504779</c:v>
                </c:pt>
                <c:pt idx="9073">
                  <c:v>-0.1272155745608671</c:v>
                </c:pt>
                <c:pt idx="9074">
                  <c:v>2.344261057971277</c:v>
                </c:pt>
                <c:pt idx="9075">
                  <c:v>0.29431865563140419</c:v>
                </c:pt>
                <c:pt idx="9076">
                  <c:v>0.85250167585721504</c:v>
                </c:pt>
                <c:pt idx="9077">
                  <c:v>0.41131211211866198</c:v>
                </c:pt>
                <c:pt idx="9078">
                  <c:v>1.721728024647557</c:v>
                </c:pt>
                <c:pt idx="9079">
                  <c:v>1.1692741516516589</c:v>
                </c:pt>
                <c:pt idx="9080">
                  <c:v>2.5910107052321352</c:v>
                </c:pt>
                <c:pt idx="9081">
                  <c:v>0.5012082202103737</c:v>
                </c:pt>
                <c:pt idx="9082">
                  <c:v>0.8678479827371004</c:v>
                </c:pt>
                <c:pt idx="9083">
                  <c:v>1.2565450922402479</c:v>
                </c:pt>
                <c:pt idx="9084">
                  <c:v>0.35278442984860559</c:v>
                </c:pt>
                <c:pt idx="9085">
                  <c:v>1.134208333363742</c:v>
                </c:pt>
                <c:pt idx="9086">
                  <c:v>1.674212225612415</c:v>
                </c:pt>
                <c:pt idx="9087">
                  <c:v>-0.59237231338485441</c:v>
                </c:pt>
                <c:pt idx="9088">
                  <c:v>-0.66266386762684304</c:v>
                </c:pt>
                <c:pt idx="9089">
                  <c:v>-0.66767304277597317</c:v>
                </c:pt>
                <c:pt idx="9090">
                  <c:v>2.1093735608179411</c:v>
                </c:pt>
                <c:pt idx="9091">
                  <c:v>1.604389329219184</c:v>
                </c:pt>
                <c:pt idx="9092">
                  <c:v>1.316783800522189</c:v>
                </c:pt>
                <c:pt idx="9093">
                  <c:v>2.8434311391484242</c:v>
                </c:pt>
                <c:pt idx="9094">
                  <c:v>2.4529806633506972</c:v>
                </c:pt>
                <c:pt idx="9095">
                  <c:v>1.298598193435972</c:v>
                </c:pt>
                <c:pt idx="9096">
                  <c:v>1.8540379074862321</c:v>
                </c:pt>
                <c:pt idx="9097">
                  <c:v>0.49002133616740218</c:v>
                </c:pt>
                <c:pt idx="9098">
                  <c:v>-0.1115481451002175</c:v>
                </c:pt>
                <c:pt idx="9099">
                  <c:v>0.13954423404899671</c:v>
                </c:pt>
                <c:pt idx="9100">
                  <c:v>0.58948211748523871</c:v>
                </c:pt>
                <c:pt idx="9101">
                  <c:v>1.4267640898614771</c:v>
                </c:pt>
                <c:pt idx="9102">
                  <c:v>-0.53074109029550098</c:v>
                </c:pt>
                <c:pt idx="9103">
                  <c:v>2.9557217603196699</c:v>
                </c:pt>
                <c:pt idx="9104">
                  <c:v>0.73609389584938312</c:v>
                </c:pt>
                <c:pt idx="9105">
                  <c:v>1.8259185541524361</c:v>
                </c:pt>
                <c:pt idx="9106">
                  <c:v>0.699548116828551</c:v>
                </c:pt>
                <c:pt idx="9107">
                  <c:v>-0.71829591505420809</c:v>
                </c:pt>
                <c:pt idx="9108">
                  <c:v>0.58588452145215075</c:v>
                </c:pt>
                <c:pt idx="9109">
                  <c:v>1.5466282969244869</c:v>
                </c:pt>
                <c:pt idx="9110">
                  <c:v>0.23319167817038289</c:v>
                </c:pt>
                <c:pt idx="9111">
                  <c:v>1.3947674271329349</c:v>
                </c:pt>
                <c:pt idx="9112">
                  <c:v>2.8294058178529529</c:v>
                </c:pt>
                <c:pt idx="9113">
                  <c:v>2.2197760710851502</c:v>
                </c:pt>
                <c:pt idx="9114">
                  <c:v>0.8378544982362448</c:v>
                </c:pt>
                <c:pt idx="9115">
                  <c:v>1.451672391550288</c:v>
                </c:pt>
                <c:pt idx="9116">
                  <c:v>1.631290056772787</c:v>
                </c:pt>
                <c:pt idx="9117">
                  <c:v>0.33608863893282698</c:v>
                </c:pt>
                <c:pt idx="9118">
                  <c:v>1.6676423989468261</c:v>
                </c:pt>
                <c:pt idx="9119">
                  <c:v>0.5455394268599395</c:v>
                </c:pt>
                <c:pt idx="9120">
                  <c:v>1.667779391346266</c:v>
                </c:pt>
                <c:pt idx="9121">
                  <c:v>0.83338348317041711</c:v>
                </c:pt>
                <c:pt idx="9122">
                  <c:v>-0.36390332394741193</c:v>
                </c:pt>
                <c:pt idx="9123">
                  <c:v>0.56200116746132645</c:v>
                </c:pt>
                <c:pt idx="9124">
                  <c:v>0.97576795249669401</c:v>
                </c:pt>
                <c:pt idx="9125">
                  <c:v>0.66455475495364646</c:v>
                </c:pt>
                <c:pt idx="9126">
                  <c:v>1.8936427403973279</c:v>
                </c:pt>
                <c:pt idx="9127">
                  <c:v>1.4060462393737989</c:v>
                </c:pt>
                <c:pt idx="9128">
                  <c:v>1.4329233913356241</c:v>
                </c:pt>
                <c:pt idx="9129">
                  <c:v>0.95257728723579393</c:v>
                </c:pt>
                <c:pt idx="9130">
                  <c:v>5.6174091001332298E-2</c:v>
                </c:pt>
                <c:pt idx="9131">
                  <c:v>1.8678265028059129</c:v>
                </c:pt>
                <c:pt idx="9132">
                  <c:v>1.1213373358782961</c:v>
                </c:pt>
                <c:pt idx="9133">
                  <c:v>1.8297565018844819</c:v>
                </c:pt>
                <c:pt idx="9134">
                  <c:v>0.22087387530028391</c:v>
                </c:pt>
                <c:pt idx="9135">
                  <c:v>2.1715692606665722</c:v>
                </c:pt>
                <c:pt idx="9136">
                  <c:v>0.39620382547500937</c:v>
                </c:pt>
                <c:pt idx="9137">
                  <c:v>2.3109655062543109</c:v>
                </c:pt>
                <c:pt idx="9138">
                  <c:v>0.91166648145653539</c:v>
                </c:pt>
                <c:pt idx="9139">
                  <c:v>-0.1836237925052846</c:v>
                </c:pt>
                <c:pt idx="9140">
                  <c:v>0.66653870957902572</c:v>
                </c:pt>
                <c:pt idx="9141">
                  <c:v>1.946532540133642</c:v>
                </c:pt>
                <c:pt idx="9142">
                  <c:v>2.017643846205198</c:v>
                </c:pt>
                <c:pt idx="9143">
                  <c:v>0.51741769029726115</c:v>
                </c:pt>
                <c:pt idx="9144">
                  <c:v>1.3384248763128319</c:v>
                </c:pt>
                <c:pt idx="9145">
                  <c:v>1.1343837213776871</c:v>
                </c:pt>
                <c:pt idx="9146">
                  <c:v>2.2098293803899871</c:v>
                </c:pt>
                <c:pt idx="9147">
                  <c:v>0.2777548030885062</c:v>
                </c:pt>
                <c:pt idx="9148">
                  <c:v>1.507872817539847</c:v>
                </c:pt>
                <c:pt idx="9149">
                  <c:v>0.48105635487875981</c:v>
                </c:pt>
                <c:pt idx="9150">
                  <c:v>2.377561901134603</c:v>
                </c:pt>
                <c:pt idx="9151">
                  <c:v>0.52793596937523102</c:v>
                </c:pt>
                <c:pt idx="9152">
                  <c:v>0.17279231851945731</c:v>
                </c:pt>
                <c:pt idx="9153">
                  <c:v>0.64129982267672081</c:v>
                </c:pt>
                <c:pt idx="9154">
                  <c:v>0.57845184076192502</c:v>
                </c:pt>
                <c:pt idx="9155">
                  <c:v>0.59310166070193682</c:v>
                </c:pt>
                <c:pt idx="9156">
                  <c:v>1.7650524382335151</c:v>
                </c:pt>
                <c:pt idx="9157">
                  <c:v>2.7304495347990021</c:v>
                </c:pt>
                <c:pt idx="9158">
                  <c:v>2.737378158622878</c:v>
                </c:pt>
                <c:pt idx="9159">
                  <c:v>9.034668386522493E-2</c:v>
                </c:pt>
                <c:pt idx="9160">
                  <c:v>0.8259549980001335</c:v>
                </c:pt>
                <c:pt idx="9161">
                  <c:v>1.161015777559069</c:v>
                </c:pt>
                <c:pt idx="9162">
                  <c:v>2.396381860873245</c:v>
                </c:pt>
                <c:pt idx="9163">
                  <c:v>-0.49511031969245223</c:v>
                </c:pt>
                <c:pt idx="9164">
                  <c:v>0.88224850172873015</c:v>
                </c:pt>
                <c:pt idx="9165">
                  <c:v>1.14496083587931</c:v>
                </c:pt>
                <c:pt idx="9166">
                  <c:v>0.94033566306274952</c:v>
                </c:pt>
                <c:pt idx="9167">
                  <c:v>0.31624374755067558</c:v>
                </c:pt>
                <c:pt idx="9168">
                  <c:v>0.52955946350788541</c:v>
                </c:pt>
                <c:pt idx="9169">
                  <c:v>1.4363759548177859</c:v>
                </c:pt>
                <c:pt idx="9170">
                  <c:v>-0.2120964011347323</c:v>
                </c:pt>
                <c:pt idx="9171">
                  <c:v>1.0813959329016849</c:v>
                </c:pt>
                <c:pt idx="9172">
                  <c:v>0.10509512799282759</c:v>
                </c:pt>
                <c:pt idx="9173">
                  <c:v>2.9280600188262969</c:v>
                </c:pt>
                <c:pt idx="9174">
                  <c:v>2.6757362258182469</c:v>
                </c:pt>
                <c:pt idx="9175">
                  <c:v>2.5250469319395061</c:v>
                </c:pt>
                <c:pt idx="9176">
                  <c:v>-0.70386856750926818</c:v>
                </c:pt>
                <c:pt idx="9177">
                  <c:v>1.0840103489660069</c:v>
                </c:pt>
                <c:pt idx="9178">
                  <c:v>1.709229896529791</c:v>
                </c:pt>
                <c:pt idx="9179">
                  <c:v>0.75200447981181906</c:v>
                </c:pt>
                <c:pt idx="9180">
                  <c:v>0.58573464776859518</c:v>
                </c:pt>
                <c:pt idx="9181">
                  <c:v>1.3775347101027811</c:v>
                </c:pt>
                <c:pt idx="9182">
                  <c:v>1.3663065143740869</c:v>
                </c:pt>
                <c:pt idx="9183">
                  <c:v>1.1807787202479081</c:v>
                </c:pt>
                <c:pt idx="9184">
                  <c:v>-0.31438515023274771</c:v>
                </c:pt>
                <c:pt idx="9185">
                  <c:v>2.4620983750401471</c:v>
                </c:pt>
                <c:pt idx="9186">
                  <c:v>4.8686137324623117E-2</c:v>
                </c:pt>
                <c:pt idx="9187">
                  <c:v>-0.29178747047737841</c:v>
                </c:pt>
                <c:pt idx="9188">
                  <c:v>2.5984353577332309</c:v>
                </c:pt>
                <c:pt idx="9189">
                  <c:v>2.6130506051352711</c:v>
                </c:pt>
                <c:pt idx="9190">
                  <c:v>1.5742229912478241</c:v>
                </c:pt>
                <c:pt idx="9191">
                  <c:v>0.31945115587768208</c:v>
                </c:pt>
                <c:pt idx="9192">
                  <c:v>1.5052212103444871</c:v>
                </c:pt>
                <c:pt idx="9193">
                  <c:v>1.423154694560671</c:v>
                </c:pt>
                <c:pt idx="9194">
                  <c:v>0.32619232169791751</c:v>
                </c:pt>
                <c:pt idx="9195">
                  <c:v>1.2530657431549821</c:v>
                </c:pt>
                <c:pt idx="9196">
                  <c:v>-0.1570918195875648</c:v>
                </c:pt>
                <c:pt idx="9197">
                  <c:v>1.6183107920956341</c:v>
                </c:pt>
                <c:pt idx="9198">
                  <c:v>3.0601109667439221</c:v>
                </c:pt>
                <c:pt idx="9199">
                  <c:v>0.86380047906088808</c:v>
                </c:pt>
                <c:pt idx="9200">
                  <c:v>2.3613063119264859</c:v>
                </c:pt>
                <c:pt idx="9201">
                  <c:v>-0.37981165773785269</c:v>
                </c:pt>
                <c:pt idx="9202">
                  <c:v>2.6583581199248321</c:v>
                </c:pt>
                <c:pt idx="9203">
                  <c:v>0.30196431837094229</c:v>
                </c:pt>
                <c:pt idx="9204">
                  <c:v>1.736700574902484</c:v>
                </c:pt>
                <c:pt idx="9205">
                  <c:v>2.8614845911589701</c:v>
                </c:pt>
                <c:pt idx="9206">
                  <c:v>0.33583622333847341</c:v>
                </c:pt>
                <c:pt idx="9207">
                  <c:v>2.4684006987061791</c:v>
                </c:pt>
                <c:pt idx="9208">
                  <c:v>1.590931364150368</c:v>
                </c:pt>
                <c:pt idx="9209">
                  <c:v>2.685691564656862</c:v>
                </c:pt>
                <c:pt idx="9210">
                  <c:v>-0.79128152800652196</c:v>
                </c:pt>
                <c:pt idx="9211">
                  <c:v>1.479394288723284</c:v>
                </c:pt>
                <c:pt idx="9212">
                  <c:v>-0.23772956777505261</c:v>
                </c:pt>
                <c:pt idx="9213">
                  <c:v>2.8404924652979928</c:v>
                </c:pt>
                <c:pt idx="9214">
                  <c:v>-0.4428750633934031</c:v>
                </c:pt>
                <c:pt idx="9215">
                  <c:v>0.46572832821830451</c:v>
                </c:pt>
                <c:pt idx="9216">
                  <c:v>2.835040706170088</c:v>
                </c:pt>
                <c:pt idx="9217">
                  <c:v>2.8380765644311992</c:v>
                </c:pt>
                <c:pt idx="9218">
                  <c:v>1.8229878587303761</c:v>
                </c:pt>
                <c:pt idx="9219">
                  <c:v>-0.14457886490552779</c:v>
                </c:pt>
                <c:pt idx="9220">
                  <c:v>0.958395407159642</c:v>
                </c:pt>
                <c:pt idx="9221">
                  <c:v>1.2656183895042969</c:v>
                </c:pt>
                <c:pt idx="9222">
                  <c:v>1.712261064378287</c:v>
                </c:pt>
                <c:pt idx="9223">
                  <c:v>0.21653693261724941</c:v>
                </c:pt>
                <c:pt idx="9224">
                  <c:v>0.32290982368401422</c:v>
                </c:pt>
                <c:pt idx="9225">
                  <c:v>1.1573338916145171</c:v>
                </c:pt>
                <c:pt idx="9226">
                  <c:v>1.8679053193940101</c:v>
                </c:pt>
                <c:pt idx="9227">
                  <c:v>2.1059999797162048</c:v>
                </c:pt>
                <c:pt idx="9228">
                  <c:v>2.0648566409687099</c:v>
                </c:pt>
                <c:pt idx="9229">
                  <c:v>-0.1341466239704163</c:v>
                </c:pt>
                <c:pt idx="9230">
                  <c:v>1.742346685007325</c:v>
                </c:pt>
                <c:pt idx="9231">
                  <c:v>0.63377317915124676</c:v>
                </c:pt>
                <c:pt idx="9232">
                  <c:v>0.81422910461897713</c:v>
                </c:pt>
                <c:pt idx="9233">
                  <c:v>0.37730286107537592</c:v>
                </c:pt>
                <c:pt idx="9234">
                  <c:v>-0.31330149734591639</c:v>
                </c:pt>
                <c:pt idx="9235">
                  <c:v>2.3265568356545461</c:v>
                </c:pt>
                <c:pt idx="9236">
                  <c:v>2.139224179395836</c:v>
                </c:pt>
                <c:pt idx="9237">
                  <c:v>0.29640115785272841</c:v>
                </c:pt>
                <c:pt idx="9238">
                  <c:v>1.951628247629362</c:v>
                </c:pt>
                <c:pt idx="9239">
                  <c:v>0.80029023255268539</c:v>
                </c:pt>
                <c:pt idx="9240">
                  <c:v>2.3123291121537259</c:v>
                </c:pt>
                <c:pt idx="9241">
                  <c:v>1.450059292381237</c:v>
                </c:pt>
                <c:pt idx="9242">
                  <c:v>0.9295328377377271</c:v>
                </c:pt>
                <c:pt idx="9243">
                  <c:v>1.420027336525028</c:v>
                </c:pt>
                <c:pt idx="9244">
                  <c:v>-0.61600794352240085</c:v>
                </c:pt>
                <c:pt idx="9245">
                  <c:v>1.3081518430734269</c:v>
                </c:pt>
                <c:pt idx="9246">
                  <c:v>0.30467074881179151</c:v>
                </c:pt>
                <c:pt idx="9247">
                  <c:v>-0.36742682149229577</c:v>
                </c:pt>
                <c:pt idx="9248">
                  <c:v>1.9472821750013349</c:v>
                </c:pt>
                <c:pt idx="9249">
                  <c:v>1.5576696368311931</c:v>
                </c:pt>
                <c:pt idx="9250">
                  <c:v>1.5405801405230639</c:v>
                </c:pt>
                <c:pt idx="9251">
                  <c:v>0.11359713878740341</c:v>
                </c:pt>
                <c:pt idx="9252">
                  <c:v>-0.28398042356671582</c:v>
                </c:pt>
                <c:pt idx="9253">
                  <c:v>-0.1018438501847682</c:v>
                </c:pt>
                <c:pt idx="9254">
                  <c:v>1.106214338756903</c:v>
                </c:pt>
                <c:pt idx="9255">
                  <c:v>-8.0032210246225866E-3</c:v>
                </c:pt>
                <c:pt idx="9256">
                  <c:v>2.4522808216091811</c:v>
                </c:pt>
                <c:pt idx="9257">
                  <c:v>1.933407260977305</c:v>
                </c:pt>
                <c:pt idx="9258">
                  <c:v>0.41974822628629438</c:v>
                </c:pt>
                <c:pt idx="9259">
                  <c:v>1.2870206884481501</c:v>
                </c:pt>
                <c:pt idx="9260">
                  <c:v>0.88482816089504468</c:v>
                </c:pt>
                <c:pt idx="9261">
                  <c:v>2.529899377679619</c:v>
                </c:pt>
                <c:pt idx="9262">
                  <c:v>2.1035209691655901</c:v>
                </c:pt>
                <c:pt idx="9263">
                  <c:v>1.165794936927842</c:v>
                </c:pt>
                <c:pt idx="9264">
                  <c:v>1.990499831344307</c:v>
                </c:pt>
                <c:pt idx="9265">
                  <c:v>0.80151135904410709</c:v>
                </c:pt>
                <c:pt idx="9266">
                  <c:v>2.9859208343195238</c:v>
                </c:pt>
                <c:pt idx="9267">
                  <c:v>2.2340917452129352</c:v>
                </c:pt>
                <c:pt idx="9268">
                  <c:v>2.25373581684179</c:v>
                </c:pt>
                <c:pt idx="9269">
                  <c:v>0.1013595676037975</c:v>
                </c:pt>
                <c:pt idx="9270">
                  <c:v>-0.50482797680322888</c:v>
                </c:pt>
                <c:pt idx="9271">
                  <c:v>1.634699727729529</c:v>
                </c:pt>
                <c:pt idx="9272">
                  <c:v>0.13465683595449721</c:v>
                </c:pt>
                <c:pt idx="9273">
                  <c:v>2.6528079310645758</c:v>
                </c:pt>
                <c:pt idx="9274">
                  <c:v>2.0440865618619921</c:v>
                </c:pt>
                <c:pt idx="9275">
                  <c:v>1.4491362417249609</c:v>
                </c:pt>
                <c:pt idx="9276">
                  <c:v>0.1366973386940149</c:v>
                </c:pt>
                <c:pt idx="9277">
                  <c:v>0.69535753187470128</c:v>
                </c:pt>
                <c:pt idx="9278">
                  <c:v>1.1436802239851449</c:v>
                </c:pt>
                <c:pt idx="9279">
                  <c:v>7.1365998362190153E-2</c:v>
                </c:pt>
                <c:pt idx="9280">
                  <c:v>0.54144425380514793</c:v>
                </c:pt>
                <c:pt idx="9281">
                  <c:v>2.4501190357199198</c:v>
                </c:pt>
                <c:pt idx="9282">
                  <c:v>2.7924908544214428</c:v>
                </c:pt>
                <c:pt idx="9283">
                  <c:v>-9.9469566804569087E-2</c:v>
                </c:pt>
                <c:pt idx="9284">
                  <c:v>1.588921476172414</c:v>
                </c:pt>
                <c:pt idx="9285">
                  <c:v>2.337056488127522</c:v>
                </c:pt>
                <c:pt idx="9286">
                  <c:v>0.80508588746442833</c:v>
                </c:pt>
                <c:pt idx="9287">
                  <c:v>-0.20882233845862319</c:v>
                </c:pt>
                <c:pt idx="9288">
                  <c:v>9.7365886797281642E-2</c:v>
                </c:pt>
                <c:pt idx="9289">
                  <c:v>1.414190719875102</c:v>
                </c:pt>
                <c:pt idx="9290">
                  <c:v>0.55019129439408498</c:v>
                </c:pt>
                <c:pt idx="9291">
                  <c:v>1.2787910401608269</c:v>
                </c:pt>
                <c:pt idx="9292">
                  <c:v>1.1332384235924711</c:v>
                </c:pt>
                <c:pt idx="9293">
                  <c:v>0.1103380595386652</c:v>
                </c:pt>
                <c:pt idx="9294">
                  <c:v>1.8843392524551239</c:v>
                </c:pt>
                <c:pt idx="9295">
                  <c:v>1.9766237595322149</c:v>
                </c:pt>
                <c:pt idx="9296">
                  <c:v>1.1091447184667771</c:v>
                </c:pt>
                <c:pt idx="9297">
                  <c:v>0.78816608092735918</c:v>
                </c:pt>
                <c:pt idx="9298">
                  <c:v>2.5163843330243472</c:v>
                </c:pt>
                <c:pt idx="9299">
                  <c:v>1.126748065715681</c:v>
                </c:pt>
                <c:pt idx="9300">
                  <c:v>-0.12773476786417651</c:v>
                </c:pt>
                <c:pt idx="9301">
                  <c:v>1.455846044881113</c:v>
                </c:pt>
                <c:pt idx="9302">
                  <c:v>-1.6852647327394891E-2</c:v>
                </c:pt>
                <c:pt idx="9303">
                  <c:v>2.4848400676937219</c:v>
                </c:pt>
                <c:pt idx="9304">
                  <c:v>1.832577510796924</c:v>
                </c:pt>
                <c:pt idx="9305">
                  <c:v>0.90660067252997178</c:v>
                </c:pt>
                <c:pt idx="9306">
                  <c:v>0.58462392416197773</c:v>
                </c:pt>
                <c:pt idx="9307">
                  <c:v>0.55595929740001548</c:v>
                </c:pt>
                <c:pt idx="9308">
                  <c:v>0.9910671737734893</c:v>
                </c:pt>
                <c:pt idx="9309">
                  <c:v>1.7351253096430149E-2</c:v>
                </c:pt>
                <c:pt idx="9310">
                  <c:v>0.66050502152024126</c:v>
                </c:pt>
                <c:pt idx="9311">
                  <c:v>2.2056664126035548</c:v>
                </c:pt>
                <c:pt idx="9312">
                  <c:v>1.657914732982319</c:v>
                </c:pt>
                <c:pt idx="9313">
                  <c:v>0.41303122356523803</c:v>
                </c:pt>
                <c:pt idx="9314">
                  <c:v>1.4173035075077229</c:v>
                </c:pt>
                <c:pt idx="9315">
                  <c:v>0.33975633743776867</c:v>
                </c:pt>
                <c:pt idx="9316">
                  <c:v>0.83581840753413095</c:v>
                </c:pt>
                <c:pt idx="9317">
                  <c:v>1.066079534749526</c:v>
                </c:pt>
                <c:pt idx="9318">
                  <c:v>2.1188673916279179</c:v>
                </c:pt>
                <c:pt idx="9319">
                  <c:v>1.000253222634107</c:v>
                </c:pt>
                <c:pt idx="9320">
                  <c:v>0.99365740860844698</c:v>
                </c:pt>
                <c:pt idx="9321">
                  <c:v>-0.29638445899788529</c:v>
                </c:pt>
                <c:pt idx="9322">
                  <c:v>2.358997870090811</c:v>
                </c:pt>
                <c:pt idx="9323">
                  <c:v>2.6862124168884698</c:v>
                </c:pt>
                <c:pt idx="9324">
                  <c:v>2.389821712336873</c:v>
                </c:pt>
                <c:pt idx="9325">
                  <c:v>2.1041363588509858</c:v>
                </c:pt>
                <c:pt idx="9326">
                  <c:v>0.58502747475003725</c:v>
                </c:pt>
                <c:pt idx="9327">
                  <c:v>0.2579558929037894</c:v>
                </c:pt>
                <c:pt idx="9328">
                  <c:v>1.350575898844981</c:v>
                </c:pt>
                <c:pt idx="9329">
                  <c:v>2.2279160070343171</c:v>
                </c:pt>
                <c:pt idx="9330">
                  <c:v>1.5489931353700821</c:v>
                </c:pt>
                <c:pt idx="9331">
                  <c:v>1.6944964429035301</c:v>
                </c:pt>
                <c:pt idx="9332">
                  <c:v>0.63700601114405686</c:v>
                </c:pt>
                <c:pt idx="9333">
                  <c:v>2.4950966940719548</c:v>
                </c:pt>
                <c:pt idx="9334">
                  <c:v>1.827162144440565</c:v>
                </c:pt>
                <c:pt idx="9335">
                  <c:v>0.48684712390947288</c:v>
                </c:pt>
                <c:pt idx="9336">
                  <c:v>1.3175226043093251</c:v>
                </c:pt>
                <c:pt idx="9337">
                  <c:v>2.3769754308186481</c:v>
                </c:pt>
                <c:pt idx="9338">
                  <c:v>1.7412273715565489</c:v>
                </c:pt>
                <c:pt idx="9339">
                  <c:v>1.2573279719017021</c:v>
                </c:pt>
                <c:pt idx="9340">
                  <c:v>1.469051315588348</c:v>
                </c:pt>
                <c:pt idx="9341">
                  <c:v>0.68063585848673469</c:v>
                </c:pt>
                <c:pt idx="9342">
                  <c:v>0.72962388616865936</c:v>
                </c:pt>
                <c:pt idx="9343">
                  <c:v>1.321462026252574</c:v>
                </c:pt>
                <c:pt idx="9344">
                  <c:v>2.6030218413412531</c:v>
                </c:pt>
                <c:pt idx="9345">
                  <c:v>2.032994310414816</c:v>
                </c:pt>
                <c:pt idx="9346">
                  <c:v>1.609840439985541</c:v>
                </c:pt>
                <c:pt idx="9347">
                  <c:v>-6.631027820256552E-2</c:v>
                </c:pt>
                <c:pt idx="9348">
                  <c:v>0.37352298023289637</c:v>
                </c:pt>
                <c:pt idx="9349">
                  <c:v>-0.35895367899845237</c:v>
                </c:pt>
                <c:pt idx="9350">
                  <c:v>-0.83001605154720681</c:v>
                </c:pt>
                <c:pt idx="9351">
                  <c:v>2.1067314976752392</c:v>
                </c:pt>
                <c:pt idx="9352">
                  <c:v>2.9008461280089648</c:v>
                </c:pt>
                <c:pt idx="9353">
                  <c:v>0.52003546815955204</c:v>
                </c:pt>
                <c:pt idx="9354">
                  <c:v>1.6394146681710231</c:v>
                </c:pt>
                <c:pt idx="9355">
                  <c:v>0.80309617987841841</c:v>
                </c:pt>
                <c:pt idx="9356">
                  <c:v>-0.31796946507456442</c:v>
                </c:pt>
                <c:pt idx="9357">
                  <c:v>1.602611569210078</c:v>
                </c:pt>
                <c:pt idx="9358">
                  <c:v>-6.0237562357207119E-2</c:v>
                </c:pt>
                <c:pt idx="9359">
                  <c:v>0.97080185255120655</c:v>
                </c:pt>
                <c:pt idx="9360">
                  <c:v>1.008323016222457</c:v>
                </c:pt>
                <c:pt idx="9361">
                  <c:v>1.7821208344398161</c:v>
                </c:pt>
                <c:pt idx="9362">
                  <c:v>2.72771020234749</c:v>
                </c:pt>
                <c:pt idx="9363">
                  <c:v>0.22584275756371949</c:v>
                </c:pt>
                <c:pt idx="9364">
                  <c:v>1.5118127760024489</c:v>
                </c:pt>
                <c:pt idx="9365">
                  <c:v>2.6761245138780639E-2</c:v>
                </c:pt>
                <c:pt idx="9366">
                  <c:v>1.084934258714459</c:v>
                </c:pt>
                <c:pt idx="9367">
                  <c:v>0.98829767153508974</c:v>
                </c:pt>
                <c:pt idx="9368">
                  <c:v>1.526384834725645</c:v>
                </c:pt>
                <c:pt idx="9369">
                  <c:v>0.29841272527620699</c:v>
                </c:pt>
                <c:pt idx="9370">
                  <c:v>1.468472180586911</c:v>
                </c:pt>
                <c:pt idx="9371">
                  <c:v>1.59079900243233</c:v>
                </c:pt>
                <c:pt idx="9372">
                  <c:v>0.57202420360502793</c:v>
                </c:pt>
                <c:pt idx="9373">
                  <c:v>1.637430574995125</c:v>
                </c:pt>
                <c:pt idx="9374">
                  <c:v>1.517044811438613</c:v>
                </c:pt>
                <c:pt idx="9375">
                  <c:v>1.055809178843752</c:v>
                </c:pt>
                <c:pt idx="9376">
                  <c:v>0.1986488021356777</c:v>
                </c:pt>
                <c:pt idx="9377">
                  <c:v>2.1112490730990192</c:v>
                </c:pt>
                <c:pt idx="9378">
                  <c:v>2.3326308518357708</c:v>
                </c:pt>
                <c:pt idx="9379">
                  <c:v>0.19162982752937571</c:v>
                </c:pt>
                <c:pt idx="9380">
                  <c:v>-0.32904993361455293</c:v>
                </c:pt>
                <c:pt idx="9381">
                  <c:v>0.28923348664661092</c:v>
                </c:pt>
                <c:pt idx="9382">
                  <c:v>1.547940249425819</c:v>
                </c:pt>
                <c:pt idx="9383">
                  <c:v>0.85015718113082639</c:v>
                </c:pt>
                <c:pt idx="9384">
                  <c:v>2.3042098440158272</c:v>
                </c:pt>
                <c:pt idx="9385">
                  <c:v>1.1464852527612399</c:v>
                </c:pt>
                <c:pt idx="9386">
                  <c:v>0.41094339973615579</c:v>
                </c:pt>
                <c:pt idx="9387">
                  <c:v>1.91682765745671</c:v>
                </c:pt>
                <c:pt idx="9388">
                  <c:v>2.7288204605611872</c:v>
                </c:pt>
                <c:pt idx="9389">
                  <c:v>-0.10841149304001001</c:v>
                </c:pt>
                <c:pt idx="9390">
                  <c:v>0.91416878327533868</c:v>
                </c:pt>
                <c:pt idx="9391">
                  <c:v>2.2025009830016118</c:v>
                </c:pt>
                <c:pt idx="9392">
                  <c:v>2.207399116842637</c:v>
                </c:pt>
                <c:pt idx="9393">
                  <c:v>1.1984946962216161</c:v>
                </c:pt>
                <c:pt idx="9394">
                  <c:v>-0.16361232698074629</c:v>
                </c:pt>
                <c:pt idx="9395">
                  <c:v>0.2624639433284347</c:v>
                </c:pt>
                <c:pt idx="9396">
                  <c:v>0.38970664141929667</c:v>
                </c:pt>
                <c:pt idx="9397">
                  <c:v>0.59109367143570957</c:v>
                </c:pt>
                <c:pt idx="9398">
                  <c:v>1.140023125349457</c:v>
                </c:pt>
                <c:pt idx="9399">
                  <c:v>1.2940443262378849</c:v>
                </c:pt>
                <c:pt idx="9400">
                  <c:v>0.52782528970811504</c:v>
                </c:pt>
                <c:pt idx="9401">
                  <c:v>1.363816578858412</c:v>
                </c:pt>
                <c:pt idx="9402">
                  <c:v>-7.240961715615768E-2</c:v>
                </c:pt>
                <c:pt idx="9403">
                  <c:v>-0.14608349545892221</c:v>
                </c:pt>
                <c:pt idx="9404">
                  <c:v>1.245854616925697</c:v>
                </c:pt>
                <c:pt idx="9405">
                  <c:v>0.88175137387283764</c:v>
                </c:pt>
                <c:pt idx="9406">
                  <c:v>0.29882685691526972</c:v>
                </c:pt>
                <c:pt idx="9407">
                  <c:v>2.1243522739669398</c:v>
                </c:pt>
                <c:pt idx="9408">
                  <c:v>-0.4109876084970383</c:v>
                </c:pt>
                <c:pt idx="9409">
                  <c:v>1.0269412001076701</c:v>
                </c:pt>
                <c:pt idx="9410">
                  <c:v>1.86845255131955</c:v>
                </c:pt>
                <c:pt idx="9411">
                  <c:v>0.72561971981155171</c:v>
                </c:pt>
                <c:pt idx="9412">
                  <c:v>2.088717923138192</c:v>
                </c:pt>
                <c:pt idx="9413">
                  <c:v>-0.31899726923004812</c:v>
                </c:pt>
                <c:pt idx="9414">
                  <c:v>1.5034924174145361</c:v>
                </c:pt>
                <c:pt idx="9415">
                  <c:v>-0.28034181676006981</c:v>
                </c:pt>
                <c:pt idx="9416">
                  <c:v>1.845122088645982</c:v>
                </c:pt>
                <c:pt idx="9417">
                  <c:v>1.0669960694238629</c:v>
                </c:pt>
                <c:pt idx="9418">
                  <c:v>1.271476199716</c:v>
                </c:pt>
                <c:pt idx="9419">
                  <c:v>2.0707679114386379</c:v>
                </c:pt>
                <c:pt idx="9420">
                  <c:v>1.847514701791757</c:v>
                </c:pt>
                <c:pt idx="9421">
                  <c:v>0.74059784513495086</c:v>
                </c:pt>
                <c:pt idx="9422">
                  <c:v>-0.26550189759967457</c:v>
                </c:pt>
                <c:pt idx="9423">
                  <c:v>0.6024186690181822</c:v>
                </c:pt>
                <c:pt idx="9424">
                  <c:v>0.21139687658400971</c:v>
                </c:pt>
                <c:pt idx="9425">
                  <c:v>0.85398665403255591</c:v>
                </c:pt>
                <c:pt idx="9426">
                  <c:v>1.133625980009676</c:v>
                </c:pt>
                <c:pt idx="9427">
                  <c:v>1.756105380148866</c:v>
                </c:pt>
                <c:pt idx="9428">
                  <c:v>0.80343683864564053</c:v>
                </c:pt>
                <c:pt idx="9429">
                  <c:v>1.52881194627473</c:v>
                </c:pt>
                <c:pt idx="9430">
                  <c:v>0.53465413509853854</c:v>
                </c:pt>
                <c:pt idx="9431">
                  <c:v>-0.26969819731481709</c:v>
                </c:pt>
                <c:pt idx="9432">
                  <c:v>2.1629013938751158</c:v>
                </c:pt>
                <c:pt idx="9433">
                  <c:v>1.9752268831466171</c:v>
                </c:pt>
                <c:pt idx="9434">
                  <c:v>0.89024406020745706</c:v>
                </c:pt>
                <c:pt idx="9435">
                  <c:v>0.93851996033264196</c:v>
                </c:pt>
                <c:pt idx="9436">
                  <c:v>0.71170973276982497</c:v>
                </c:pt>
                <c:pt idx="9437">
                  <c:v>3.1493128310761902</c:v>
                </c:pt>
                <c:pt idx="9438">
                  <c:v>2.0192534837985199</c:v>
                </c:pt>
                <c:pt idx="9439">
                  <c:v>1.767045226643768</c:v>
                </c:pt>
                <c:pt idx="9440">
                  <c:v>1.88132578194717</c:v>
                </c:pt>
                <c:pt idx="9441">
                  <c:v>-0.65969330240614399</c:v>
                </c:pt>
                <c:pt idx="9442">
                  <c:v>2.4723871876346442</c:v>
                </c:pt>
                <c:pt idx="9443">
                  <c:v>0.53870851246125229</c:v>
                </c:pt>
                <c:pt idx="9444">
                  <c:v>1.3158636141223601</c:v>
                </c:pt>
                <c:pt idx="9445">
                  <c:v>2.239448466029422</c:v>
                </c:pt>
                <c:pt idx="9446">
                  <c:v>0.78456153795704253</c:v>
                </c:pt>
                <c:pt idx="9447">
                  <c:v>-0.27164634121691628</c:v>
                </c:pt>
                <c:pt idx="9448">
                  <c:v>-0.25034886529775552</c:v>
                </c:pt>
                <c:pt idx="9449">
                  <c:v>1.055969824485476</c:v>
                </c:pt>
                <c:pt idx="9450">
                  <c:v>1.070811348419114</c:v>
                </c:pt>
                <c:pt idx="9451">
                  <c:v>-0.77617278385336652</c:v>
                </c:pt>
                <c:pt idx="9452">
                  <c:v>2.703902920508273</c:v>
                </c:pt>
                <c:pt idx="9453">
                  <c:v>1.1459025602490851</c:v>
                </c:pt>
                <c:pt idx="9454">
                  <c:v>0.57878668254563448</c:v>
                </c:pt>
                <c:pt idx="9455">
                  <c:v>1.8370864433273399</c:v>
                </c:pt>
                <c:pt idx="9456">
                  <c:v>1.2329751217369149</c:v>
                </c:pt>
                <c:pt idx="9457">
                  <c:v>0.64385820199956656</c:v>
                </c:pt>
                <c:pt idx="9458">
                  <c:v>0.66537434793973393</c:v>
                </c:pt>
                <c:pt idx="9459">
                  <c:v>0.16949725428291471</c:v>
                </c:pt>
                <c:pt idx="9460">
                  <c:v>-1.666180062931133E-2</c:v>
                </c:pt>
                <c:pt idx="9461">
                  <c:v>1.9533413941048601</c:v>
                </c:pt>
                <c:pt idx="9462">
                  <c:v>1.4698173907797849</c:v>
                </c:pt>
                <c:pt idx="9463">
                  <c:v>1.4849642492847139</c:v>
                </c:pt>
                <c:pt idx="9464">
                  <c:v>2.906180941706701</c:v>
                </c:pt>
                <c:pt idx="9465">
                  <c:v>1.540901500117229</c:v>
                </c:pt>
                <c:pt idx="9466">
                  <c:v>1.963525868527545</c:v>
                </c:pt>
                <c:pt idx="9467">
                  <c:v>1.528798101365366</c:v>
                </c:pt>
                <c:pt idx="9468">
                  <c:v>5.6827374989284807E-2</c:v>
                </c:pt>
                <c:pt idx="9469">
                  <c:v>2.287710441415995</c:v>
                </c:pt>
                <c:pt idx="9470">
                  <c:v>1.9427539793777051</c:v>
                </c:pt>
                <c:pt idx="9471">
                  <c:v>3.1888015573769599</c:v>
                </c:pt>
                <c:pt idx="9472">
                  <c:v>1.9639552402753671</c:v>
                </c:pt>
                <c:pt idx="9473">
                  <c:v>0.47848433264951667</c:v>
                </c:pt>
                <c:pt idx="9474">
                  <c:v>0.63049229085661296</c:v>
                </c:pt>
                <c:pt idx="9475">
                  <c:v>1.0183794495080309</c:v>
                </c:pt>
                <c:pt idx="9476">
                  <c:v>-0.40626410893151271</c:v>
                </c:pt>
                <c:pt idx="9477">
                  <c:v>1.0087458230888</c:v>
                </c:pt>
                <c:pt idx="9478">
                  <c:v>2.038019482170919</c:v>
                </c:pt>
                <c:pt idx="9479">
                  <c:v>5.5715318517375663E-2</c:v>
                </c:pt>
                <c:pt idx="9480">
                  <c:v>2.9621021634124212</c:v>
                </c:pt>
                <c:pt idx="9481">
                  <c:v>1.024433572432538</c:v>
                </c:pt>
                <c:pt idx="9482">
                  <c:v>1.821638082122053</c:v>
                </c:pt>
                <c:pt idx="9483">
                  <c:v>-0.1058408559406511</c:v>
                </c:pt>
                <c:pt idx="9484">
                  <c:v>1.5775574700681461</c:v>
                </c:pt>
                <c:pt idx="9485">
                  <c:v>3.0555346969567472</c:v>
                </c:pt>
                <c:pt idx="9486">
                  <c:v>1.832028690487925</c:v>
                </c:pt>
                <c:pt idx="9487">
                  <c:v>2.1890412284844118</c:v>
                </c:pt>
                <c:pt idx="9488">
                  <c:v>2.0706687729112381</c:v>
                </c:pt>
                <c:pt idx="9489">
                  <c:v>1.9263831307030961</c:v>
                </c:pt>
                <c:pt idx="9490">
                  <c:v>0.82370174485458536</c:v>
                </c:pt>
                <c:pt idx="9491">
                  <c:v>0.60679888033480855</c:v>
                </c:pt>
                <c:pt idx="9492">
                  <c:v>1.690359716306794</c:v>
                </c:pt>
                <c:pt idx="9493">
                  <c:v>2.0341180338658531</c:v>
                </c:pt>
                <c:pt idx="9494">
                  <c:v>1.709640663789711</c:v>
                </c:pt>
                <c:pt idx="9495">
                  <c:v>2.2273824235130371</c:v>
                </c:pt>
                <c:pt idx="9496">
                  <c:v>0.87749668118894364</c:v>
                </c:pt>
                <c:pt idx="9497">
                  <c:v>0.1725763243163799</c:v>
                </c:pt>
                <c:pt idx="9498">
                  <c:v>1.222363596485559</c:v>
                </c:pt>
                <c:pt idx="9499">
                  <c:v>0.64835135141800837</c:v>
                </c:pt>
                <c:pt idx="9500">
                  <c:v>1.093177169815851</c:v>
                </c:pt>
                <c:pt idx="9501">
                  <c:v>2.261719360973538</c:v>
                </c:pt>
                <c:pt idx="9502">
                  <c:v>1.703394993373651</c:v>
                </c:pt>
                <c:pt idx="9503">
                  <c:v>1.6694583574278541</c:v>
                </c:pt>
                <c:pt idx="9504">
                  <c:v>1.296365159228358</c:v>
                </c:pt>
                <c:pt idx="9505">
                  <c:v>2.733963639647485E-2</c:v>
                </c:pt>
                <c:pt idx="9506">
                  <c:v>0.7791967583548649</c:v>
                </c:pt>
                <c:pt idx="9507">
                  <c:v>0.70795249854680387</c:v>
                </c:pt>
                <c:pt idx="9508">
                  <c:v>0.4697792391650864</c:v>
                </c:pt>
                <c:pt idx="9509">
                  <c:v>1.459283216376972</c:v>
                </c:pt>
                <c:pt idx="9510">
                  <c:v>-0.41061966950925372</c:v>
                </c:pt>
                <c:pt idx="9511">
                  <c:v>1.431245480331228</c:v>
                </c:pt>
                <c:pt idx="9512">
                  <c:v>2.798004723586716</c:v>
                </c:pt>
                <c:pt idx="9513">
                  <c:v>-6.2409530099126531E-2</c:v>
                </c:pt>
                <c:pt idx="9514">
                  <c:v>1.5075344355959699</c:v>
                </c:pt>
                <c:pt idx="9515">
                  <c:v>1.0048755710762951</c:v>
                </c:pt>
                <c:pt idx="9516">
                  <c:v>1.217581826572129</c:v>
                </c:pt>
                <c:pt idx="9517">
                  <c:v>2.0609906201427828</c:v>
                </c:pt>
                <c:pt idx="9518">
                  <c:v>1.176525821651885</c:v>
                </c:pt>
                <c:pt idx="9519">
                  <c:v>8.3624541363353844E-2</c:v>
                </c:pt>
                <c:pt idx="9520">
                  <c:v>2.085815880138469</c:v>
                </c:pt>
                <c:pt idx="9521">
                  <c:v>0.83733416274575467</c:v>
                </c:pt>
                <c:pt idx="9522">
                  <c:v>0.71225727134050554</c:v>
                </c:pt>
                <c:pt idx="9523">
                  <c:v>0.97779486865767973</c:v>
                </c:pt>
                <c:pt idx="9524">
                  <c:v>-0.36181596203900018</c:v>
                </c:pt>
                <c:pt idx="9525">
                  <c:v>2.5131129109069952</c:v>
                </c:pt>
                <c:pt idx="9526">
                  <c:v>2.0854045139139799</c:v>
                </c:pt>
                <c:pt idx="9527">
                  <c:v>2.5231099839545141</c:v>
                </c:pt>
                <c:pt idx="9528">
                  <c:v>0.8297298388587796</c:v>
                </c:pt>
                <c:pt idx="9529">
                  <c:v>0.29598414600194878</c:v>
                </c:pt>
                <c:pt idx="9530">
                  <c:v>2.2950492298235021</c:v>
                </c:pt>
                <c:pt idx="9531">
                  <c:v>2.0573035373325208</c:v>
                </c:pt>
                <c:pt idx="9532">
                  <c:v>1.838947510512325</c:v>
                </c:pt>
                <c:pt idx="9533">
                  <c:v>0.17375128993106789</c:v>
                </c:pt>
                <c:pt idx="9534">
                  <c:v>0.87068627068843019</c:v>
                </c:pt>
                <c:pt idx="9535">
                  <c:v>0.17924669454415329</c:v>
                </c:pt>
                <c:pt idx="9536">
                  <c:v>1.8947689367856531</c:v>
                </c:pt>
                <c:pt idx="9537">
                  <c:v>1.098744004022564</c:v>
                </c:pt>
                <c:pt idx="9538">
                  <c:v>0.54041945159976834</c:v>
                </c:pt>
                <c:pt idx="9539">
                  <c:v>1.7432357398845459</c:v>
                </c:pt>
                <c:pt idx="9540">
                  <c:v>1.5960531276908561</c:v>
                </c:pt>
                <c:pt idx="9541">
                  <c:v>0.23633447013892059</c:v>
                </c:pt>
                <c:pt idx="9542">
                  <c:v>-2.965828499460044E-2</c:v>
                </c:pt>
                <c:pt idx="9543">
                  <c:v>2.037871430584929</c:v>
                </c:pt>
                <c:pt idx="9544">
                  <c:v>2.0253321025015518</c:v>
                </c:pt>
                <c:pt idx="9545">
                  <c:v>1.36955369575735</c:v>
                </c:pt>
                <c:pt idx="9546">
                  <c:v>1.138579462366228</c:v>
                </c:pt>
                <c:pt idx="9547">
                  <c:v>3.1190984256351091</c:v>
                </c:pt>
                <c:pt idx="9548">
                  <c:v>1.931012805871706</c:v>
                </c:pt>
                <c:pt idx="9549">
                  <c:v>-0.25037384840968802</c:v>
                </c:pt>
                <c:pt idx="9550">
                  <c:v>2.3412808689510278</c:v>
                </c:pt>
                <c:pt idx="9551">
                  <c:v>0.4895681913300407</c:v>
                </c:pt>
                <c:pt idx="9552">
                  <c:v>1.7484047321069509</c:v>
                </c:pt>
                <c:pt idx="9553">
                  <c:v>2.186420403360958</c:v>
                </c:pt>
                <c:pt idx="9554">
                  <c:v>1.8282681052640279</c:v>
                </c:pt>
                <c:pt idx="9555">
                  <c:v>0.13330645530040039</c:v>
                </c:pt>
                <c:pt idx="9556">
                  <c:v>1.4954723804702661</c:v>
                </c:pt>
                <c:pt idx="9557">
                  <c:v>0.38999931421481182</c:v>
                </c:pt>
                <c:pt idx="9558">
                  <c:v>1.0147799278321561</c:v>
                </c:pt>
                <c:pt idx="9559">
                  <c:v>1.508504668263599</c:v>
                </c:pt>
                <c:pt idx="9560">
                  <c:v>0.92019037491037414</c:v>
                </c:pt>
                <c:pt idx="9561">
                  <c:v>0.22185540251939531</c:v>
                </c:pt>
                <c:pt idx="9562">
                  <c:v>1.891697777987311</c:v>
                </c:pt>
                <c:pt idx="9563">
                  <c:v>9.6159797660276158E-2</c:v>
                </c:pt>
                <c:pt idx="9564">
                  <c:v>1.842439507939172</c:v>
                </c:pt>
                <c:pt idx="9565">
                  <c:v>1.635368589951693</c:v>
                </c:pt>
                <c:pt idx="9566">
                  <c:v>0.42130658481910682</c:v>
                </c:pt>
                <c:pt idx="9567">
                  <c:v>2.586511580069121</c:v>
                </c:pt>
                <c:pt idx="9568">
                  <c:v>1.949495210069784</c:v>
                </c:pt>
                <c:pt idx="9569">
                  <c:v>-0.37010063267315879</c:v>
                </c:pt>
                <c:pt idx="9570">
                  <c:v>2.462626249069618</c:v>
                </c:pt>
                <c:pt idx="9571">
                  <c:v>1.2487725258346789</c:v>
                </c:pt>
                <c:pt idx="9572">
                  <c:v>-0.3654256021927127</c:v>
                </c:pt>
                <c:pt idx="9573">
                  <c:v>2.0566965429796862</c:v>
                </c:pt>
                <c:pt idx="9574">
                  <c:v>2.0393726610772451</c:v>
                </c:pt>
                <c:pt idx="9575">
                  <c:v>1.107065445688143</c:v>
                </c:pt>
                <c:pt idx="9576">
                  <c:v>1.0677107540282029</c:v>
                </c:pt>
                <c:pt idx="9577">
                  <c:v>1.138388907780689</c:v>
                </c:pt>
                <c:pt idx="9578">
                  <c:v>0.56809329843442158</c:v>
                </c:pt>
                <c:pt idx="9579">
                  <c:v>2.2670497322260519</c:v>
                </c:pt>
                <c:pt idx="9580">
                  <c:v>0.47867053453494729</c:v>
                </c:pt>
                <c:pt idx="9581">
                  <c:v>-0.3151252542667935</c:v>
                </c:pt>
                <c:pt idx="9582">
                  <c:v>1.8287739539920711</c:v>
                </c:pt>
                <c:pt idx="9583">
                  <c:v>2.2494473659915339</c:v>
                </c:pt>
                <c:pt idx="9584">
                  <c:v>2.624269400876631</c:v>
                </c:pt>
                <c:pt idx="9585">
                  <c:v>3.015264575643303</c:v>
                </c:pt>
                <c:pt idx="9586">
                  <c:v>1.1029120627207529</c:v>
                </c:pt>
                <c:pt idx="9587">
                  <c:v>-0.37786916589437802</c:v>
                </c:pt>
                <c:pt idx="9588">
                  <c:v>2.0800718697345348</c:v>
                </c:pt>
                <c:pt idx="9589">
                  <c:v>-0.50956182955544249</c:v>
                </c:pt>
                <c:pt idx="9590">
                  <c:v>-0.12853704708008309</c:v>
                </c:pt>
                <c:pt idx="9591">
                  <c:v>0.97221842060311192</c:v>
                </c:pt>
                <c:pt idx="9592">
                  <c:v>1.690512051714425</c:v>
                </c:pt>
                <c:pt idx="9593">
                  <c:v>0.36130249674924803</c:v>
                </c:pt>
                <c:pt idx="9594">
                  <c:v>2.1412832204019678</c:v>
                </c:pt>
                <c:pt idx="9595">
                  <c:v>2.1607976004157972</c:v>
                </c:pt>
                <c:pt idx="9596">
                  <c:v>7.4490009097703425E-2</c:v>
                </c:pt>
                <c:pt idx="9597">
                  <c:v>-0.58787060333752117</c:v>
                </c:pt>
                <c:pt idx="9598">
                  <c:v>2.5530260269720682</c:v>
                </c:pt>
                <c:pt idx="9599">
                  <c:v>-0.14552051168655339</c:v>
                </c:pt>
                <c:pt idx="9600">
                  <c:v>-0.45455267130143101</c:v>
                </c:pt>
                <c:pt idx="9601">
                  <c:v>2.03318267985548</c:v>
                </c:pt>
                <c:pt idx="9602">
                  <c:v>0.46729760097240608</c:v>
                </c:pt>
                <c:pt idx="9603">
                  <c:v>-0.36962779195215328</c:v>
                </c:pt>
                <c:pt idx="9604">
                  <c:v>2.0327812696585661</c:v>
                </c:pt>
                <c:pt idx="9605">
                  <c:v>1.471559797193539</c:v>
                </c:pt>
                <c:pt idx="9606">
                  <c:v>3.7346604188450701E-3</c:v>
                </c:pt>
                <c:pt idx="9607">
                  <c:v>1.765229882546254</c:v>
                </c:pt>
                <c:pt idx="9608">
                  <c:v>0.44380916369174173</c:v>
                </c:pt>
                <c:pt idx="9609">
                  <c:v>0.31486916013196259</c:v>
                </c:pt>
                <c:pt idx="9610">
                  <c:v>-0.45549489136882859</c:v>
                </c:pt>
                <c:pt idx="9611">
                  <c:v>2.2971613248888709</c:v>
                </c:pt>
                <c:pt idx="9612">
                  <c:v>1.630394638433774</c:v>
                </c:pt>
                <c:pt idx="9613">
                  <c:v>1.908016133037771</c:v>
                </c:pt>
                <c:pt idx="9614">
                  <c:v>0.52938895857775481</c:v>
                </c:pt>
                <c:pt idx="9615">
                  <c:v>0.74429911533755155</c:v>
                </c:pt>
                <c:pt idx="9616">
                  <c:v>1.821106941402469</c:v>
                </c:pt>
                <c:pt idx="9617">
                  <c:v>0.91362027822834502</c:v>
                </c:pt>
                <c:pt idx="9618">
                  <c:v>1.554343691674142</c:v>
                </c:pt>
                <c:pt idx="9619">
                  <c:v>1.6300990313037951</c:v>
                </c:pt>
                <c:pt idx="9620">
                  <c:v>0.78757960929396997</c:v>
                </c:pt>
                <c:pt idx="9621">
                  <c:v>0.98283309582152123</c:v>
                </c:pt>
                <c:pt idx="9622">
                  <c:v>1.1229796570818531</c:v>
                </c:pt>
                <c:pt idx="9623">
                  <c:v>0.2230345912233295</c:v>
                </c:pt>
                <c:pt idx="9624">
                  <c:v>0.74547789987552981</c:v>
                </c:pt>
                <c:pt idx="9625">
                  <c:v>0.88208935924725185</c:v>
                </c:pt>
                <c:pt idx="9626">
                  <c:v>-0.21223317187555629</c:v>
                </c:pt>
                <c:pt idx="9627">
                  <c:v>1.375849494248274</c:v>
                </c:pt>
                <c:pt idx="9628">
                  <c:v>2.3747132248475462</c:v>
                </c:pt>
                <c:pt idx="9629">
                  <c:v>2.3428342915832849</c:v>
                </c:pt>
                <c:pt idx="9630">
                  <c:v>0.54197053516651672</c:v>
                </c:pt>
                <c:pt idx="9631">
                  <c:v>1.4262611754506381E-2</c:v>
                </c:pt>
                <c:pt idx="9632">
                  <c:v>1.3590339841215351</c:v>
                </c:pt>
                <c:pt idx="9633">
                  <c:v>0.23357059803657951</c:v>
                </c:pt>
                <c:pt idx="9634">
                  <c:v>-0.1187801989561076</c:v>
                </c:pt>
                <c:pt idx="9635">
                  <c:v>1.601555374989635</c:v>
                </c:pt>
                <c:pt idx="9636">
                  <c:v>3.1079141553879088</c:v>
                </c:pt>
                <c:pt idx="9637">
                  <c:v>1.1971203374345549</c:v>
                </c:pt>
                <c:pt idx="9638">
                  <c:v>2.469541418377569</c:v>
                </c:pt>
                <c:pt idx="9639">
                  <c:v>0.32503394599524699</c:v>
                </c:pt>
                <c:pt idx="9640">
                  <c:v>1.028558760128808</c:v>
                </c:pt>
                <c:pt idx="9641">
                  <c:v>1.635651271162335</c:v>
                </c:pt>
                <c:pt idx="9642">
                  <c:v>1.863648292584291</c:v>
                </c:pt>
                <c:pt idx="9643">
                  <c:v>1.8220115112812261</c:v>
                </c:pt>
                <c:pt idx="9644">
                  <c:v>1.366785132641533</c:v>
                </c:pt>
                <c:pt idx="9645">
                  <c:v>1.4333784091978681</c:v>
                </c:pt>
                <c:pt idx="9646">
                  <c:v>2.5268611409037591</c:v>
                </c:pt>
                <c:pt idx="9647">
                  <c:v>-0.29571333021748308</c:v>
                </c:pt>
                <c:pt idx="9648">
                  <c:v>2.0872489505212548</c:v>
                </c:pt>
                <c:pt idx="9649">
                  <c:v>1.401988359479067</c:v>
                </c:pt>
                <c:pt idx="9650">
                  <c:v>-0.21441463934869451</c:v>
                </c:pt>
                <c:pt idx="9651">
                  <c:v>-0.62748545933473121</c:v>
                </c:pt>
                <c:pt idx="9652">
                  <c:v>0.67539240984108795</c:v>
                </c:pt>
                <c:pt idx="9653">
                  <c:v>1.0655107728647699</c:v>
                </c:pt>
                <c:pt idx="9654">
                  <c:v>0.9424906361182116</c:v>
                </c:pt>
                <c:pt idx="9655">
                  <c:v>0.48821953544778979</c:v>
                </c:pt>
                <c:pt idx="9656">
                  <c:v>1.9167913140428701</c:v>
                </c:pt>
                <c:pt idx="9657">
                  <c:v>1.756441317404883</c:v>
                </c:pt>
                <c:pt idx="9658">
                  <c:v>2.0541835824054431</c:v>
                </c:pt>
                <c:pt idx="9659">
                  <c:v>1.3106469326263761</c:v>
                </c:pt>
                <c:pt idx="9660">
                  <c:v>0.49198911410131813</c:v>
                </c:pt>
                <c:pt idx="9661">
                  <c:v>1.942922035198384</c:v>
                </c:pt>
                <c:pt idx="9662">
                  <c:v>1.027033880520472</c:v>
                </c:pt>
                <c:pt idx="9663">
                  <c:v>0.65640757620829349</c:v>
                </c:pt>
                <c:pt idx="9664">
                  <c:v>1.847711592810994</c:v>
                </c:pt>
                <c:pt idx="9665">
                  <c:v>-6.3323239706273515E-2</c:v>
                </c:pt>
                <c:pt idx="9666">
                  <c:v>-0.15527761248863389</c:v>
                </c:pt>
                <c:pt idx="9667">
                  <c:v>0.29448275405320301</c:v>
                </c:pt>
                <c:pt idx="9668">
                  <c:v>-0.14171211760864089</c:v>
                </c:pt>
                <c:pt idx="9669">
                  <c:v>1.65520296672992</c:v>
                </c:pt>
                <c:pt idx="9670">
                  <c:v>0.5954964639068554</c:v>
                </c:pt>
                <c:pt idx="9671">
                  <c:v>1.7425963265991</c:v>
                </c:pt>
                <c:pt idx="9672">
                  <c:v>9.2934189100509768E-2</c:v>
                </c:pt>
                <c:pt idx="9673">
                  <c:v>0.5431367240183953</c:v>
                </c:pt>
                <c:pt idx="9674">
                  <c:v>1.5398574281871671</c:v>
                </c:pt>
                <c:pt idx="9675">
                  <c:v>1.6586574345931071</c:v>
                </c:pt>
                <c:pt idx="9676">
                  <c:v>1.347138190353554</c:v>
                </c:pt>
                <c:pt idx="9677">
                  <c:v>1.3745941711887499</c:v>
                </c:pt>
                <c:pt idx="9678">
                  <c:v>0.67113199964373993</c:v>
                </c:pt>
                <c:pt idx="9679">
                  <c:v>0.30094709163213113</c:v>
                </c:pt>
                <c:pt idx="9680">
                  <c:v>1.324534428142752</c:v>
                </c:pt>
                <c:pt idx="9681">
                  <c:v>1.922714098121582</c:v>
                </c:pt>
                <c:pt idx="9682">
                  <c:v>-0.484637550710592</c:v>
                </c:pt>
                <c:pt idx="9683">
                  <c:v>0.94776370501707341</c:v>
                </c:pt>
                <c:pt idx="9684">
                  <c:v>2.7858749717429441</c:v>
                </c:pt>
                <c:pt idx="9685">
                  <c:v>2.7762637650329012</c:v>
                </c:pt>
                <c:pt idx="9686">
                  <c:v>0.63113698915348149</c:v>
                </c:pt>
                <c:pt idx="9687">
                  <c:v>2.1492272003699822</c:v>
                </c:pt>
                <c:pt idx="9688">
                  <c:v>-0.17355513819468099</c:v>
                </c:pt>
                <c:pt idx="9689">
                  <c:v>-2.455514487920574E-2</c:v>
                </c:pt>
                <c:pt idx="9690">
                  <c:v>5.3145341751274833E-2</c:v>
                </c:pt>
                <c:pt idx="9691">
                  <c:v>1.790184561669812</c:v>
                </c:pt>
                <c:pt idx="9692">
                  <c:v>0.97767873982600073</c:v>
                </c:pt>
                <c:pt idx="9693">
                  <c:v>2.1097619844262359</c:v>
                </c:pt>
                <c:pt idx="9694">
                  <c:v>2.5115258856496592</c:v>
                </c:pt>
                <c:pt idx="9695">
                  <c:v>1.8384993745144029</c:v>
                </c:pt>
                <c:pt idx="9696">
                  <c:v>1.9382895333440699</c:v>
                </c:pt>
                <c:pt idx="9697">
                  <c:v>-1.6735489408864931E-2</c:v>
                </c:pt>
                <c:pt idx="9698">
                  <c:v>2.3188412252392641</c:v>
                </c:pt>
                <c:pt idx="9699">
                  <c:v>2.3963386375921871</c:v>
                </c:pt>
                <c:pt idx="9700">
                  <c:v>1.975602747177893</c:v>
                </c:pt>
                <c:pt idx="9701">
                  <c:v>2.3253491981943948</c:v>
                </c:pt>
                <c:pt idx="9702">
                  <c:v>1.1229891948768029</c:v>
                </c:pt>
                <c:pt idx="9703">
                  <c:v>2.856272169605667</c:v>
                </c:pt>
                <c:pt idx="9704">
                  <c:v>1.4767313025556341E-2</c:v>
                </c:pt>
                <c:pt idx="9705">
                  <c:v>1.7301226685552971</c:v>
                </c:pt>
                <c:pt idx="9706">
                  <c:v>1.5545369810653149</c:v>
                </c:pt>
                <c:pt idx="9707">
                  <c:v>1.786144276779406</c:v>
                </c:pt>
                <c:pt idx="9708">
                  <c:v>0.42839521180532908</c:v>
                </c:pt>
                <c:pt idx="9709">
                  <c:v>2.3453943172354821</c:v>
                </c:pt>
                <c:pt idx="9710">
                  <c:v>2.3112831960342821</c:v>
                </c:pt>
                <c:pt idx="9711">
                  <c:v>1.933795136742618</c:v>
                </c:pt>
                <c:pt idx="9712">
                  <c:v>0.23061110888607411</c:v>
                </c:pt>
                <c:pt idx="9713">
                  <c:v>0.17300888830004979</c:v>
                </c:pt>
                <c:pt idx="9714">
                  <c:v>0.5014548307413228</c:v>
                </c:pt>
                <c:pt idx="9715">
                  <c:v>0.70031802005243926</c:v>
                </c:pt>
                <c:pt idx="9716">
                  <c:v>2.7400661261964911</c:v>
                </c:pt>
                <c:pt idx="9717">
                  <c:v>1.586031286080223</c:v>
                </c:pt>
                <c:pt idx="9718">
                  <c:v>2.523254698769684E-3</c:v>
                </c:pt>
                <c:pt idx="9719">
                  <c:v>1.880966509921606</c:v>
                </c:pt>
                <c:pt idx="9720">
                  <c:v>-6.8901597685682159E-2</c:v>
                </c:pt>
                <c:pt idx="9721">
                  <c:v>2.6267965918521692</c:v>
                </c:pt>
                <c:pt idx="9722">
                  <c:v>0.89804847299591573</c:v>
                </c:pt>
                <c:pt idx="9723">
                  <c:v>1.356782284461918</c:v>
                </c:pt>
                <c:pt idx="9724">
                  <c:v>0.86022135798840593</c:v>
                </c:pt>
                <c:pt idx="9725">
                  <c:v>0.7081412637413067</c:v>
                </c:pt>
                <c:pt idx="9726">
                  <c:v>0.83328950869274432</c:v>
                </c:pt>
                <c:pt idx="9727">
                  <c:v>1.899664700125768</c:v>
                </c:pt>
                <c:pt idx="9728">
                  <c:v>2.5283286869924022</c:v>
                </c:pt>
                <c:pt idx="9729">
                  <c:v>-0.26245460616129468</c:v>
                </c:pt>
                <c:pt idx="9730">
                  <c:v>2.8196499746761181</c:v>
                </c:pt>
                <c:pt idx="9731">
                  <c:v>2.920850472731058</c:v>
                </c:pt>
                <c:pt idx="9732">
                  <c:v>2.116314452636769</c:v>
                </c:pt>
                <c:pt idx="9733">
                  <c:v>0.95284092387278152</c:v>
                </c:pt>
                <c:pt idx="9734">
                  <c:v>2.7162027348584781</c:v>
                </c:pt>
                <c:pt idx="9735">
                  <c:v>0.5254797952602448</c:v>
                </c:pt>
                <c:pt idx="9736">
                  <c:v>-0.30391345399349567</c:v>
                </c:pt>
                <c:pt idx="9737">
                  <c:v>-0.1516335802667684</c:v>
                </c:pt>
                <c:pt idx="9738">
                  <c:v>0.78553692329841285</c:v>
                </c:pt>
                <c:pt idx="9739">
                  <c:v>0.36604259605141509</c:v>
                </c:pt>
                <c:pt idx="9740">
                  <c:v>0.34801372672761188</c:v>
                </c:pt>
                <c:pt idx="9741">
                  <c:v>2.1594192848819911</c:v>
                </c:pt>
                <c:pt idx="9742">
                  <c:v>0.176572782444402</c:v>
                </c:pt>
                <c:pt idx="9743">
                  <c:v>2.0427907124986131</c:v>
                </c:pt>
                <c:pt idx="9744">
                  <c:v>0.163860906561378</c:v>
                </c:pt>
                <c:pt idx="9745">
                  <c:v>0.75618982474534691</c:v>
                </c:pt>
                <c:pt idx="9746">
                  <c:v>5.8441516401480431E-2</c:v>
                </c:pt>
                <c:pt idx="9747">
                  <c:v>2.6287754375562411</c:v>
                </c:pt>
                <c:pt idx="9748">
                  <c:v>2.01038050341909</c:v>
                </c:pt>
                <c:pt idx="9749">
                  <c:v>2.3771091725472289</c:v>
                </c:pt>
                <c:pt idx="9750">
                  <c:v>0.54339795223560339</c:v>
                </c:pt>
                <c:pt idx="9751">
                  <c:v>2.689021684512793E-3</c:v>
                </c:pt>
                <c:pt idx="9752">
                  <c:v>0.27822768753335692</c:v>
                </c:pt>
                <c:pt idx="9753">
                  <c:v>1.585953431494739</c:v>
                </c:pt>
                <c:pt idx="9754">
                  <c:v>0.80820342909754916</c:v>
                </c:pt>
                <c:pt idx="9755">
                  <c:v>3.049903222587202</c:v>
                </c:pt>
                <c:pt idx="9756">
                  <c:v>1.1066911346362189</c:v>
                </c:pt>
                <c:pt idx="9757">
                  <c:v>2.0189133444906529</c:v>
                </c:pt>
                <c:pt idx="9758">
                  <c:v>-0.24841775301147881</c:v>
                </c:pt>
                <c:pt idx="9759">
                  <c:v>2.2803229175903361</c:v>
                </c:pt>
                <c:pt idx="9760">
                  <c:v>1.6985813834400301</c:v>
                </c:pt>
                <c:pt idx="9761">
                  <c:v>2.4282033552489199</c:v>
                </c:pt>
                <c:pt idx="9762">
                  <c:v>1.293983803616837</c:v>
                </c:pt>
                <c:pt idx="9763">
                  <c:v>2.7245136821873368</c:v>
                </c:pt>
                <c:pt idx="9764">
                  <c:v>0.22467695475548211</c:v>
                </c:pt>
                <c:pt idx="9765">
                  <c:v>1.7151836936716089</c:v>
                </c:pt>
                <c:pt idx="9766">
                  <c:v>2.5614301172917222</c:v>
                </c:pt>
                <c:pt idx="9767">
                  <c:v>2.7029971455276089</c:v>
                </c:pt>
                <c:pt idx="9768">
                  <c:v>2.9397511264790972</c:v>
                </c:pt>
                <c:pt idx="9769">
                  <c:v>2.532375957941706</c:v>
                </c:pt>
                <c:pt idx="9770">
                  <c:v>0.52494899031774622</c:v>
                </c:pt>
                <c:pt idx="9771">
                  <c:v>1.4697351060827339</c:v>
                </c:pt>
                <c:pt idx="9772">
                  <c:v>-0.42068536984545329</c:v>
                </c:pt>
                <c:pt idx="9773">
                  <c:v>-0.74942901143529617</c:v>
                </c:pt>
                <c:pt idx="9774">
                  <c:v>2.044099351016901</c:v>
                </c:pt>
                <c:pt idx="9775">
                  <c:v>0.38032530215950539</c:v>
                </c:pt>
                <c:pt idx="9776">
                  <c:v>-0.49933501089909771</c:v>
                </c:pt>
                <c:pt idx="9777">
                  <c:v>1.4266002573341381</c:v>
                </c:pt>
                <c:pt idx="9778">
                  <c:v>0.37434950763611469</c:v>
                </c:pt>
                <c:pt idx="9779">
                  <c:v>1.2929075607395459</c:v>
                </c:pt>
                <c:pt idx="9780">
                  <c:v>0.80714216697522978</c:v>
                </c:pt>
                <c:pt idx="9781">
                  <c:v>1.474231046554388</c:v>
                </c:pt>
                <c:pt idx="9782">
                  <c:v>1.888709594261041</c:v>
                </c:pt>
                <c:pt idx="9783">
                  <c:v>0.76118481420250084</c:v>
                </c:pt>
                <c:pt idx="9784">
                  <c:v>2.6829408799863552</c:v>
                </c:pt>
                <c:pt idx="9785">
                  <c:v>-7.9867488874189374E-2</c:v>
                </c:pt>
                <c:pt idx="9786">
                  <c:v>2.8350442355325129</c:v>
                </c:pt>
                <c:pt idx="9787">
                  <c:v>1.9795850857403949</c:v>
                </c:pt>
                <c:pt idx="9788">
                  <c:v>1.2950126998324469</c:v>
                </c:pt>
                <c:pt idx="9789">
                  <c:v>0.90734236422569059</c:v>
                </c:pt>
                <c:pt idx="9790">
                  <c:v>0.90333126661910224</c:v>
                </c:pt>
                <c:pt idx="9791">
                  <c:v>4.7547981349577273E-2</c:v>
                </c:pt>
                <c:pt idx="9792">
                  <c:v>1.377980992682811</c:v>
                </c:pt>
                <c:pt idx="9793">
                  <c:v>0.3483005734131791</c:v>
                </c:pt>
                <c:pt idx="9794">
                  <c:v>2.0202212803623012</c:v>
                </c:pt>
                <c:pt idx="9795">
                  <c:v>1.2675731826990779</c:v>
                </c:pt>
                <c:pt idx="9796">
                  <c:v>0.50909396808225327</c:v>
                </c:pt>
                <c:pt idx="9797">
                  <c:v>2.599365553210458</c:v>
                </c:pt>
                <c:pt idx="9798">
                  <c:v>-0.15060604749945999</c:v>
                </c:pt>
                <c:pt idx="9799">
                  <c:v>1.316493937509424</c:v>
                </c:pt>
                <c:pt idx="9800">
                  <c:v>1.8242454284376299</c:v>
                </c:pt>
                <c:pt idx="9801">
                  <c:v>1.194586124426875</c:v>
                </c:pt>
                <c:pt idx="9802">
                  <c:v>1.6460199857730879</c:v>
                </c:pt>
                <c:pt idx="9803">
                  <c:v>-0.16219369897520469</c:v>
                </c:pt>
                <c:pt idx="9804">
                  <c:v>0.92986440231210032</c:v>
                </c:pt>
                <c:pt idx="9805">
                  <c:v>0.22552209923547351</c:v>
                </c:pt>
                <c:pt idx="9806">
                  <c:v>-0.40433329792598022</c:v>
                </c:pt>
                <c:pt idx="9807">
                  <c:v>0.45398218604801238</c:v>
                </c:pt>
                <c:pt idx="9808">
                  <c:v>2.0500062332335518</c:v>
                </c:pt>
                <c:pt idx="9809">
                  <c:v>1.8497023783045321</c:v>
                </c:pt>
                <c:pt idx="9810">
                  <c:v>1.6544259604441429</c:v>
                </c:pt>
                <c:pt idx="9811">
                  <c:v>1.8650271558019871</c:v>
                </c:pt>
                <c:pt idx="9812">
                  <c:v>-0.6421674682511902</c:v>
                </c:pt>
                <c:pt idx="9813">
                  <c:v>2.285590201161086</c:v>
                </c:pt>
                <c:pt idx="9814">
                  <c:v>1.114236716012172</c:v>
                </c:pt>
                <c:pt idx="9815">
                  <c:v>1.584213281564278</c:v>
                </c:pt>
                <c:pt idx="9816">
                  <c:v>0.2322284948238488</c:v>
                </c:pt>
                <c:pt idx="9817">
                  <c:v>-0.13487157553963861</c:v>
                </c:pt>
                <c:pt idx="9818">
                  <c:v>1.8400816023007009</c:v>
                </c:pt>
                <c:pt idx="9819">
                  <c:v>2.165241050581391</c:v>
                </c:pt>
                <c:pt idx="9820">
                  <c:v>0.54206278675211794</c:v>
                </c:pt>
                <c:pt idx="9821">
                  <c:v>-0.2288266488698022</c:v>
                </c:pt>
                <c:pt idx="9822">
                  <c:v>2.2093704703620758</c:v>
                </c:pt>
                <c:pt idx="9823">
                  <c:v>0.43764620957181061</c:v>
                </c:pt>
                <c:pt idx="9824">
                  <c:v>1.2687867255333241</c:v>
                </c:pt>
                <c:pt idx="9825">
                  <c:v>0.62499382363012779</c:v>
                </c:pt>
                <c:pt idx="9826">
                  <c:v>9.9898624464082597E-2</c:v>
                </c:pt>
                <c:pt idx="9827">
                  <c:v>0.33675017629522241</c:v>
                </c:pt>
                <c:pt idx="9828">
                  <c:v>2.8455851821133411</c:v>
                </c:pt>
                <c:pt idx="9829">
                  <c:v>2.3252204407715502</c:v>
                </c:pt>
                <c:pt idx="9830">
                  <c:v>1.840665348120083</c:v>
                </c:pt>
                <c:pt idx="9831">
                  <c:v>0.91024643997631194</c:v>
                </c:pt>
                <c:pt idx="9832">
                  <c:v>2.6855625021538638</c:v>
                </c:pt>
                <c:pt idx="9833">
                  <c:v>0.53379784401764252</c:v>
                </c:pt>
                <c:pt idx="9834">
                  <c:v>2.3575261203325728</c:v>
                </c:pt>
                <c:pt idx="9835">
                  <c:v>2.3688736323175439</c:v>
                </c:pt>
                <c:pt idx="9836">
                  <c:v>1.358971647090464</c:v>
                </c:pt>
                <c:pt idx="9837">
                  <c:v>1.352777985536125</c:v>
                </c:pt>
                <c:pt idx="9838">
                  <c:v>2.6098701632389671</c:v>
                </c:pt>
                <c:pt idx="9839">
                  <c:v>2.5635730797750469</c:v>
                </c:pt>
                <c:pt idx="9840">
                  <c:v>2.5536108955387609</c:v>
                </c:pt>
                <c:pt idx="9841">
                  <c:v>0.81314712049390381</c:v>
                </c:pt>
                <c:pt idx="9842">
                  <c:v>-0.27996513892931751</c:v>
                </c:pt>
                <c:pt idx="9843">
                  <c:v>2.6226333350268329</c:v>
                </c:pt>
                <c:pt idx="9844">
                  <c:v>1.644116582255398</c:v>
                </c:pt>
                <c:pt idx="9845">
                  <c:v>1.9809465788234699</c:v>
                </c:pt>
                <c:pt idx="9846">
                  <c:v>0.79760600113996727</c:v>
                </c:pt>
                <c:pt idx="9847">
                  <c:v>1.588736914812404</c:v>
                </c:pt>
                <c:pt idx="9848">
                  <c:v>-0.39291488128004742</c:v>
                </c:pt>
                <c:pt idx="9849">
                  <c:v>1.8651148997311739</c:v>
                </c:pt>
                <c:pt idx="9850">
                  <c:v>-0.35207078039233769</c:v>
                </c:pt>
                <c:pt idx="9851">
                  <c:v>1.897428038201626</c:v>
                </c:pt>
                <c:pt idx="9852">
                  <c:v>1.4642074594164429</c:v>
                </c:pt>
                <c:pt idx="9853">
                  <c:v>0.4042807216397255</c:v>
                </c:pt>
                <c:pt idx="9854">
                  <c:v>0.43765647419935078</c:v>
                </c:pt>
                <c:pt idx="9855">
                  <c:v>1.6276256532890829</c:v>
                </c:pt>
                <c:pt idx="9856">
                  <c:v>2.1743605866229578</c:v>
                </c:pt>
                <c:pt idx="9857">
                  <c:v>0.35627785900117659</c:v>
                </c:pt>
                <c:pt idx="9858">
                  <c:v>0.384211788742157</c:v>
                </c:pt>
                <c:pt idx="9859">
                  <c:v>1.315310428569521</c:v>
                </c:pt>
                <c:pt idx="9860">
                  <c:v>1.54616611828773</c:v>
                </c:pt>
                <c:pt idx="9861">
                  <c:v>1.973336339944503</c:v>
                </c:pt>
                <c:pt idx="9862">
                  <c:v>-9.0661972635032839E-2</c:v>
                </c:pt>
                <c:pt idx="9863">
                  <c:v>0.55968300634424295</c:v>
                </c:pt>
                <c:pt idx="9864">
                  <c:v>0.55638969904607705</c:v>
                </c:pt>
                <c:pt idx="9865">
                  <c:v>0.59122075825400189</c:v>
                </c:pt>
                <c:pt idx="9866">
                  <c:v>0.7136952950848956</c:v>
                </c:pt>
                <c:pt idx="9867">
                  <c:v>1.76952935407787</c:v>
                </c:pt>
                <c:pt idx="9868">
                  <c:v>1.616141816149409</c:v>
                </c:pt>
                <c:pt idx="9869">
                  <c:v>0.8978485580101736</c:v>
                </c:pt>
                <c:pt idx="9870">
                  <c:v>1.054227904083392</c:v>
                </c:pt>
                <c:pt idx="9871">
                  <c:v>1.0024026651556039</c:v>
                </c:pt>
                <c:pt idx="9872">
                  <c:v>2.6939960773795462</c:v>
                </c:pt>
                <c:pt idx="9873">
                  <c:v>2.4416701956588569</c:v>
                </c:pt>
                <c:pt idx="9874">
                  <c:v>0.60240359383278597</c:v>
                </c:pt>
                <c:pt idx="9875">
                  <c:v>1.19997947305109</c:v>
                </c:pt>
                <c:pt idx="9876">
                  <c:v>1.2998734092304609</c:v>
                </c:pt>
                <c:pt idx="9877">
                  <c:v>0.85794015686404901</c:v>
                </c:pt>
                <c:pt idx="9878">
                  <c:v>0.89175225803360014</c:v>
                </c:pt>
                <c:pt idx="9879">
                  <c:v>0.85155560192674329</c:v>
                </c:pt>
                <c:pt idx="9880">
                  <c:v>2.1922799895665022</c:v>
                </c:pt>
                <c:pt idx="9881">
                  <c:v>0.14794922819661899</c:v>
                </c:pt>
                <c:pt idx="9882">
                  <c:v>-0.37196156003414771</c:v>
                </c:pt>
                <c:pt idx="9883">
                  <c:v>0.8309235768050951</c:v>
                </c:pt>
                <c:pt idx="9884">
                  <c:v>0.9039766069868852</c:v>
                </c:pt>
                <c:pt idx="9885">
                  <c:v>1.766480285761024</c:v>
                </c:pt>
                <c:pt idx="9886">
                  <c:v>-0.61982575125174932</c:v>
                </c:pt>
                <c:pt idx="9887">
                  <c:v>0.38783046311491293</c:v>
                </c:pt>
                <c:pt idx="9888">
                  <c:v>2.061239504705179</c:v>
                </c:pt>
                <c:pt idx="9889">
                  <c:v>0.30805167299861108</c:v>
                </c:pt>
                <c:pt idx="9890">
                  <c:v>1.6816959251385619</c:v>
                </c:pt>
                <c:pt idx="9891">
                  <c:v>0.34057190022951023</c:v>
                </c:pt>
                <c:pt idx="9892">
                  <c:v>0.58408378015002671</c:v>
                </c:pt>
                <c:pt idx="9893">
                  <c:v>2.4687804498431172</c:v>
                </c:pt>
                <c:pt idx="9894">
                  <c:v>2.1437559189403599E-2</c:v>
                </c:pt>
                <c:pt idx="9895">
                  <c:v>0.68987195497603393</c:v>
                </c:pt>
                <c:pt idx="9896">
                  <c:v>1.756109841286319</c:v>
                </c:pt>
                <c:pt idx="9897">
                  <c:v>-0.20527835295137201</c:v>
                </c:pt>
                <c:pt idx="9898">
                  <c:v>1.9119825383199129</c:v>
                </c:pt>
                <c:pt idx="9899">
                  <c:v>0.5721111032433972</c:v>
                </c:pt>
                <c:pt idx="9900">
                  <c:v>0.86653717839337407</c:v>
                </c:pt>
                <c:pt idx="9901">
                  <c:v>1.223982978527252</c:v>
                </c:pt>
                <c:pt idx="9902">
                  <c:v>1.5390648275819929</c:v>
                </c:pt>
                <c:pt idx="9903">
                  <c:v>0.77501176697679885</c:v>
                </c:pt>
                <c:pt idx="9904">
                  <c:v>0.35881949458369428</c:v>
                </c:pt>
                <c:pt idx="9905">
                  <c:v>-0.28220965852438212</c:v>
                </c:pt>
                <c:pt idx="9906">
                  <c:v>1.108659517552737</c:v>
                </c:pt>
                <c:pt idx="9907">
                  <c:v>-0.1917144037935391</c:v>
                </c:pt>
                <c:pt idx="9908">
                  <c:v>1.5710421988512431</c:v>
                </c:pt>
                <c:pt idx="9909">
                  <c:v>0.96751103577234088</c:v>
                </c:pt>
                <c:pt idx="9910">
                  <c:v>2.8722066368728898</c:v>
                </c:pt>
                <c:pt idx="9911">
                  <c:v>2.0274911272729121</c:v>
                </c:pt>
                <c:pt idx="9912">
                  <c:v>1.968178141120958</c:v>
                </c:pt>
                <c:pt idx="9913">
                  <c:v>1.9393411136537291</c:v>
                </c:pt>
                <c:pt idx="9914">
                  <c:v>2.0309715058302191</c:v>
                </c:pt>
                <c:pt idx="9915">
                  <c:v>0.97440138464690396</c:v>
                </c:pt>
                <c:pt idx="9916">
                  <c:v>0.41524384439517081</c:v>
                </c:pt>
                <c:pt idx="9917">
                  <c:v>2.5317751747452171</c:v>
                </c:pt>
                <c:pt idx="9918">
                  <c:v>1.4751428702877201</c:v>
                </c:pt>
                <c:pt idx="9919">
                  <c:v>0.40468468818778891</c:v>
                </c:pt>
                <c:pt idx="9920">
                  <c:v>2.661036798859111</c:v>
                </c:pt>
                <c:pt idx="9921">
                  <c:v>0.81941524760818951</c:v>
                </c:pt>
                <c:pt idx="9922">
                  <c:v>1.415380070274376</c:v>
                </c:pt>
                <c:pt idx="9923">
                  <c:v>2.8253373051163062</c:v>
                </c:pt>
                <c:pt idx="9924">
                  <c:v>2.6156267485900262</c:v>
                </c:pt>
                <c:pt idx="9925">
                  <c:v>1.2330227643546861</c:v>
                </c:pt>
                <c:pt idx="9926">
                  <c:v>3.119852165817389</c:v>
                </c:pt>
                <c:pt idx="9927">
                  <c:v>1.1211305168185071</c:v>
                </c:pt>
                <c:pt idx="9928">
                  <c:v>1.583180560476561</c:v>
                </c:pt>
                <c:pt idx="9929">
                  <c:v>2.0622008181389342</c:v>
                </c:pt>
                <c:pt idx="9930">
                  <c:v>0.70641150688351462</c:v>
                </c:pt>
                <c:pt idx="9931">
                  <c:v>2.939504844431085</c:v>
                </c:pt>
                <c:pt idx="9932">
                  <c:v>2.673886070742864</c:v>
                </c:pt>
                <c:pt idx="9933">
                  <c:v>3.0152938885195169</c:v>
                </c:pt>
                <c:pt idx="9934">
                  <c:v>1.100529634584013</c:v>
                </c:pt>
                <c:pt idx="9935">
                  <c:v>1.837082887443692</c:v>
                </c:pt>
                <c:pt idx="9936">
                  <c:v>1.092800226507203</c:v>
                </c:pt>
                <c:pt idx="9937">
                  <c:v>0.2482745020860708</c:v>
                </c:pt>
                <c:pt idx="9938">
                  <c:v>-0.1828888577243909</c:v>
                </c:pt>
                <c:pt idx="9939">
                  <c:v>1.6422898502846639</c:v>
                </c:pt>
                <c:pt idx="9940">
                  <c:v>-0.28590651816992652</c:v>
                </c:pt>
                <c:pt idx="9941">
                  <c:v>2.2414346604419628</c:v>
                </c:pt>
                <c:pt idx="9942">
                  <c:v>0.8337720744282483</c:v>
                </c:pt>
                <c:pt idx="9943">
                  <c:v>1.089806282160791</c:v>
                </c:pt>
                <c:pt idx="9944">
                  <c:v>0.42520258455952581</c:v>
                </c:pt>
                <c:pt idx="9945">
                  <c:v>1.959056186769045</c:v>
                </c:pt>
                <c:pt idx="9946">
                  <c:v>1.845094787582672</c:v>
                </c:pt>
                <c:pt idx="9947">
                  <c:v>0.47094176475071159</c:v>
                </c:pt>
                <c:pt idx="9948">
                  <c:v>1.2131567455873431</c:v>
                </c:pt>
                <c:pt idx="9949">
                  <c:v>1.6634607532290639</c:v>
                </c:pt>
                <c:pt idx="9950">
                  <c:v>2.288933586458989</c:v>
                </c:pt>
                <c:pt idx="9951">
                  <c:v>0.23757966111269049</c:v>
                </c:pt>
                <c:pt idx="9952">
                  <c:v>2.4827303410467758</c:v>
                </c:pt>
                <c:pt idx="9953">
                  <c:v>1.19471895538551</c:v>
                </c:pt>
                <c:pt idx="9954">
                  <c:v>2.3082558602524741</c:v>
                </c:pt>
                <c:pt idx="9955">
                  <c:v>1.7743780386731871</c:v>
                </c:pt>
                <c:pt idx="9956">
                  <c:v>0.3884037394157196</c:v>
                </c:pt>
                <c:pt idx="9957">
                  <c:v>-0.53082020116172801</c:v>
                </c:pt>
                <c:pt idx="9958">
                  <c:v>1.682936479812519</c:v>
                </c:pt>
                <c:pt idx="9959">
                  <c:v>-0.39629842131873788</c:v>
                </c:pt>
                <c:pt idx="9960">
                  <c:v>-0.24693512694831879</c:v>
                </c:pt>
                <c:pt idx="9961">
                  <c:v>1.9005800401225119</c:v>
                </c:pt>
                <c:pt idx="9962">
                  <c:v>0.90662690232425236</c:v>
                </c:pt>
                <c:pt idx="9963">
                  <c:v>0.48038064267903902</c:v>
                </c:pt>
                <c:pt idx="9964">
                  <c:v>2.7180048462087689</c:v>
                </c:pt>
                <c:pt idx="9965">
                  <c:v>1.9982887739858439</c:v>
                </c:pt>
                <c:pt idx="9966">
                  <c:v>2.5244115051200091</c:v>
                </c:pt>
                <c:pt idx="9967">
                  <c:v>1.8092247515179321</c:v>
                </c:pt>
                <c:pt idx="9968">
                  <c:v>1.92306899658765</c:v>
                </c:pt>
                <c:pt idx="9969">
                  <c:v>2.9815905173569471E-2</c:v>
                </c:pt>
                <c:pt idx="9970">
                  <c:v>-0.29240436473974218</c:v>
                </c:pt>
                <c:pt idx="9971">
                  <c:v>1.516642918578039</c:v>
                </c:pt>
                <c:pt idx="9972">
                  <c:v>1.936915751265569</c:v>
                </c:pt>
                <c:pt idx="9973">
                  <c:v>2.4795149135928178</c:v>
                </c:pt>
                <c:pt idx="9974">
                  <c:v>-0.78213339980324537</c:v>
                </c:pt>
                <c:pt idx="9975">
                  <c:v>0.48444690968963511</c:v>
                </c:pt>
                <c:pt idx="9976">
                  <c:v>2.969217514317648</c:v>
                </c:pt>
                <c:pt idx="9977">
                  <c:v>1.468006271849259</c:v>
                </c:pt>
                <c:pt idx="9978">
                  <c:v>1.7044820665717459</c:v>
                </c:pt>
                <c:pt idx="9979">
                  <c:v>2.085548761993981</c:v>
                </c:pt>
                <c:pt idx="9980">
                  <c:v>2.1527636362390221</c:v>
                </c:pt>
                <c:pt idx="9981">
                  <c:v>1.4098664031630941</c:v>
                </c:pt>
                <c:pt idx="9982">
                  <c:v>1.858401633973868</c:v>
                </c:pt>
                <c:pt idx="9983">
                  <c:v>2.269620415882001</c:v>
                </c:pt>
                <c:pt idx="9984">
                  <c:v>1.4516397637645919</c:v>
                </c:pt>
                <c:pt idx="9985">
                  <c:v>-0.378420000475713</c:v>
                </c:pt>
                <c:pt idx="9986">
                  <c:v>2.298316905698822</c:v>
                </c:pt>
                <c:pt idx="9987">
                  <c:v>2.980070925348044</c:v>
                </c:pt>
                <c:pt idx="9988">
                  <c:v>2.147420174276776</c:v>
                </c:pt>
                <c:pt idx="9989">
                  <c:v>-0.24299999177277759</c:v>
                </c:pt>
                <c:pt idx="9990">
                  <c:v>0.35361195692299491</c:v>
                </c:pt>
                <c:pt idx="9991">
                  <c:v>2.496695723008227</c:v>
                </c:pt>
                <c:pt idx="9992">
                  <c:v>1.085873120360465</c:v>
                </c:pt>
                <c:pt idx="9993">
                  <c:v>2.1179123128331252</c:v>
                </c:pt>
                <c:pt idx="9994">
                  <c:v>0.8784038763173736</c:v>
                </c:pt>
                <c:pt idx="9995">
                  <c:v>2.6091682135366612</c:v>
                </c:pt>
                <c:pt idx="9996">
                  <c:v>1.79229254710101</c:v>
                </c:pt>
                <c:pt idx="9997">
                  <c:v>0.95407490547679608</c:v>
                </c:pt>
                <c:pt idx="9998">
                  <c:v>1.0874104777147811</c:v>
                </c:pt>
                <c:pt idx="9999">
                  <c:v>0.1076488258811004</c:v>
                </c:pt>
                <c:pt idx="10000">
                  <c:v>1.1005156263337279</c:v>
                </c:pt>
                <c:pt idx="10001">
                  <c:v>-1.4611838191507239E-2</c:v>
                </c:pt>
                <c:pt idx="10002">
                  <c:v>2.0391763788909261</c:v>
                </c:pt>
                <c:pt idx="10003">
                  <c:v>2.229667769471098</c:v>
                </c:pt>
                <c:pt idx="10004">
                  <c:v>0.83653737852257004</c:v>
                </c:pt>
                <c:pt idx="10005">
                  <c:v>2.2748193758136241</c:v>
                </c:pt>
              </c:numCache>
            </c:numRef>
          </c:xVal>
          <c:yVal>
            <c:numRef>
              <c:f>Sheet1!$B$2:$B$10007</c:f>
              <c:numCache>
                <c:formatCode>General</c:formatCode>
                <c:ptCount val="10006"/>
                <c:pt idx="0">
                  <c:v>2.8629202114048669</c:v>
                </c:pt>
                <c:pt idx="1">
                  <c:v>2.111087891457605</c:v>
                </c:pt>
                <c:pt idx="2">
                  <c:v>-2.6267544322696659</c:v>
                </c:pt>
                <c:pt idx="3">
                  <c:v>2.4919941219803801</c:v>
                </c:pt>
                <c:pt idx="4">
                  <c:v>-2.3691204721790662</c:v>
                </c:pt>
                <c:pt idx="5">
                  <c:v>1.2895685963226879</c:v>
                </c:pt>
                <c:pt idx="6">
                  <c:v>2.9739983720868328</c:v>
                </c:pt>
                <c:pt idx="7">
                  <c:v>-3.3884818207073519</c:v>
                </c:pt>
                <c:pt idx="8">
                  <c:v>-3.3753907772471918</c:v>
                </c:pt>
                <c:pt idx="9">
                  <c:v>-2.6381272245453471</c:v>
                </c:pt>
                <c:pt idx="10">
                  <c:v>1.288330400397431</c:v>
                </c:pt>
                <c:pt idx="11">
                  <c:v>-2.3244105369086072</c:v>
                </c:pt>
                <c:pt idx="12">
                  <c:v>2.450681189031104</c:v>
                </c:pt>
                <c:pt idx="13">
                  <c:v>-2.2583907467900111</c:v>
                </c:pt>
                <c:pt idx="14">
                  <c:v>2.956167200866433</c:v>
                </c:pt>
                <c:pt idx="15">
                  <c:v>2.1137146706529002</c:v>
                </c:pt>
                <c:pt idx="16">
                  <c:v>1.3286911743260981</c:v>
                </c:pt>
                <c:pt idx="17">
                  <c:v>2.346214718619632</c:v>
                </c:pt>
                <c:pt idx="18">
                  <c:v>-2.8575150953685928</c:v>
                </c:pt>
                <c:pt idx="19">
                  <c:v>-3.350450297964378</c:v>
                </c:pt>
                <c:pt idx="20">
                  <c:v>2.5362054386137798</c:v>
                </c:pt>
                <c:pt idx="21">
                  <c:v>-2.8913803714908051</c:v>
                </c:pt>
                <c:pt idx="22">
                  <c:v>-2.9189236676822499</c:v>
                </c:pt>
                <c:pt idx="23">
                  <c:v>2.4495552137012009</c:v>
                </c:pt>
                <c:pt idx="24">
                  <c:v>-3.3426233586091039</c:v>
                </c:pt>
                <c:pt idx="25">
                  <c:v>3.298161976059081</c:v>
                </c:pt>
                <c:pt idx="26">
                  <c:v>0.82877834715047483</c:v>
                </c:pt>
                <c:pt idx="27">
                  <c:v>2.6538696678930922</c:v>
                </c:pt>
                <c:pt idx="28">
                  <c:v>2.7092256096885068</c:v>
                </c:pt>
                <c:pt idx="29">
                  <c:v>1.5116139859710129</c:v>
                </c:pt>
                <c:pt idx="30">
                  <c:v>1.1363570009163211</c:v>
                </c:pt>
                <c:pt idx="31">
                  <c:v>-2.7148785194440319</c:v>
                </c:pt>
                <c:pt idx="32">
                  <c:v>-2.984297577507482</c:v>
                </c:pt>
                <c:pt idx="33">
                  <c:v>2.769929502803862</c:v>
                </c:pt>
                <c:pt idx="34">
                  <c:v>-2.5154745641037239</c:v>
                </c:pt>
                <c:pt idx="35">
                  <c:v>-2.957837755875627</c:v>
                </c:pt>
                <c:pt idx="36">
                  <c:v>2.1813799464377519</c:v>
                </c:pt>
                <c:pt idx="37">
                  <c:v>2.7556761777691401</c:v>
                </c:pt>
                <c:pt idx="38">
                  <c:v>1.1046008261824509</c:v>
                </c:pt>
                <c:pt idx="39">
                  <c:v>2.6118798212316099</c:v>
                </c:pt>
                <c:pt idx="40">
                  <c:v>3.1239215593478158</c:v>
                </c:pt>
                <c:pt idx="41">
                  <c:v>1.3568140908379189</c:v>
                </c:pt>
                <c:pt idx="42">
                  <c:v>2.6921013805345648</c:v>
                </c:pt>
                <c:pt idx="43">
                  <c:v>-2.989041447517085</c:v>
                </c:pt>
                <c:pt idx="44">
                  <c:v>3.2749885879469458</c:v>
                </c:pt>
                <c:pt idx="45">
                  <c:v>1.7061818988839741</c:v>
                </c:pt>
                <c:pt idx="46">
                  <c:v>0.87187355726572169</c:v>
                </c:pt>
                <c:pt idx="47">
                  <c:v>1.293737447197941</c:v>
                </c:pt>
                <c:pt idx="48">
                  <c:v>2.5377884704012108</c:v>
                </c:pt>
                <c:pt idx="49">
                  <c:v>-2.9252277732341412</c:v>
                </c:pt>
                <c:pt idx="50">
                  <c:v>1.708133562056515</c:v>
                </c:pt>
                <c:pt idx="51">
                  <c:v>1.0777976477449309</c:v>
                </c:pt>
                <c:pt idx="52">
                  <c:v>-2.9665371674661389</c:v>
                </c:pt>
                <c:pt idx="53">
                  <c:v>-3.3357739647522759</c:v>
                </c:pt>
                <c:pt idx="54">
                  <c:v>-2.9297158418979992</c:v>
                </c:pt>
                <c:pt idx="55">
                  <c:v>-3.4189823229685139</c:v>
                </c:pt>
                <c:pt idx="56">
                  <c:v>-3.3329605443677539</c:v>
                </c:pt>
                <c:pt idx="57">
                  <c:v>-3.013685819431497</c:v>
                </c:pt>
                <c:pt idx="58">
                  <c:v>-2.8057036804421882</c:v>
                </c:pt>
                <c:pt idx="59">
                  <c:v>-2.8481323767591311</c:v>
                </c:pt>
                <c:pt idx="60">
                  <c:v>-3.3124418216744029</c:v>
                </c:pt>
                <c:pt idx="61">
                  <c:v>-3.1323750794701972</c:v>
                </c:pt>
                <c:pt idx="62">
                  <c:v>-2.5276116341056358</c:v>
                </c:pt>
                <c:pt idx="63">
                  <c:v>2.3039601359073258</c:v>
                </c:pt>
                <c:pt idx="64">
                  <c:v>2.5455986692591628</c:v>
                </c:pt>
                <c:pt idx="65">
                  <c:v>-2.5627505776796018</c:v>
                </c:pt>
                <c:pt idx="66">
                  <c:v>0.73476813544021069</c:v>
                </c:pt>
                <c:pt idx="67">
                  <c:v>2.5463123467952382</c:v>
                </c:pt>
                <c:pt idx="68">
                  <c:v>-3.3408021041738998</c:v>
                </c:pt>
                <c:pt idx="69">
                  <c:v>3.264174245079297</c:v>
                </c:pt>
                <c:pt idx="70">
                  <c:v>-3.1964318725178571</c:v>
                </c:pt>
                <c:pt idx="71">
                  <c:v>2.6214694476850631</c:v>
                </c:pt>
                <c:pt idx="72">
                  <c:v>3.135519032866569</c:v>
                </c:pt>
                <c:pt idx="73">
                  <c:v>2.5609667846275959</c:v>
                </c:pt>
                <c:pt idx="74">
                  <c:v>0.72614615632012747</c:v>
                </c:pt>
                <c:pt idx="75">
                  <c:v>0.71276769108690896</c:v>
                </c:pt>
                <c:pt idx="76">
                  <c:v>1.368285973401733</c:v>
                </c:pt>
                <c:pt idx="77">
                  <c:v>1.758652871136023</c:v>
                </c:pt>
                <c:pt idx="78">
                  <c:v>2.303537204097545</c:v>
                </c:pt>
                <c:pt idx="79">
                  <c:v>2.6634334336841929</c:v>
                </c:pt>
                <c:pt idx="80">
                  <c:v>-2.984933389616899</c:v>
                </c:pt>
                <c:pt idx="81">
                  <c:v>-3.0637074978650731</c:v>
                </c:pt>
                <c:pt idx="82">
                  <c:v>1.566006396305831</c:v>
                </c:pt>
                <c:pt idx="83">
                  <c:v>-2.771107118466023</c:v>
                </c:pt>
                <c:pt idx="84">
                  <c:v>-2.923544542411491</c:v>
                </c:pt>
                <c:pt idx="85">
                  <c:v>2.606844083838554</c:v>
                </c:pt>
                <c:pt idx="86">
                  <c:v>1.0604530624281769</c:v>
                </c:pt>
                <c:pt idx="87">
                  <c:v>2.728066774851972</c:v>
                </c:pt>
                <c:pt idx="88">
                  <c:v>1.055437983723752</c:v>
                </c:pt>
                <c:pt idx="89">
                  <c:v>3.1616368967306752</c:v>
                </c:pt>
                <c:pt idx="90">
                  <c:v>0.97583657993169126</c:v>
                </c:pt>
                <c:pt idx="91">
                  <c:v>3.0552001278422218</c:v>
                </c:pt>
                <c:pt idx="92">
                  <c:v>2.1321656215316218</c:v>
                </c:pt>
                <c:pt idx="93">
                  <c:v>2.438962795508385</c:v>
                </c:pt>
                <c:pt idx="94">
                  <c:v>0.55597913201200189</c:v>
                </c:pt>
                <c:pt idx="95">
                  <c:v>3.0266289140867628</c:v>
                </c:pt>
                <c:pt idx="96">
                  <c:v>2.804415547475954</c:v>
                </c:pt>
                <c:pt idx="97">
                  <c:v>0.85171312042140468</c:v>
                </c:pt>
                <c:pt idx="98">
                  <c:v>-2.8437355094564838</c:v>
                </c:pt>
                <c:pt idx="99">
                  <c:v>-3.1943962395862262</c:v>
                </c:pt>
                <c:pt idx="100">
                  <c:v>2.9744812427294152</c:v>
                </c:pt>
                <c:pt idx="101">
                  <c:v>-3.147323610219912</c:v>
                </c:pt>
                <c:pt idx="102">
                  <c:v>3.4057066302243189</c:v>
                </c:pt>
                <c:pt idx="103">
                  <c:v>3.2380276707400499</c:v>
                </c:pt>
                <c:pt idx="104">
                  <c:v>1.6110123716063589</c:v>
                </c:pt>
                <c:pt idx="105">
                  <c:v>2.972153002282425</c:v>
                </c:pt>
                <c:pt idx="106">
                  <c:v>0.5172733501892175</c:v>
                </c:pt>
                <c:pt idx="107">
                  <c:v>-3.1375310442147391</c:v>
                </c:pt>
                <c:pt idx="108">
                  <c:v>0.92828319605996201</c:v>
                </c:pt>
                <c:pt idx="109">
                  <c:v>-2.521703563072057</c:v>
                </c:pt>
                <c:pt idx="110">
                  <c:v>-3.0204985311800461</c:v>
                </c:pt>
                <c:pt idx="111">
                  <c:v>0.53239321244801818</c:v>
                </c:pt>
                <c:pt idx="112">
                  <c:v>-2.6124320493240751</c:v>
                </c:pt>
                <c:pt idx="113">
                  <c:v>-3.09485937141232</c:v>
                </c:pt>
                <c:pt idx="114">
                  <c:v>3.0499999970682401</c:v>
                </c:pt>
                <c:pt idx="115">
                  <c:v>3.3001760914111178</c:v>
                </c:pt>
                <c:pt idx="116">
                  <c:v>0.79708984069995559</c:v>
                </c:pt>
                <c:pt idx="117">
                  <c:v>-2.3009395865331088</c:v>
                </c:pt>
                <c:pt idx="118">
                  <c:v>1.383908307086182</c:v>
                </c:pt>
                <c:pt idx="119">
                  <c:v>1.517961408919217</c:v>
                </c:pt>
                <c:pt idx="120">
                  <c:v>1.1457811214477911</c:v>
                </c:pt>
                <c:pt idx="121">
                  <c:v>-2.8001227637274071</c:v>
                </c:pt>
                <c:pt idx="122">
                  <c:v>-3.1243613527288061</c:v>
                </c:pt>
                <c:pt idx="123">
                  <c:v>0.50641657220747971</c:v>
                </c:pt>
                <c:pt idx="124">
                  <c:v>2.8662277436805339</c:v>
                </c:pt>
                <c:pt idx="125">
                  <c:v>1.359756193441763</c:v>
                </c:pt>
                <c:pt idx="126">
                  <c:v>1.060079895874831</c:v>
                </c:pt>
                <c:pt idx="127">
                  <c:v>3.3316918951443721</c:v>
                </c:pt>
                <c:pt idx="128">
                  <c:v>2.4643354840198111</c:v>
                </c:pt>
                <c:pt idx="129">
                  <c:v>1.034897500740608</c:v>
                </c:pt>
                <c:pt idx="130">
                  <c:v>2.3505413439425871</c:v>
                </c:pt>
                <c:pt idx="131">
                  <c:v>-2.8216837270259538</c:v>
                </c:pt>
                <c:pt idx="132">
                  <c:v>0.76862009392243247</c:v>
                </c:pt>
                <c:pt idx="133">
                  <c:v>-3.0505998199592108</c:v>
                </c:pt>
                <c:pt idx="134">
                  <c:v>1.0121789017808669</c:v>
                </c:pt>
                <c:pt idx="135">
                  <c:v>-3.323115871970995</c:v>
                </c:pt>
                <c:pt idx="136">
                  <c:v>2.212327128292408</c:v>
                </c:pt>
                <c:pt idx="137">
                  <c:v>-2.946526988667499</c:v>
                </c:pt>
                <c:pt idx="138">
                  <c:v>3.0380111941275829</c:v>
                </c:pt>
                <c:pt idx="139">
                  <c:v>2.1065733142049461</c:v>
                </c:pt>
                <c:pt idx="140">
                  <c:v>1.6660928254642171</c:v>
                </c:pt>
                <c:pt idx="141">
                  <c:v>-3.5419806492004682</c:v>
                </c:pt>
                <c:pt idx="142">
                  <c:v>-2.5306699501643348</c:v>
                </c:pt>
                <c:pt idx="143">
                  <c:v>0.82995791395098706</c:v>
                </c:pt>
                <c:pt idx="144">
                  <c:v>2.6676613531106672</c:v>
                </c:pt>
                <c:pt idx="145">
                  <c:v>2.9314522678888961</c:v>
                </c:pt>
                <c:pt idx="146">
                  <c:v>-3.432279814269203</c:v>
                </c:pt>
                <c:pt idx="147">
                  <c:v>2.3851819308866489</c:v>
                </c:pt>
                <c:pt idx="148">
                  <c:v>0.84683370599997421</c:v>
                </c:pt>
                <c:pt idx="149">
                  <c:v>0.93114572023319497</c:v>
                </c:pt>
                <c:pt idx="150">
                  <c:v>1.404279326672266</c:v>
                </c:pt>
                <c:pt idx="151">
                  <c:v>-2.424447601416293</c:v>
                </c:pt>
                <c:pt idx="152">
                  <c:v>1.388342316667287</c:v>
                </c:pt>
                <c:pt idx="153">
                  <c:v>1.105938876748308</c:v>
                </c:pt>
                <c:pt idx="154">
                  <c:v>3.1723964736747958</c:v>
                </c:pt>
                <c:pt idx="155">
                  <c:v>0.9606705057844791</c:v>
                </c:pt>
                <c:pt idx="156">
                  <c:v>0.95436009864606175</c:v>
                </c:pt>
                <c:pt idx="157">
                  <c:v>0.59254296367482695</c:v>
                </c:pt>
                <c:pt idx="158">
                  <c:v>1.3630772289029669</c:v>
                </c:pt>
                <c:pt idx="159">
                  <c:v>2.291047757537414</c:v>
                </c:pt>
                <c:pt idx="160">
                  <c:v>1.366165458814633</c:v>
                </c:pt>
                <c:pt idx="161">
                  <c:v>-3.3263056539120339</c:v>
                </c:pt>
                <c:pt idx="162">
                  <c:v>1.3020998338574541</c:v>
                </c:pt>
                <c:pt idx="163">
                  <c:v>-3.1659518480690929</c:v>
                </c:pt>
                <c:pt idx="164">
                  <c:v>2.9042291810177092</c:v>
                </c:pt>
                <c:pt idx="165">
                  <c:v>2.897560943273731</c:v>
                </c:pt>
                <c:pt idx="166">
                  <c:v>2.3626922556493222</c:v>
                </c:pt>
                <c:pt idx="167">
                  <c:v>0.97603134860929519</c:v>
                </c:pt>
                <c:pt idx="168">
                  <c:v>1.1790375958190979</c:v>
                </c:pt>
                <c:pt idx="169">
                  <c:v>3.3586356001952722</c:v>
                </c:pt>
                <c:pt idx="170">
                  <c:v>1.109333200727856</c:v>
                </c:pt>
                <c:pt idx="171">
                  <c:v>3.0033073737981471</c:v>
                </c:pt>
                <c:pt idx="172">
                  <c:v>-2.1683600983265459</c:v>
                </c:pt>
                <c:pt idx="173">
                  <c:v>3.155006672527136</c:v>
                </c:pt>
                <c:pt idx="174">
                  <c:v>3.1759255463390219</c:v>
                </c:pt>
                <c:pt idx="175">
                  <c:v>-3.198452191753911</c:v>
                </c:pt>
                <c:pt idx="176">
                  <c:v>1.253992145466329</c:v>
                </c:pt>
                <c:pt idx="177">
                  <c:v>-2.602496450382132</c:v>
                </c:pt>
                <c:pt idx="178">
                  <c:v>3.2371422020001899</c:v>
                </c:pt>
                <c:pt idx="179">
                  <c:v>0.70065469217065401</c:v>
                </c:pt>
                <c:pt idx="180">
                  <c:v>-2.3367740587854602</c:v>
                </c:pt>
                <c:pt idx="181">
                  <c:v>1.2219396194867089</c:v>
                </c:pt>
                <c:pt idx="182">
                  <c:v>-2.7246339967308271</c:v>
                </c:pt>
                <c:pt idx="183">
                  <c:v>2.780357042067592</c:v>
                </c:pt>
                <c:pt idx="184">
                  <c:v>-3.112885972100206</c:v>
                </c:pt>
                <c:pt idx="185">
                  <c:v>3.170424439996602</c:v>
                </c:pt>
                <c:pt idx="186">
                  <c:v>0.94991540308443345</c:v>
                </c:pt>
                <c:pt idx="187">
                  <c:v>-2.0873792162248308</c:v>
                </c:pt>
                <c:pt idx="188">
                  <c:v>2.758069950259884</c:v>
                </c:pt>
                <c:pt idx="189">
                  <c:v>0.90285770667623999</c:v>
                </c:pt>
                <c:pt idx="190">
                  <c:v>3.3744321311360408</c:v>
                </c:pt>
                <c:pt idx="191">
                  <c:v>-3.615616070831345</c:v>
                </c:pt>
                <c:pt idx="192">
                  <c:v>2.3484804622569202</c:v>
                </c:pt>
                <c:pt idx="193">
                  <c:v>0.88917546190372487</c:v>
                </c:pt>
                <c:pt idx="194">
                  <c:v>-2.649115727927255</c:v>
                </c:pt>
                <c:pt idx="195">
                  <c:v>1.1993974471500699</c:v>
                </c:pt>
                <c:pt idx="196">
                  <c:v>1.0386346332804339</c:v>
                </c:pt>
                <c:pt idx="197">
                  <c:v>1.0097136978921999</c:v>
                </c:pt>
                <c:pt idx="198">
                  <c:v>-3.0075578766078079</c:v>
                </c:pt>
                <c:pt idx="199">
                  <c:v>1.0176463625591969</c:v>
                </c:pt>
                <c:pt idx="200">
                  <c:v>1.187426601559763</c:v>
                </c:pt>
                <c:pt idx="201">
                  <c:v>-2.8336537893608851</c:v>
                </c:pt>
                <c:pt idx="202">
                  <c:v>-3.0768318115557109</c:v>
                </c:pt>
                <c:pt idx="203">
                  <c:v>-2.8466350476264179</c:v>
                </c:pt>
                <c:pt idx="204">
                  <c:v>-2.3551475480606472</c:v>
                </c:pt>
                <c:pt idx="205">
                  <c:v>2.825088657628394</c:v>
                </c:pt>
                <c:pt idx="206">
                  <c:v>-3.1052602436652381</c:v>
                </c:pt>
                <c:pt idx="207">
                  <c:v>3.4138928726720512</c:v>
                </c:pt>
                <c:pt idx="208">
                  <c:v>-2.648378455829584</c:v>
                </c:pt>
                <c:pt idx="209">
                  <c:v>0.51442055121257324</c:v>
                </c:pt>
                <c:pt idx="210">
                  <c:v>3.0977003128606539</c:v>
                </c:pt>
                <c:pt idx="211">
                  <c:v>-3.2986133907940021</c:v>
                </c:pt>
                <c:pt idx="212">
                  <c:v>-3.2772431216604061</c:v>
                </c:pt>
                <c:pt idx="213">
                  <c:v>2.759507040939543</c:v>
                </c:pt>
                <c:pt idx="214">
                  <c:v>-3.4933113270068952</c:v>
                </c:pt>
                <c:pt idx="215">
                  <c:v>-3.172340454105969</c:v>
                </c:pt>
                <c:pt idx="216">
                  <c:v>3.149428874388005</c:v>
                </c:pt>
                <c:pt idx="217">
                  <c:v>1.200323905335607</c:v>
                </c:pt>
                <c:pt idx="218">
                  <c:v>1.223242520248224</c:v>
                </c:pt>
                <c:pt idx="219">
                  <c:v>-3.0143085139417658</c:v>
                </c:pt>
                <c:pt idx="220">
                  <c:v>0.61151103240716109</c:v>
                </c:pt>
                <c:pt idx="221">
                  <c:v>2.998294498359996</c:v>
                </c:pt>
                <c:pt idx="222">
                  <c:v>-2.9167265278223171</c:v>
                </c:pt>
                <c:pt idx="223">
                  <c:v>0.73935918507937437</c:v>
                </c:pt>
                <c:pt idx="224">
                  <c:v>-2.45180138512535</c:v>
                </c:pt>
                <c:pt idx="225">
                  <c:v>0.75915551957387151</c:v>
                </c:pt>
                <c:pt idx="226">
                  <c:v>-3.031875970274347</c:v>
                </c:pt>
                <c:pt idx="227">
                  <c:v>3.1761693692026221</c:v>
                </c:pt>
                <c:pt idx="228">
                  <c:v>-2.1906170401960949</c:v>
                </c:pt>
                <c:pt idx="229">
                  <c:v>2.4677824870451341</c:v>
                </c:pt>
                <c:pt idx="230">
                  <c:v>2.7870113234901011</c:v>
                </c:pt>
                <c:pt idx="231">
                  <c:v>2.7496264197381302</c:v>
                </c:pt>
                <c:pt idx="232">
                  <c:v>-3.0093419521321381</c:v>
                </c:pt>
                <c:pt idx="233">
                  <c:v>1.0407026300055531</c:v>
                </c:pt>
                <c:pt idx="234">
                  <c:v>0.74776841409989347</c:v>
                </c:pt>
                <c:pt idx="235">
                  <c:v>2.3251309149332409</c:v>
                </c:pt>
                <c:pt idx="236">
                  <c:v>3.0668930430323198</c:v>
                </c:pt>
                <c:pt idx="237">
                  <c:v>1.0282437400561959</c:v>
                </c:pt>
                <c:pt idx="238">
                  <c:v>0.92560855636994388</c:v>
                </c:pt>
                <c:pt idx="239">
                  <c:v>1.631331907809102</c:v>
                </c:pt>
                <c:pt idx="240">
                  <c:v>-2.7898283249888101</c:v>
                </c:pt>
                <c:pt idx="241">
                  <c:v>3.3047221254003278</c:v>
                </c:pt>
                <c:pt idx="242">
                  <c:v>-2.1071404326160761</c:v>
                </c:pt>
                <c:pt idx="243">
                  <c:v>-2.95623075292696</c:v>
                </c:pt>
                <c:pt idx="244">
                  <c:v>-3.6105060721890778</c:v>
                </c:pt>
                <c:pt idx="245">
                  <c:v>-2.9904132327556741</c:v>
                </c:pt>
                <c:pt idx="246">
                  <c:v>3.1639677733918239</c:v>
                </c:pt>
                <c:pt idx="247">
                  <c:v>0.46463957321866622</c:v>
                </c:pt>
                <c:pt idx="248">
                  <c:v>3.07171885649135</c:v>
                </c:pt>
                <c:pt idx="249">
                  <c:v>1.0642760845963519</c:v>
                </c:pt>
                <c:pt idx="250">
                  <c:v>2.236241937665064</c:v>
                </c:pt>
                <c:pt idx="251">
                  <c:v>1.124167091959817</c:v>
                </c:pt>
                <c:pt idx="252">
                  <c:v>-3.2070458971820739</c:v>
                </c:pt>
                <c:pt idx="253">
                  <c:v>-3.0908564558557079</c:v>
                </c:pt>
                <c:pt idx="254">
                  <c:v>-2.502500541329518</c:v>
                </c:pt>
                <c:pt idx="255">
                  <c:v>2.74693191336147</c:v>
                </c:pt>
                <c:pt idx="256">
                  <c:v>-2.8562296705023389</c:v>
                </c:pt>
                <c:pt idx="257">
                  <c:v>1.4917177699767621</c:v>
                </c:pt>
                <c:pt idx="258">
                  <c:v>2.4310235553810391</c:v>
                </c:pt>
                <c:pt idx="259">
                  <c:v>-2.252711035512116</c:v>
                </c:pt>
                <c:pt idx="260">
                  <c:v>-3.058490422577123</c:v>
                </c:pt>
                <c:pt idx="261">
                  <c:v>2.8345018938651978</c:v>
                </c:pt>
                <c:pt idx="262">
                  <c:v>3.32232258959236</c:v>
                </c:pt>
                <c:pt idx="263">
                  <c:v>2.6224130740025879</c:v>
                </c:pt>
                <c:pt idx="264">
                  <c:v>0.68917150180992404</c:v>
                </c:pt>
                <c:pt idx="265">
                  <c:v>-2.2409467427422078</c:v>
                </c:pt>
                <c:pt idx="266">
                  <c:v>-3.3168945296492751</c:v>
                </c:pt>
                <c:pt idx="267">
                  <c:v>3.0951591281992941</c:v>
                </c:pt>
                <c:pt idx="268">
                  <c:v>3.4026445511443209</c:v>
                </c:pt>
                <c:pt idx="269">
                  <c:v>-2.6621282706250229</c:v>
                </c:pt>
                <c:pt idx="270">
                  <c:v>2.5814175916410629</c:v>
                </c:pt>
                <c:pt idx="271">
                  <c:v>2.7521253803472661</c:v>
                </c:pt>
                <c:pt idx="272">
                  <c:v>-2.4293348770827961</c:v>
                </c:pt>
                <c:pt idx="273">
                  <c:v>3.2741004108712861</c:v>
                </c:pt>
                <c:pt idx="274">
                  <c:v>-3.118461927729284</c:v>
                </c:pt>
                <c:pt idx="275">
                  <c:v>-2.6166261938019471</c:v>
                </c:pt>
                <c:pt idx="276">
                  <c:v>3.2160424590163861</c:v>
                </c:pt>
                <c:pt idx="277">
                  <c:v>0.33547070810922258</c:v>
                </c:pt>
                <c:pt idx="278">
                  <c:v>2.806036381634367</c:v>
                </c:pt>
                <c:pt idx="279">
                  <c:v>2.774194297988223</c:v>
                </c:pt>
                <c:pt idx="280">
                  <c:v>3.129367598436525</c:v>
                </c:pt>
                <c:pt idx="281">
                  <c:v>1.728675668913024</c:v>
                </c:pt>
                <c:pt idx="282">
                  <c:v>2.398640885095614</c:v>
                </c:pt>
                <c:pt idx="283">
                  <c:v>3.0406627941330888</c:v>
                </c:pt>
                <c:pt idx="284">
                  <c:v>-2.9264075833635599</c:v>
                </c:pt>
                <c:pt idx="285">
                  <c:v>0.83301451695276185</c:v>
                </c:pt>
                <c:pt idx="286">
                  <c:v>1.0972218654409569</c:v>
                </c:pt>
                <c:pt idx="287">
                  <c:v>2.8536679577137689</c:v>
                </c:pt>
                <c:pt idx="288">
                  <c:v>3.53388254798169</c:v>
                </c:pt>
                <c:pt idx="289">
                  <c:v>3.265020460371149</c:v>
                </c:pt>
                <c:pt idx="290">
                  <c:v>3.5774279829800331</c:v>
                </c:pt>
                <c:pt idx="291">
                  <c:v>-3.329612883202357</c:v>
                </c:pt>
                <c:pt idx="292">
                  <c:v>1.392451666357732</c:v>
                </c:pt>
                <c:pt idx="293">
                  <c:v>-2.784301314944877</c:v>
                </c:pt>
                <c:pt idx="294">
                  <c:v>3.0205172210495901</c:v>
                </c:pt>
                <c:pt idx="295">
                  <c:v>-2.8460813414742412</c:v>
                </c:pt>
                <c:pt idx="296">
                  <c:v>2.5912984019430829</c:v>
                </c:pt>
                <c:pt idx="297">
                  <c:v>-2.4265744668163469</c:v>
                </c:pt>
                <c:pt idx="298">
                  <c:v>1.4145763673324769</c:v>
                </c:pt>
                <c:pt idx="299">
                  <c:v>1.3645713389441549</c:v>
                </c:pt>
                <c:pt idx="300">
                  <c:v>0.36788667579594692</c:v>
                </c:pt>
                <c:pt idx="301">
                  <c:v>1.6904324730448199</c:v>
                </c:pt>
                <c:pt idx="302">
                  <c:v>1.3634410114337541</c:v>
                </c:pt>
                <c:pt idx="303">
                  <c:v>2.5145134337433341</c:v>
                </c:pt>
                <c:pt idx="304">
                  <c:v>-3.0375783816329509</c:v>
                </c:pt>
                <c:pt idx="305">
                  <c:v>-3.6091461742375319</c:v>
                </c:pt>
                <c:pt idx="306">
                  <c:v>2.4483141920257121</c:v>
                </c:pt>
                <c:pt idx="307">
                  <c:v>3.086034300461681</c:v>
                </c:pt>
                <c:pt idx="308">
                  <c:v>3.1366285191901309</c:v>
                </c:pt>
                <c:pt idx="309">
                  <c:v>3.2640614005421669</c:v>
                </c:pt>
                <c:pt idx="310">
                  <c:v>3.16725675458015</c:v>
                </c:pt>
                <c:pt idx="311">
                  <c:v>-3.0664755120395881</c:v>
                </c:pt>
                <c:pt idx="312">
                  <c:v>1.5742284902991801</c:v>
                </c:pt>
                <c:pt idx="313">
                  <c:v>0.91498076455491317</c:v>
                </c:pt>
                <c:pt idx="314">
                  <c:v>-3.2168897392676752</c:v>
                </c:pt>
                <c:pt idx="315">
                  <c:v>-2.6827655457356592</c:v>
                </c:pt>
                <c:pt idx="316">
                  <c:v>2.8492575725861329</c:v>
                </c:pt>
                <c:pt idx="317">
                  <c:v>-2.4927422284866521</c:v>
                </c:pt>
                <c:pt idx="318">
                  <c:v>-3.165628663070303</c:v>
                </c:pt>
                <c:pt idx="319">
                  <c:v>3.236055618370564</c:v>
                </c:pt>
                <c:pt idx="320">
                  <c:v>-3.4670948691918779</c:v>
                </c:pt>
                <c:pt idx="321">
                  <c:v>2.8013981465290452</c:v>
                </c:pt>
                <c:pt idx="322">
                  <c:v>1.262461077712324</c:v>
                </c:pt>
                <c:pt idx="323">
                  <c:v>1.3988092053535719</c:v>
                </c:pt>
                <c:pt idx="324">
                  <c:v>-3.2198265871894649</c:v>
                </c:pt>
                <c:pt idx="325">
                  <c:v>2.568925055216809</c:v>
                </c:pt>
                <c:pt idx="326">
                  <c:v>-3.157252047151379</c:v>
                </c:pt>
                <c:pt idx="327">
                  <c:v>3.031957342371093</c:v>
                </c:pt>
                <c:pt idx="328">
                  <c:v>0.6136372041180097</c:v>
                </c:pt>
                <c:pt idx="329">
                  <c:v>-3.2803106481169819</c:v>
                </c:pt>
                <c:pt idx="330">
                  <c:v>1.307115647223517</c:v>
                </c:pt>
                <c:pt idx="331">
                  <c:v>-2.2423155090152842</c:v>
                </c:pt>
                <c:pt idx="332">
                  <c:v>1.81590005006391</c:v>
                </c:pt>
                <c:pt idx="333">
                  <c:v>2.8682295545025118</c:v>
                </c:pt>
                <c:pt idx="334">
                  <c:v>-3.2263136952705689</c:v>
                </c:pt>
                <c:pt idx="335">
                  <c:v>2.549138922500334</c:v>
                </c:pt>
                <c:pt idx="336">
                  <c:v>-3.131447193456959</c:v>
                </c:pt>
                <c:pt idx="337">
                  <c:v>2.9813800527403922</c:v>
                </c:pt>
                <c:pt idx="338">
                  <c:v>-2.9599696993783802</c:v>
                </c:pt>
                <c:pt idx="339">
                  <c:v>-2.5610710879090099</c:v>
                </c:pt>
                <c:pt idx="340">
                  <c:v>-3.1965723607917571</c:v>
                </c:pt>
                <c:pt idx="341">
                  <c:v>-2.4352008892162682</c:v>
                </c:pt>
                <c:pt idx="342">
                  <c:v>2.421924306586051</c:v>
                </c:pt>
                <c:pt idx="343">
                  <c:v>-2.8809193409244598</c:v>
                </c:pt>
                <c:pt idx="344">
                  <c:v>-2.3459237326512672</c:v>
                </c:pt>
                <c:pt idx="345">
                  <c:v>3.318113481872373</c:v>
                </c:pt>
                <c:pt idx="346">
                  <c:v>3.0611136898051701</c:v>
                </c:pt>
                <c:pt idx="347">
                  <c:v>-2.8821958273266821</c:v>
                </c:pt>
                <c:pt idx="348">
                  <c:v>-2.4281367818829129</c:v>
                </c:pt>
                <c:pt idx="349">
                  <c:v>3.2383913135779459</c:v>
                </c:pt>
                <c:pt idx="350">
                  <c:v>3.365232533415297</c:v>
                </c:pt>
                <c:pt idx="351">
                  <c:v>1.4342548298002149</c:v>
                </c:pt>
                <c:pt idx="352">
                  <c:v>2.4664927410348438</c:v>
                </c:pt>
                <c:pt idx="353">
                  <c:v>-2.2660008567273962</c:v>
                </c:pt>
                <c:pt idx="354">
                  <c:v>-2.874707301944547</c:v>
                </c:pt>
                <c:pt idx="355">
                  <c:v>0.57200525772714916</c:v>
                </c:pt>
                <c:pt idx="356">
                  <c:v>2.7006145739684451</c:v>
                </c:pt>
                <c:pt idx="357">
                  <c:v>1.2551196669833631</c:v>
                </c:pt>
                <c:pt idx="358">
                  <c:v>3.312678561290888</c:v>
                </c:pt>
                <c:pt idx="359">
                  <c:v>2.1324387503645239</c:v>
                </c:pt>
                <c:pt idx="360">
                  <c:v>0.9528039973195096</c:v>
                </c:pt>
                <c:pt idx="361">
                  <c:v>1.2831819698553659</c:v>
                </c:pt>
                <c:pt idx="362">
                  <c:v>2.3636956425597848</c:v>
                </c:pt>
                <c:pt idx="363">
                  <c:v>2.4594201614130271</c:v>
                </c:pt>
                <c:pt idx="364">
                  <c:v>1.5277646059079431</c:v>
                </c:pt>
                <c:pt idx="365">
                  <c:v>0.8295422498133288</c:v>
                </c:pt>
                <c:pt idx="366">
                  <c:v>1.186265692469695</c:v>
                </c:pt>
                <c:pt idx="367">
                  <c:v>2.1398286984049339</c:v>
                </c:pt>
                <c:pt idx="368">
                  <c:v>3.2624527517910238</c:v>
                </c:pt>
                <c:pt idx="369">
                  <c:v>0.28435866211120808</c:v>
                </c:pt>
                <c:pt idx="370">
                  <c:v>-2.8081454644678661</c:v>
                </c:pt>
                <c:pt idx="371">
                  <c:v>1.5796694175453629</c:v>
                </c:pt>
                <c:pt idx="372">
                  <c:v>2.4712602759358568</c:v>
                </c:pt>
                <c:pt idx="373">
                  <c:v>1.0052922627021259</c:v>
                </c:pt>
                <c:pt idx="374">
                  <c:v>1.2279594543895449</c:v>
                </c:pt>
                <c:pt idx="375">
                  <c:v>-2.2707656076375491</c:v>
                </c:pt>
                <c:pt idx="376">
                  <c:v>-3.1390250809949798</c:v>
                </c:pt>
                <c:pt idx="377">
                  <c:v>1.0116954266147931</c:v>
                </c:pt>
                <c:pt idx="378">
                  <c:v>1.297275897372415</c:v>
                </c:pt>
                <c:pt idx="379">
                  <c:v>3.1402180535713629</c:v>
                </c:pt>
                <c:pt idx="380">
                  <c:v>-3.1687797061412288</c:v>
                </c:pt>
                <c:pt idx="381">
                  <c:v>-2.9621578545528982</c:v>
                </c:pt>
                <c:pt idx="382">
                  <c:v>-3.136443503714279</c:v>
                </c:pt>
                <c:pt idx="383">
                  <c:v>0.83885330405529779</c:v>
                </c:pt>
                <c:pt idx="384">
                  <c:v>1.274882740913575</c:v>
                </c:pt>
                <c:pt idx="385">
                  <c:v>-2.945349460891348</c:v>
                </c:pt>
                <c:pt idx="386">
                  <c:v>0.91169760672866706</c:v>
                </c:pt>
                <c:pt idx="387">
                  <c:v>0.75551312066090004</c:v>
                </c:pt>
                <c:pt idx="388">
                  <c:v>-2.9789473644121678</c:v>
                </c:pt>
                <c:pt idx="389">
                  <c:v>3.226445692621096</c:v>
                </c:pt>
                <c:pt idx="390">
                  <c:v>-3.472769206545379</c:v>
                </c:pt>
                <c:pt idx="391">
                  <c:v>2.6579521747322161</c:v>
                </c:pt>
                <c:pt idx="392">
                  <c:v>2.9688229322439712</c:v>
                </c:pt>
                <c:pt idx="393">
                  <c:v>1.4480154759849591</c:v>
                </c:pt>
                <c:pt idx="394">
                  <c:v>2.7072470511118651</c:v>
                </c:pt>
                <c:pt idx="395">
                  <c:v>1.629226903620788</c:v>
                </c:pt>
                <c:pt idx="396">
                  <c:v>-2.3677232894548341</c:v>
                </c:pt>
                <c:pt idx="397">
                  <c:v>0.55229901206471488</c:v>
                </c:pt>
                <c:pt idx="398">
                  <c:v>-2.4845294104452802</c:v>
                </c:pt>
                <c:pt idx="399">
                  <c:v>2.4639381039362021</c:v>
                </c:pt>
                <c:pt idx="400">
                  <c:v>2.8104268954656542</c:v>
                </c:pt>
                <c:pt idx="401">
                  <c:v>3.4131338551316821</c:v>
                </c:pt>
                <c:pt idx="402">
                  <c:v>-3.2168720442600178</c:v>
                </c:pt>
                <c:pt idx="403">
                  <c:v>3.0720352733189462</c:v>
                </c:pt>
                <c:pt idx="404">
                  <c:v>-2.532960318638231</c:v>
                </c:pt>
                <c:pt idx="405">
                  <c:v>-2.529421743470166</c:v>
                </c:pt>
                <c:pt idx="406">
                  <c:v>2.1898328741655759</c:v>
                </c:pt>
                <c:pt idx="407">
                  <c:v>1.03245072533013</c:v>
                </c:pt>
                <c:pt idx="408">
                  <c:v>3.0896060905173059</c:v>
                </c:pt>
                <c:pt idx="409">
                  <c:v>0.93922391375333758</c:v>
                </c:pt>
                <c:pt idx="410">
                  <c:v>-3.1021337643754681</c:v>
                </c:pt>
                <c:pt idx="411">
                  <c:v>-2.365609195122957</c:v>
                </c:pt>
                <c:pt idx="412">
                  <c:v>3.2638728200435621</c:v>
                </c:pt>
                <c:pt idx="413">
                  <c:v>2.9639077591581211</c:v>
                </c:pt>
                <c:pt idx="414">
                  <c:v>0.8665615810133529</c:v>
                </c:pt>
                <c:pt idx="415">
                  <c:v>3.180634624528377</c:v>
                </c:pt>
                <c:pt idx="416">
                  <c:v>2.9257818126748991</c:v>
                </c:pt>
                <c:pt idx="417">
                  <c:v>2.1854542700723592</c:v>
                </c:pt>
                <c:pt idx="418">
                  <c:v>0.71875319728043618</c:v>
                </c:pt>
                <c:pt idx="419">
                  <c:v>-2.2502470320000811</c:v>
                </c:pt>
                <c:pt idx="420">
                  <c:v>-2.7700880771004188</c:v>
                </c:pt>
                <c:pt idx="421">
                  <c:v>-2.3996011410707778</c:v>
                </c:pt>
                <c:pt idx="422">
                  <c:v>3.2877063251900949</c:v>
                </c:pt>
                <c:pt idx="423">
                  <c:v>-3.3871278573422212</c:v>
                </c:pt>
                <c:pt idx="424">
                  <c:v>0.86553895950392767</c:v>
                </c:pt>
                <c:pt idx="425">
                  <c:v>1.3768449157148961</c:v>
                </c:pt>
                <c:pt idx="426">
                  <c:v>-3.2033452421882389</c:v>
                </c:pt>
                <c:pt idx="427">
                  <c:v>3.1041122125632938</c:v>
                </c:pt>
                <c:pt idx="428">
                  <c:v>3.167493545012507</c:v>
                </c:pt>
                <c:pt idx="429">
                  <c:v>0.98288248645102982</c:v>
                </c:pt>
                <c:pt idx="430">
                  <c:v>3.3453084045324681</c:v>
                </c:pt>
                <c:pt idx="431">
                  <c:v>-3.1784926006939052</c:v>
                </c:pt>
                <c:pt idx="432">
                  <c:v>0.45115229082895858</c:v>
                </c:pt>
                <c:pt idx="433">
                  <c:v>0.81403564234188464</c:v>
                </c:pt>
                <c:pt idx="434">
                  <c:v>-2.9894763701918432</c:v>
                </c:pt>
                <c:pt idx="435">
                  <c:v>1.423325108495711</c:v>
                </c:pt>
                <c:pt idx="436">
                  <c:v>-2.9340264102581761</c:v>
                </c:pt>
                <c:pt idx="437">
                  <c:v>3.034196183044497</c:v>
                </c:pt>
                <c:pt idx="438">
                  <c:v>0.96136021216842238</c:v>
                </c:pt>
                <c:pt idx="439">
                  <c:v>2.726401646588283</c:v>
                </c:pt>
                <c:pt idx="440">
                  <c:v>3.2671732427991338</c:v>
                </c:pt>
                <c:pt idx="441">
                  <c:v>1.3093411476114609</c:v>
                </c:pt>
                <c:pt idx="442">
                  <c:v>0.40509784805488902</c:v>
                </c:pt>
                <c:pt idx="443">
                  <c:v>-2.538317017745809</c:v>
                </c:pt>
                <c:pt idx="444">
                  <c:v>1.302786081380406</c:v>
                </c:pt>
                <c:pt idx="445">
                  <c:v>1.4517478795020089</c:v>
                </c:pt>
                <c:pt idx="446">
                  <c:v>-2.2653553567695792</c:v>
                </c:pt>
                <c:pt idx="447">
                  <c:v>0.79129550342660171</c:v>
                </c:pt>
                <c:pt idx="448">
                  <c:v>-3.3348980689632159</c:v>
                </c:pt>
                <c:pt idx="449">
                  <c:v>1.13873952556991</c:v>
                </c:pt>
                <c:pt idx="450">
                  <c:v>-2.601421583162836</c:v>
                </c:pt>
                <c:pt idx="451">
                  <c:v>-3.560977454121967</c:v>
                </c:pt>
                <c:pt idx="452">
                  <c:v>1.4183294233713959</c:v>
                </c:pt>
                <c:pt idx="453">
                  <c:v>-3.1501782932790912</c:v>
                </c:pt>
                <c:pt idx="454">
                  <c:v>2.1957009245696599</c:v>
                </c:pt>
                <c:pt idx="455">
                  <c:v>2.6111003760520131</c:v>
                </c:pt>
                <c:pt idx="456">
                  <c:v>-3.0888045813689291</c:v>
                </c:pt>
                <c:pt idx="457">
                  <c:v>1.107428393235609</c:v>
                </c:pt>
                <c:pt idx="458">
                  <c:v>2.740578952110754</c:v>
                </c:pt>
                <c:pt idx="459">
                  <c:v>-2.3332094737397422</c:v>
                </c:pt>
                <c:pt idx="460">
                  <c:v>-2.5237651958913139</c:v>
                </c:pt>
                <c:pt idx="461">
                  <c:v>-3.1944282834885431</c:v>
                </c:pt>
                <c:pt idx="462">
                  <c:v>3.0598919968067082</c:v>
                </c:pt>
                <c:pt idx="463">
                  <c:v>-2.974793370278761</c:v>
                </c:pt>
                <c:pt idx="464">
                  <c:v>-3.4415926127182148</c:v>
                </c:pt>
                <c:pt idx="465">
                  <c:v>2.8608329089410738</c:v>
                </c:pt>
                <c:pt idx="466">
                  <c:v>-2.5045755395786031</c:v>
                </c:pt>
                <c:pt idx="467">
                  <c:v>3.0049520159174148</c:v>
                </c:pt>
                <c:pt idx="468">
                  <c:v>1.72805074482779</c:v>
                </c:pt>
                <c:pt idx="469">
                  <c:v>-3.3753783032175231</c:v>
                </c:pt>
                <c:pt idx="470">
                  <c:v>0.92584639870959351</c:v>
                </c:pt>
                <c:pt idx="471">
                  <c:v>3.5534454156591448</c:v>
                </c:pt>
                <c:pt idx="472">
                  <c:v>-2.3556493896745891</c:v>
                </c:pt>
                <c:pt idx="473">
                  <c:v>0.342794219086345</c:v>
                </c:pt>
                <c:pt idx="474">
                  <c:v>1.687414231921498</c:v>
                </c:pt>
                <c:pt idx="475">
                  <c:v>-2.9417249472905791</c:v>
                </c:pt>
                <c:pt idx="476">
                  <c:v>0.4208383562701275</c:v>
                </c:pt>
                <c:pt idx="477">
                  <c:v>1.1128454034838129</c:v>
                </c:pt>
                <c:pt idx="478">
                  <c:v>3.164915923510355</c:v>
                </c:pt>
                <c:pt idx="479">
                  <c:v>1.1774814941135301</c:v>
                </c:pt>
                <c:pt idx="480">
                  <c:v>-3.3317482992609828</c:v>
                </c:pt>
                <c:pt idx="481">
                  <c:v>2.9162439367526241</c:v>
                </c:pt>
                <c:pt idx="482">
                  <c:v>1.256942639634262</c:v>
                </c:pt>
                <c:pt idx="483">
                  <c:v>0.66130048878819014</c:v>
                </c:pt>
                <c:pt idx="484">
                  <c:v>2.274811608695658</c:v>
                </c:pt>
                <c:pt idx="485">
                  <c:v>1.0467731696190561</c:v>
                </c:pt>
                <c:pt idx="486">
                  <c:v>2.308508381508608</c:v>
                </c:pt>
                <c:pt idx="487">
                  <c:v>-3.3128863150256569</c:v>
                </c:pt>
                <c:pt idx="488">
                  <c:v>0.8903595401743617</c:v>
                </c:pt>
                <c:pt idx="489">
                  <c:v>3.18678024221839</c:v>
                </c:pt>
                <c:pt idx="490">
                  <c:v>1.1375306639400391</c:v>
                </c:pt>
                <c:pt idx="491">
                  <c:v>2.9743301255095038</c:v>
                </c:pt>
                <c:pt idx="492">
                  <c:v>0.52774067716480644</c:v>
                </c:pt>
                <c:pt idx="493">
                  <c:v>0.77927740239350296</c:v>
                </c:pt>
                <c:pt idx="494">
                  <c:v>-2.836066658507252</c:v>
                </c:pt>
                <c:pt idx="495">
                  <c:v>0.87232875291507772</c:v>
                </c:pt>
                <c:pt idx="496">
                  <c:v>-3.2451008679960252</c:v>
                </c:pt>
                <c:pt idx="497">
                  <c:v>2.8760871902447369</c:v>
                </c:pt>
                <c:pt idx="498">
                  <c:v>1.3252422702025171</c:v>
                </c:pt>
                <c:pt idx="499">
                  <c:v>-2.1159264557424819</c:v>
                </c:pt>
                <c:pt idx="500">
                  <c:v>-2.4875841728640711</c:v>
                </c:pt>
                <c:pt idx="501">
                  <c:v>-3.356310110328049</c:v>
                </c:pt>
                <c:pt idx="502">
                  <c:v>0.95530104644647973</c:v>
                </c:pt>
                <c:pt idx="503">
                  <c:v>2.581701435405019</c:v>
                </c:pt>
                <c:pt idx="504">
                  <c:v>1.7127702986243321</c:v>
                </c:pt>
                <c:pt idx="505">
                  <c:v>-2.8910931067699179</c:v>
                </c:pt>
                <c:pt idx="506">
                  <c:v>2.9142839752250591</c:v>
                </c:pt>
                <c:pt idx="507">
                  <c:v>1.1391318449890651</c:v>
                </c:pt>
                <c:pt idx="508">
                  <c:v>-2.6908365004211712</c:v>
                </c:pt>
                <c:pt idx="509">
                  <c:v>1.3809301286424109</c:v>
                </c:pt>
                <c:pt idx="510">
                  <c:v>1.1544989197578801</c:v>
                </c:pt>
                <c:pt idx="511">
                  <c:v>-2.8687673198724468</c:v>
                </c:pt>
                <c:pt idx="512">
                  <c:v>-2.4991178685953539</c:v>
                </c:pt>
                <c:pt idx="513">
                  <c:v>-2.6181792113369271</c:v>
                </c:pt>
                <c:pt idx="514">
                  <c:v>1.4552870035286769</c:v>
                </c:pt>
                <c:pt idx="515">
                  <c:v>0.36339764271523278</c:v>
                </c:pt>
                <c:pt idx="516">
                  <c:v>2.443443020037563</c:v>
                </c:pt>
                <c:pt idx="517">
                  <c:v>-2.762120054021084</c:v>
                </c:pt>
                <c:pt idx="518">
                  <c:v>-2.9614956287969152</c:v>
                </c:pt>
                <c:pt idx="519">
                  <c:v>2.6564236200966218</c:v>
                </c:pt>
                <c:pt idx="520">
                  <c:v>3.4681736223899722</c:v>
                </c:pt>
                <c:pt idx="521">
                  <c:v>3.2835548088209952</c:v>
                </c:pt>
                <c:pt idx="522">
                  <c:v>-2.225288270734838</c:v>
                </c:pt>
                <c:pt idx="523">
                  <c:v>2.3171651762804961</c:v>
                </c:pt>
                <c:pt idx="524">
                  <c:v>1.0137600559663451</c:v>
                </c:pt>
                <c:pt idx="525">
                  <c:v>1.7003649428332801</c:v>
                </c:pt>
                <c:pt idx="526">
                  <c:v>1.1517398149857041</c:v>
                </c:pt>
                <c:pt idx="527">
                  <c:v>0.62835134014837801</c:v>
                </c:pt>
                <c:pt idx="528">
                  <c:v>0.93677594748092485</c:v>
                </c:pt>
                <c:pt idx="529">
                  <c:v>-2.6966155109231149</c:v>
                </c:pt>
                <c:pt idx="530">
                  <c:v>0.63666965267663833</c:v>
                </c:pt>
                <c:pt idx="531">
                  <c:v>2.211951807483036</c:v>
                </c:pt>
                <c:pt idx="532">
                  <c:v>-3.1842859513531239</c:v>
                </c:pt>
                <c:pt idx="533">
                  <c:v>2.1407197828367011</c:v>
                </c:pt>
                <c:pt idx="534">
                  <c:v>0.82225222128930342</c:v>
                </c:pt>
                <c:pt idx="535">
                  <c:v>-2.4076437959279011</c:v>
                </c:pt>
                <c:pt idx="536">
                  <c:v>0.3993334419488212</c:v>
                </c:pt>
                <c:pt idx="537">
                  <c:v>3.001029803327194</c:v>
                </c:pt>
                <c:pt idx="538">
                  <c:v>-3.1346564788840339</c:v>
                </c:pt>
                <c:pt idx="539">
                  <c:v>-3.2785336208362881</c:v>
                </c:pt>
                <c:pt idx="540">
                  <c:v>-2.3960162909763629</c:v>
                </c:pt>
                <c:pt idx="541">
                  <c:v>1.1089265269780071</c:v>
                </c:pt>
                <c:pt idx="542">
                  <c:v>2.9262987120516111</c:v>
                </c:pt>
                <c:pt idx="543">
                  <c:v>-2.98974746372769</c:v>
                </c:pt>
                <c:pt idx="544">
                  <c:v>-3.3930358221891188</c:v>
                </c:pt>
                <c:pt idx="545">
                  <c:v>1.2762446855031191</c:v>
                </c:pt>
                <c:pt idx="546">
                  <c:v>1.105919428714349</c:v>
                </c:pt>
                <c:pt idx="547">
                  <c:v>2.7982495095238149</c:v>
                </c:pt>
                <c:pt idx="548">
                  <c:v>-2.0916795143813798</c:v>
                </c:pt>
                <c:pt idx="549">
                  <c:v>0.68372609563498488</c:v>
                </c:pt>
                <c:pt idx="550">
                  <c:v>-3.1053899106900058</c:v>
                </c:pt>
                <c:pt idx="551">
                  <c:v>1.20706867435956</c:v>
                </c:pt>
                <c:pt idx="552">
                  <c:v>2.8862773808611171</c:v>
                </c:pt>
                <c:pt idx="553">
                  <c:v>2.2800327196253081</c:v>
                </c:pt>
                <c:pt idx="554">
                  <c:v>3.119767113026406</c:v>
                </c:pt>
                <c:pt idx="555">
                  <c:v>-2.9259183304081842</c:v>
                </c:pt>
                <c:pt idx="556">
                  <c:v>2.887636684950424</c:v>
                </c:pt>
                <c:pt idx="557">
                  <c:v>1.2393602019988821</c:v>
                </c:pt>
                <c:pt idx="558">
                  <c:v>2.366990410194691</c:v>
                </c:pt>
                <c:pt idx="559">
                  <c:v>-2.9846276502890499</c:v>
                </c:pt>
                <c:pt idx="560">
                  <c:v>3.253507846007536</c:v>
                </c:pt>
                <c:pt idx="561">
                  <c:v>2.997856574537483</c:v>
                </c:pt>
                <c:pt idx="562">
                  <c:v>3.2095969078470268</c:v>
                </c:pt>
                <c:pt idx="563">
                  <c:v>3.250655500043294</c:v>
                </c:pt>
                <c:pt idx="564">
                  <c:v>0.7540521991106206</c:v>
                </c:pt>
                <c:pt idx="565">
                  <c:v>-2.7257577206815671</c:v>
                </c:pt>
                <c:pt idx="566">
                  <c:v>2.4343044207238811</c:v>
                </c:pt>
                <c:pt idx="567">
                  <c:v>2.7271159121754001</c:v>
                </c:pt>
                <c:pt idx="568">
                  <c:v>-2.9155505468198819</c:v>
                </c:pt>
                <c:pt idx="569">
                  <c:v>2.8695761182368238</c:v>
                </c:pt>
                <c:pt idx="570">
                  <c:v>-2.6118535008714421</c:v>
                </c:pt>
                <c:pt idx="571">
                  <c:v>2.1851592283758379</c:v>
                </c:pt>
                <c:pt idx="572">
                  <c:v>0.70069877938179237</c:v>
                </c:pt>
                <c:pt idx="573">
                  <c:v>2.9398267351889138</c:v>
                </c:pt>
                <c:pt idx="574">
                  <c:v>3.321305915527117</c:v>
                </c:pt>
                <c:pt idx="575">
                  <c:v>-2.9668531305740822</c:v>
                </c:pt>
                <c:pt idx="576">
                  <c:v>-3.4436265613469952</c:v>
                </c:pt>
                <c:pt idx="577">
                  <c:v>-3.0713473822010791</c:v>
                </c:pt>
                <c:pt idx="578">
                  <c:v>-2.3143315942446741</c:v>
                </c:pt>
                <c:pt idx="579">
                  <c:v>2.9819709484905368</c:v>
                </c:pt>
                <c:pt idx="580">
                  <c:v>-2.759692368784326</c:v>
                </c:pt>
                <c:pt idx="581">
                  <c:v>3.2993305772590711</c:v>
                </c:pt>
                <c:pt idx="582">
                  <c:v>2.24644719817567</c:v>
                </c:pt>
                <c:pt idx="583">
                  <c:v>0.90505890299585856</c:v>
                </c:pt>
                <c:pt idx="584">
                  <c:v>1.106876583764886</c:v>
                </c:pt>
                <c:pt idx="585">
                  <c:v>1.158887241919893</c:v>
                </c:pt>
                <c:pt idx="586">
                  <c:v>3.1635992704384202</c:v>
                </c:pt>
                <c:pt idx="587">
                  <c:v>3.1388533729678061</c:v>
                </c:pt>
                <c:pt idx="588">
                  <c:v>1.1979549571497989</c:v>
                </c:pt>
                <c:pt idx="589">
                  <c:v>-2.3963635484288881</c:v>
                </c:pt>
                <c:pt idx="590">
                  <c:v>-2.603501644490247</c:v>
                </c:pt>
                <c:pt idx="591">
                  <c:v>0.69967115582059836</c:v>
                </c:pt>
                <c:pt idx="592">
                  <c:v>2.614890566474676</c:v>
                </c:pt>
                <c:pt idx="593">
                  <c:v>-2.6851029784202298</c:v>
                </c:pt>
                <c:pt idx="594">
                  <c:v>3.002398818292098</c:v>
                </c:pt>
                <c:pt idx="595">
                  <c:v>2.921214306544369</c:v>
                </c:pt>
                <c:pt idx="596">
                  <c:v>-3.240761549874021</c:v>
                </c:pt>
                <c:pt idx="597">
                  <c:v>2.1491580938383992</c:v>
                </c:pt>
                <c:pt idx="598">
                  <c:v>-2.9347042076483998</c:v>
                </c:pt>
                <c:pt idx="599">
                  <c:v>1.1660071363193569</c:v>
                </c:pt>
                <c:pt idx="600">
                  <c:v>1.2222226478636129</c:v>
                </c:pt>
                <c:pt idx="601">
                  <c:v>-3.3873795706140442</c:v>
                </c:pt>
                <c:pt idx="602">
                  <c:v>1.0991772015125501</c:v>
                </c:pt>
                <c:pt idx="603">
                  <c:v>1.239628101656846</c:v>
                </c:pt>
                <c:pt idx="604">
                  <c:v>1.321517101714301</c:v>
                </c:pt>
                <c:pt idx="605">
                  <c:v>0.27204230539286289</c:v>
                </c:pt>
                <c:pt idx="606">
                  <c:v>-2.1603522958954651</c:v>
                </c:pt>
                <c:pt idx="607">
                  <c:v>0.38484406935367937</c:v>
                </c:pt>
                <c:pt idx="608">
                  <c:v>1.698896606097515</c:v>
                </c:pt>
                <c:pt idx="609">
                  <c:v>0.76169885271411331</c:v>
                </c:pt>
                <c:pt idx="610">
                  <c:v>3.377099184321986</c:v>
                </c:pt>
                <c:pt idx="611">
                  <c:v>2.443176692201388</c:v>
                </c:pt>
                <c:pt idx="612">
                  <c:v>2.722457653455479</c:v>
                </c:pt>
                <c:pt idx="613">
                  <c:v>2.4331236589743508</c:v>
                </c:pt>
                <c:pt idx="614">
                  <c:v>-3.2510023357887432</c:v>
                </c:pt>
                <c:pt idx="615">
                  <c:v>3.1622502787502609</c:v>
                </c:pt>
                <c:pt idx="616">
                  <c:v>1.6412933348759611</c:v>
                </c:pt>
                <c:pt idx="617">
                  <c:v>0.60479118835352785</c:v>
                </c:pt>
                <c:pt idx="618">
                  <c:v>-3.507826851686668</c:v>
                </c:pt>
                <c:pt idx="619">
                  <c:v>1.5755140508825669</c:v>
                </c:pt>
                <c:pt idx="620">
                  <c:v>-2.4255924828860902</c:v>
                </c:pt>
                <c:pt idx="621">
                  <c:v>-2.4234591335003128</c:v>
                </c:pt>
                <c:pt idx="622">
                  <c:v>1.743681958931903</c:v>
                </c:pt>
                <c:pt idx="623">
                  <c:v>3.1525664398397621</c:v>
                </c:pt>
                <c:pt idx="624">
                  <c:v>1.0075615866325649</c:v>
                </c:pt>
                <c:pt idx="625">
                  <c:v>1.726863016859661</c:v>
                </c:pt>
                <c:pt idx="626">
                  <c:v>2.3160691658429831</c:v>
                </c:pt>
                <c:pt idx="627">
                  <c:v>3.2538133582833502</c:v>
                </c:pt>
                <c:pt idx="628">
                  <c:v>3.3828017020705499</c:v>
                </c:pt>
                <c:pt idx="629">
                  <c:v>2.1530660305247471</c:v>
                </c:pt>
                <c:pt idx="630">
                  <c:v>3.2033235500964121</c:v>
                </c:pt>
                <c:pt idx="631">
                  <c:v>0.46817838013423768</c:v>
                </c:pt>
                <c:pt idx="632">
                  <c:v>2.849568489314612</c:v>
                </c:pt>
                <c:pt idx="633">
                  <c:v>0.99080861813146759</c:v>
                </c:pt>
                <c:pt idx="634">
                  <c:v>1.18653923568717</c:v>
                </c:pt>
                <c:pt idx="635">
                  <c:v>1.44295009435585</c:v>
                </c:pt>
                <c:pt idx="636">
                  <c:v>1.022022318206933</c:v>
                </c:pt>
                <c:pt idx="637">
                  <c:v>1.521852640195394</c:v>
                </c:pt>
                <c:pt idx="638">
                  <c:v>0.75758621886542787</c:v>
                </c:pt>
                <c:pt idx="639">
                  <c:v>-2.9496862422135228</c:v>
                </c:pt>
                <c:pt idx="640">
                  <c:v>1.0157267210648799</c:v>
                </c:pt>
                <c:pt idx="641">
                  <c:v>3.4499129570619882</c:v>
                </c:pt>
                <c:pt idx="642">
                  <c:v>1.599461874533487</c:v>
                </c:pt>
                <c:pt idx="643">
                  <c:v>1.0896441895189</c:v>
                </c:pt>
                <c:pt idx="644">
                  <c:v>2.3856239947946012</c:v>
                </c:pt>
                <c:pt idx="645">
                  <c:v>3.3132335821516241</c:v>
                </c:pt>
                <c:pt idx="646">
                  <c:v>1.1084183683253741</c:v>
                </c:pt>
                <c:pt idx="647">
                  <c:v>1.1669341669955671</c:v>
                </c:pt>
                <c:pt idx="648">
                  <c:v>2.722017036056068</c:v>
                </c:pt>
                <c:pt idx="649">
                  <c:v>0.5973009866549347</c:v>
                </c:pt>
                <c:pt idx="650">
                  <c:v>-2.896252978592353</c:v>
                </c:pt>
                <c:pt idx="651">
                  <c:v>1.6371381174543569</c:v>
                </c:pt>
                <c:pt idx="652">
                  <c:v>1.404200789104102</c:v>
                </c:pt>
                <c:pt idx="653">
                  <c:v>3.3206002942727579</c:v>
                </c:pt>
                <c:pt idx="654">
                  <c:v>1.2896354542168229</c:v>
                </c:pt>
                <c:pt idx="655">
                  <c:v>2.3103407348256999</c:v>
                </c:pt>
                <c:pt idx="656">
                  <c:v>2.873517190261158</c:v>
                </c:pt>
                <c:pt idx="657">
                  <c:v>-2.692373108697542</c:v>
                </c:pt>
                <c:pt idx="658">
                  <c:v>0.45435988651132142</c:v>
                </c:pt>
                <c:pt idx="659">
                  <c:v>2.5070621140868452</c:v>
                </c:pt>
                <c:pt idx="660">
                  <c:v>3.2238221353801988</c:v>
                </c:pt>
                <c:pt idx="661">
                  <c:v>2.218916089332875</c:v>
                </c:pt>
                <c:pt idx="662">
                  <c:v>1.1929337489055309</c:v>
                </c:pt>
                <c:pt idx="663">
                  <c:v>2.869514762750569</c:v>
                </c:pt>
                <c:pt idx="664">
                  <c:v>2.6102278590419359</c:v>
                </c:pt>
                <c:pt idx="665">
                  <c:v>2.9911601424696088</c:v>
                </c:pt>
                <c:pt idx="666">
                  <c:v>1.588875979203263</c:v>
                </c:pt>
                <c:pt idx="667">
                  <c:v>3.1173191111918639</c:v>
                </c:pt>
                <c:pt idx="668">
                  <c:v>3.2793754012306309</c:v>
                </c:pt>
                <c:pt idx="669">
                  <c:v>3.5328404517058098</c:v>
                </c:pt>
                <c:pt idx="670">
                  <c:v>0.93774890795180676</c:v>
                </c:pt>
                <c:pt idx="671">
                  <c:v>1.1006185121665419</c:v>
                </c:pt>
                <c:pt idx="672">
                  <c:v>2.7515470740756318</c:v>
                </c:pt>
                <c:pt idx="673">
                  <c:v>1.1729587675737481</c:v>
                </c:pt>
                <c:pt idx="674">
                  <c:v>3.0770825380627311</c:v>
                </c:pt>
                <c:pt idx="675">
                  <c:v>3.369878292081073</c:v>
                </c:pt>
                <c:pt idx="676">
                  <c:v>2.600617527652775</c:v>
                </c:pt>
                <c:pt idx="677">
                  <c:v>-2.5353158138927809</c:v>
                </c:pt>
                <c:pt idx="678">
                  <c:v>0.94990432975249517</c:v>
                </c:pt>
                <c:pt idx="679">
                  <c:v>2.3926711858673988</c:v>
                </c:pt>
                <c:pt idx="680">
                  <c:v>1.5351022533868821</c:v>
                </c:pt>
                <c:pt idx="681">
                  <c:v>-2.9390774604689338</c:v>
                </c:pt>
                <c:pt idx="682">
                  <c:v>-3.0706498902108419</c:v>
                </c:pt>
                <c:pt idx="683">
                  <c:v>-3.057063422036765</c:v>
                </c:pt>
                <c:pt idx="684">
                  <c:v>2.9244477935245801</c:v>
                </c:pt>
                <c:pt idx="685">
                  <c:v>-3.4182735712840051</c:v>
                </c:pt>
                <c:pt idx="686">
                  <c:v>1.42198212610485</c:v>
                </c:pt>
                <c:pt idx="687">
                  <c:v>2.8740717085974969</c:v>
                </c:pt>
                <c:pt idx="688">
                  <c:v>0.61430153883107352</c:v>
                </c:pt>
                <c:pt idx="689">
                  <c:v>1.1272561477736349</c:v>
                </c:pt>
                <c:pt idx="690">
                  <c:v>-2.6443054813081761</c:v>
                </c:pt>
                <c:pt idx="691">
                  <c:v>2.4999701611869281</c:v>
                </c:pt>
                <c:pt idx="692">
                  <c:v>3.0727482326339008</c:v>
                </c:pt>
                <c:pt idx="693">
                  <c:v>1.187275440027205</c:v>
                </c:pt>
                <c:pt idx="694">
                  <c:v>3.1577737792271621</c:v>
                </c:pt>
                <c:pt idx="695">
                  <c:v>2.5032743043525838</c:v>
                </c:pt>
                <c:pt idx="696">
                  <c:v>1.0723483579485851</c:v>
                </c:pt>
                <c:pt idx="697">
                  <c:v>2.2511247730672368</c:v>
                </c:pt>
                <c:pt idx="698">
                  <c:v>1.4696779106682609</c:v>
                </c:pt>
                <c:pt idx="699">
                  <c:v>2.177138466237436</c:v>
                </c:pt>
                <c:pt idx="700">
                  <c:v>3.1495370519461279</c:v>
                </c:pt>
                <c:pt idx="701">
                  <c:v>2.999418308548004</c:v>
                </c:pt>
                <c:pt idx="702">
                  <c:v>2.8105734322909228</c:v>
                </c:pt>
                <c:pt idx="703">
                  <c:v>1.0178459142921641</c:v>
                </c:pt>
                <c:pt idx="704">
                  <c:v>-3.4365370840983158</c:v>
                </c:pt>
                <c:pt idx="705">
                  <c:v>0.74589848871173048</c:v>
                </c:pt>
                <c:pt idx="706">
                  <c:v>1.329300269147679</c:v>
                </c:pt>
                <c:pt idx="707">
                  <c:v>-2.610206759366839</c:v>
                </c:pt>
                <c:pt idx="708">
                  <c:v>1.4513964103651</c:v>
                </c:pt>
                <c:pt idx="709">
                  <c:v>-2.1353677442491592</c:v>
                </c:pt>
                <c:pt idx="710">
                  <c:v>2.5370225812715081</c:v>
                </c:pt>
                <c:pt idx="711">
                  <c:v>3.0340121565869622</c:v>
                </c:pt>
                <c:pt idx="712">
                  <c:v>3.320857113059529</c:v>
                </c:pt>
                <c:pt idx="713">
                  <c:v>1.1430640534207051</c:v>
                </c:pt>
                <c:pt idx="714">
                  <c:v>1.375034216332397</c:v>
                </c:pt>
                <c:pt idx="715">
                  <c:v>0.97413310551568155</c:v>
                </c:pt>
                <c:pt idx="716">
                  <c:v>-2.766335226425666</c:v>
                </c:pt>
                <c:pt idx="717">
                  <c:v>1.143867159037772</c:v>
                </c:pt>
                <c:pt idx="718">
                  <c:v>-2.6047586515269772</c:v>
                </c:pt>
                <c:pt idx="719">
                  <c:v>0.8112753809300276</c:v>
                </c:pt>
                <c:pt idx="720">
                  <c:v>-3.3360435992393209</c:v>
                </c:pt>
                <c:pt idx="721">
                  <c:v>2.854175365779819</c:v>
                </c:pt>
                <c:pt idx="722">
                  <c:v>2.620000719488456</c:v>
                </c:pt>
                <c:pt idx="723">
                  <c:v>2.252616621645473</c:v>
                </c:pt>
                <c:pt idx="724">
                  <c:v>-2.6902549864992129</c:v>
                </c:pt>
                <c:pt idx="725">
                  <c:v>1.191533100085056</c:v>
                </c:pt>
                <c:pt idx="726">
                  <c:v>2.6325489218456282</c:v>
                </c:pt>
                <c:pt idx="727">
                  <c:v>2.7473967052036259</c:v>
                </c:pt>
                <c:pt idx="728">
                  <c:v>1.301361093325873</c:v>
                </c:pt>
                <c:pt idx="729">
                  <c:v>0.31010823204718801</c:v>
                </c:pt>
                <c:pt idx="730">
                  <c:v>1.172783441724885</c:v>
                </c:pt>
                <c:pt idx="731">
                  <c:v>0.42135198093847143</c:v>
                </c:pt>
                <c:pt idx="732">
                  <c:v>0.58582002248065423</c:v>
                </c:pt>
                <c:pt idx="733">
                  <c:v>1.0165052844163189</c:v>
                </c:pt>
                <c:pt idx="734">
                  <c:v>-2.9253771784018658</c:v>
                </c:pt>
                <c:pt idx="735">
                  <c:v>1.203392608161689</c:v>
                </c:pt>
                <c:pt idx="736">
                  <c:v>2.800065330519288</c:v>
                </c:pt>
                <c:pt idx="737">
                  <c:v>-2.6569947913760039</c:v>
                </c:pt>
                <c:pt idx="738">
                  <c:v>2.134364939961964</c:v>
                </c:pt>
                <c:pt idx="739">
                  <c:v>2.952009543023832</c:v>
                </c:pt>
                <c:pt idx="740">
                  <c:v>-2.959347245725215</c:v>
                </c:pt>
                <c:pt idx="741">
                  <c:v>2.894208834532543</c:v>
                </c:pt>
                <c:pt idx="742">
                  <c:v>2.845197635293899</c:v>
                </c:pt>
                <c:pt idx="743">
                  <c:v>-2.1964444339880318</c:v>
                </c:pt>
                <c:pt idx="744">
                  <c:v>0.6005704257976312</c:v>
                </c:pt>
                <c:pt idx="745">
                  <c:v>1.115364308734129</c:v>
                </c:pt>
                <c:pt idx="746">
                  <c:v>3.0484087050310191</c:v>
                </c:pt>
                <c:pt idx="747">
                  <c:v>2.4719122503385211</c:v>
                </c:pt>
                <c:pt idx="748">
                  <c:v>-2.651316069261958</c:v>
                </c:pt>
                <c:pt idx="749">
                  <c:v>1.2847833332827081</c:v>
                </c:pt>
                <c:pt idx="750">
                  <c:v>1.3080831963932089</c:v>
                </c:pt>
                <c:pt idx="751">
                  <c:v>-2.6826219594364682</c:v>
                </c:pt>
                <c:pt idx="752">
                  <c:v>-3.0747916638178858</c:v>
                </c:pt>
                <c:pt idx="753">
                  <c:v>-3.092931669878809</c:v>
                </c:pt>
                <c:pt idx="754">
                  <c:v>-2.212180749944562</c:v>
                </c:pt>
                <c:pt idx="755">
                  <c:v>-2.248823046523138</c:v>
                </c:pt>
                <c:pt idx="756">
                  <c:v>-2.6821787844217351</c:v>
                </c:pt>
                <c:pt idx="757">
                  <c:v>-3.2254381746606118</c:v>
                </c:pt>
                <c:pt idx="758">
                  <c:v>0.43734825082235529</c:v>
                </c:pt>
                <c:pt idx="759">
                  <c:v>1.77162017848788</c:v>
                </c:pt>
                <c:pt idx="760">
                  <c:v>1.282211569141366</c:v>
                </c:pt>
                <c:pt idx="761">
                  <c:v>2.3010487639110231</c:v>
                </c:pt>
                <c:pt idx="762">
                  <c:v>2.9233204883001078</c:v>
                </c:pt>
                <c:pt idx="763">
                  <c:v>3.010292392757496</c:v>
                </c:pt>
                <c:pt idx="764">
                  <c:v>0.42833664210656408</c:v>
                </c:pt>
                <c:pt idx="765">
                  <c:v>0.80534429383717332</c:v>
                </c:pt>
                <c:pt idx="766">
                  <c:v>-3.0536109050291582</c:v>
                </c:pt>
                <c:pt idx="767">
                  <c:v>2.9261469342647151</c:v>
                </c:pt>
                <c:pt idx="768">
                  <c:v>0.4102868311688132</c:v>
                </c:pt>
                <c:pt idx="769">
                  <c:v>-3.112797279100024</c:v>
                </c:pt>
                <c:pt idx="770">
                  <c:v>1.6544416143135059</c:v>
                </c:pt>
                <c:pt idx="771">
                  <c:v>0.83372635311710885</c:v>
                </c:pt>
                <c:pt idx="772">
                  <c:v>-2.7000523326994892</c:v>
                </c:pt>
                <c:pt idx="773">
                  <c:v>1.4190306882578869</c:v>
                </c:pt>
                <c:pt idx="774">
                  <c:v>3.0467860311361088</c:v>
                </c:pt>
                <c:pt idx="775">
                  <c:v>-3.2852698398690241</c:v>
                </c:pt>
                <c:pt idx="776">
                  <c:v>-2.4278955224664309</c:v>
                </c:pt>
                <c:pt idx="777">
                  <c:v>1.105670818195966</c:v>
                </c:pt>
                <c:pt idx="778">
                  <c:v>0.40012015472737372</c:v>
                </c:pt>
                <c:pt idx="779">
                  <c:v>0.31125553633981851</c:v>
                </c:pt>
                <c:pt idx="780">
                  <c:v>-3.043868750428814</c:v>
                </c:pt>
                <c:pt idx="781">
                  <c:v>2.541595163616166</c:v>
                </c:pt>
                <c:pt idx="782">
                  <c:v>-3.173925813603272</c:v>
                </c:pt>
                <c:pt idx="783">
                  <c:v>-3.181974486676066</c:v>
                </c:pt>
                <c:pt idx="784">
                  <c:v>-2.4147575523080409</c:v>
                </c:pt>
                <c:pt idx="785">
                  <c:v>1.146210801884771</c:v>
                </c:pt>
                <c:pt idx="786">
                  <c:v>-2.602318355496263</c:v>
                </c:pt>
                <c:pt idx="787">
                  <c:v>3.2478583209770542</c:v>
                </c:pt>
                <c:pt idx="788">
                  <c:v>-3.0541505270560139</c:v>
                </c:pt>
                <c:pt idx="789">
                  <c:v>-3.468794872931813</c:v>
                </c:pt>
                <c:pt idx="790">
                  <c:v>1.2622331357274481</c:v>
                </c:pt>
                <c:pt idx="791">
                  <c:v>2.359513261872642</c:v>
                </c:pt>
                <c:pt idx="792">
                  <c:v>1.7146030624508259</c:v>
                </c:pt>
                <c:pt idx="793">
                  <c:v>1.0291980359769091</c:v>
                </c:pt>
                <c:pt idx="794">
                  <c:v>2.9259842884236762</c:v>
                </c:pt>
                <c:pt idx="795">
                  <c:v>1.6900263885412881</c:v>
                </c:pt>
                <c:pt idx="796">
                  <c:v>-2.299202924974848</c:v>
                </c:pt>
                <c:pt idx="797">
                  <c:v>2.7018323929751751</c:v>
                </c:pt>
                <c:pt idx="798">
                  <c:v>0.76848967218671371</c:v>
                </c:pt>
                <c:pt idx="799">
                  <c:v>-3.1197799626988321</c:v>
                </c:pt>
                <c:pt idx="800">
                  <c:v>-3.5707370278886592</c:v>
                </c:pt>
                <c:pt idx="801">
                  <c:v>2.9059063587199261</c:v>
                </c:pt>
                <c:pt idx="802">
                  <c:v>-2.920444478223494</c:v>
                </c:pt>
                <c:pt idx="803">
                  <c:v>-2.9011094073161172</c:v>
                </c:pt>
                <c:pt idx="804">
                  <c:v>-2.0903284148632491</c:v>
                </c:pt>
                <c:pt idx="805">
                  <c:v>1.0776313952438099</c:v>
                </c:pt>
                <c:pt idx="806">
                  <c:v>-3.1405283528070842</c:v>
                </c:pt>
                <c:pt idx="807">
                  <c:v>0.73463288385290304</c:v>
                </c:pt>
                <c:pt idx="808">
                  <c:v>0.97556936250641046</c:v>
                </c:pt>
                <c:pt idx="809">
                  <c:v>2.8671714736929959</c:v>
                </c:pt>
                <c:pt idx="810">
                  <c:v>-2.9948828477622751</c:v>
                </c:pt>
                <c:pt idx="811">
                  <c:v>1.3172246518255131</c:v>
                </c:pt>
                <c:pt idx="812">
                  <c:v>-3.0714380683494471</c:v>
                </c:pt>
                <c:pt idx="813">
                  <c:v>-3.0999178764609949</c:v>
                </c:pt>
                <c:pt idx="814">
                  <c:v>2.8714680673649271</c:v>
                </c:pt>
                <c:pt idx="815">
                  <c:v>-2.8013150108945579</c:v>
                </c:pt>
                <c:pt idx="816">
                  <c:v>-3.1358527278575909</c:v>
                </c:pt>
                <c:pt idx="817">
                  <c:v>1.034586968474283</c:v>
                </c:pt>
                <c:pt idx="818">
                  <c:v>2.4469929444065919</c:v>
                </c:pt>
                <c:pt idx="819">
                  <c:v>2.1804371322172238</c:v>
                </c:pt>
                <c:pt idx="820">
                  <c:v>1.0853452876827721</c:v>
                </c:pt>
                <c:pt idx="821">
                  <c:v>-2.571145669157572</c:v>
                </c:pt>
                <c:pt idx="822">
                  <c:v>0.4875534554549531</c:v>
                </c:pt>
                <c:pt idx="823">
                  <c:v>-3.0721357768189081</c:v>
                </c:pt>
                <c:pt idx="824">
                  <c:v>2.3854901796986212</c:v>
                </c:pt>
                <c:pt idx="825">
                  <c:v>3.351766416725845</c:v>
                </c:pt>
                <c:pt idx="826">
                  <c:v>-2.698764537171491</c:v>
                </c:pt>
                <c:pt idx="827">
                  <c:v>0.88302728616928183</c:v>
                </c:pt>
                <c:pt idx="828">
                  <c:v>-2.243688991417832</c:v>
                </c:pt>
                <c:pt idx="829">
                  <c:v>3.1544425607221682</c:v>
                </c:pt>
                <c:pt idx="830">
                  <c:v>0.95961782582781674</c:v>
                </c:pt>
                <c:pt idx="831">
                  <c:v>2.4367538529488768</c:v>
                </c:pt>
                <c:pt idx="832">
                  <c:v>1.0141596939144779</c:v>
                </c:pt>
                <c:pt idx="833">
                  <c:v>0.91747028002521713</c:v>
                </c:pt>
                <c:pt idx="834">
                  <c:v>2.6002644175501932</c:v>
                </c:pt>
                <c:pt idx="835">
                  <c:v>-2.110642530679109</c:v>
                </c:pt>
                <c:pt idx="836">
                  <c:v>3.4605303463148851</c:v>
                </c:pt>
                <c:pt idx="837">
                  <c:v>2.722088799687437</c:v>
                </c:pt>
                <c:pt idx="838">
                  <c:v>-2.6675117023826811</c:v>
                </c:pt>
                <c:pt idx="839">
                  <c:v>-2.1872501925132459</c:v>
                </c:pt>
                <c:pt idx="840">
                  <c:v>3.0555829705234112</c:v>
                </c:pt>
                <c:pt idx="841">
                  <c:v>2.6352923813662601</c:v>
                </c:pt>
                <c:pt idx="842">
                  <c:v>3.578936351102405</c:v>
                </c:pt>
                <c:pt idx="843">
                  <c:v>-2.758705208243752</c:v>
                </c:pt>
                <c:pt idx="844">
                  <c:v>-2.339541899549598</c:v>
                </c:pt>
                <c:pt idx="845">
                  <c:v>0.47100191088256321</c:v>
                </c:pt>
                <c:pt idx="846">
                  <c:v>2.5394107379519562</c:v>
                </c:pt>
                <c:pt idx="847">
                  <c:v>1.18851184595357</c:v>
                </c:pt>
                <c:pt idx="848">
                  <c:v>2.740802344931518</c:v>
                </c:pt>
                <c:pt idx="849">
                  <c:v>-3.4844414360811049</c:v>
                </c:pt>
                <c:pt idx="850">
                  <c:v>-3.360771805369271</c:v>
                </c:pt>
                <c:pt idx="851">
                  <c:v>2.528112865564073</c:v>
                </c:pt>
                <c:pt idx="852">
                  <c:v>-2.95435999972793</c:v>
                </c:pt>
                <c:pt idx="853">
                  <c:v>-2.6583849444011691</c:v>
                </c:pt>
                <c:pt idx="854">
                  <c:v>-2.1534393519884101</c:v>
                </c:pt>
                <c:pt idx="855">
                  <c:v>-2.820791163461458</c:v>
                </c:pt>
                <c:pt idx="856">
                  <c:v>2.422003238932938</c:v>
                </c:pt>
                <c:pt idx="857">
                  <c:v>1.1301311069147899</c:v>
                </c:pt>
                <c:pt idx="858">
                  <c:v>1.2624127769729681</c:v>
                </c:pt>
                <c:pt idx="859">
                  <c:v>3.2865945425236061</c:v>
                </c:pt>
                <c:pt idx="860">
                  <c:v>1.081676050327504</c:v>
                </c:pt>
                <c:pt idx="861">
                  <c:v>0.30574150237938758</c:v>
                </c:pt>
                <c:pt idx="862">
                  <c:v>-2.4392369586871112</c:v>
                </c:pt>
                <c:pt idx="863">
                  <c:v>2.89981743492626</c:v>
                </c:pt>
                <c:pt idx="864">
                  <c:v>-3.1448128712190062</c:v>
                </c:pt>
                <c:pt idx="865">
                  <c:v>1.7193038281288899</c:v>
                </c:pt>
                <c:pt idx="866">
                  <c:v>-2.9638007677968501</c:v>
                </c:pt>
                <c:pt idx="867">
                  <c:v>2.5490535920516</c:v>
                </c:pt>
                <c:pt idx="868">
                  <c:v>-2.339935791438994</c:v>
                </c:pt>
                <c:pt idx="869">
                  <c:v>-2.6750396868961182</c:v>
                </c:pt>
                <c:pt idx="870">
                  <c:v>3.4222128651986039</c:v>
                </c:pt>
                <c:pt idx="871">
                  <c:v>0.97038417565614521</c:v>
                </c:pt>
                <c:pt idx="872">
                  <c:v>0.40182086946962298</c:v>
                </c:pt>
                <c:pt idx="873">
                  <c:v>-2.9245716012433101</c:v>
                </c:pt>
                <c:pt idx="874">
                  <c:v>-2.3399446631050149</c:v>
                </c:pt>
                <c:pt idx="875">
                  <c:v>1.236344782656168</c:v>
                </c:pt>
                <c:pt idx="876">
                  <c:v>-2.939930531671985</c:v>
                </c:pt>
                <c:pt idx="877">
                  <c:v>2.665616095523931</c:v>
                </c:pt>
                <c:pt idx="878">
                  <c:v>2.3798072706678748</c:v>
                </c:pt>
                <c:pt idx="879">
                  <c:v>0.65261547287054156</c:v>
                </c:pt>
                <c:pt idx="880">
                  <c:v>1.568759251814601</c:v>
                </c:pt>
                <c:pt idx="881">
                  <c:v>-2.946971749780213</c:v>
                </c:pt>
                <c:pt idx="882">
                  <c:v>3.5137669186581761</c:v>
                </c:pt>
                <c:pt idx="883">
                  <c:v>1.263983160536259</c:v>
                </c:pt>
                <c:pt idx="884">
                  <c:v>0.38180368821352528</c:v>
                </c:pt>
                <c:pt idx="885">
                  <c:v>0.66342326362677362</c:v>
                </c:pt>
                <c:pt idx="886">
                  <c:v>2.253029639351849</c:v>
                </c:pt>
                <c:pt idx="887">
                  <c:v>-2.59069858029978</c:v>
                </c:pt>
                <c:pt idx="888">
                  <c:v>2.7041695888651378</c:v>
                </c:pt>
                <c:pt idx="889">
                  <c:v>-2.2081274847280752</c:v>
                </c:pt>
                <c:pt idx="890">
                  <c:v>-3.0464994033037192</c:v>
                </c:pt>
                <c:pt idx="891">
                  <c:v>-2.300586279358479</c:v>
                </c:pt>
                <c:pt idx="892">
                  <c:v>-2.7700335391067781</c:v>
                </c:pt>
                <c:pt idx="893">
                  <c:v>1.044971454449573</c:v>
                </c:pt>
                <c:pt idx="894">
                  <c:v>2.1246585430114462</c:v>
                </c:pt>
                <c:pt idx="895">
                  <c:v>-2.9046790679225878</c:v>
                </c:pt>
                <c:pt idx="896">
                  <c:v>-2.9899147666844428</c:v>
                </c:pt>
                <c:pt idx="897">
                  <c:v>0.99926921768326182</c:v>
                </c:pt>
                <c:pt idx="898">
                  <c:v>3.0668563934202959</c:v>
                </c:pt>
                <c:pt idx="899">
                  <c:v>1.1487310982636689</c:v>
                </c:pt>
                <c:pt idx="900">
                  <c:v>1.298922754894438</c:v>
                </c:pt>
                <c:pt idx="901">
                  <c:v>0.98235500750300775</c:v>
                </c:pt>
                <c:pt idx="902">
                  <c:v>-2.6622598226626399</c:v>
                </c:pt>
                <c:pt idx="903">
                  <c:v>3.117649120314828</c:v>
                </c:pt>
                <c:pt idx="904">
                  <c:v>2.5519145930250828</c:v>
                </c:pt>
                <c:pt idx="905">
                  <c:v>3.2217859988279689</c:v>
                </c:pt>
                <c:pt idx="906">
                  <c:v>-2.8345350247882228</c:v>
                </c:pt>
                <c:pt idx="907">
                  <c:v>-3.5763394168822491</c:v>
                </c:pt>
                <c:pt idx="908">
                  <c:v>2.673382669035171</c:v>
                </c:pt>
                <c:pt idx="909">
                  <c:v>2.8591511082593861</c:v>
                </c:pt>
                <c:pt idx="910">
                  <c:v>0.87559745274547163</c:v>
                </c:pt>
                <c:pt idx="911">
                  <c:v>-2.6187911811419049</c:v>
                </c:pt>
                <c:pt idx="912">
                  <c:v>3.2593605045029119</c:v>
                </c:pt>
                <c:pt idx="913">
                  <c:v>2.6307089843596771</c:v>
                </c:pt>
                <c:pt idx="914">
                  <c:v>2.4046780922928672</c:v>
                </c:pt>
                <c:pt idx="915">
                  <c:v>3.1940005319010618</c:v>
                </c:pt>
                <c:pt idx="916">
                  <c:v>0.85207554156357523</c:v>
                </c:pt>
                <c:pt idx="917">
                  <c:v>3.239672146532333</c:v>
                </c:pt>
                <c:pt idx="918">
                  <c:v>2.6303016758959981</c:v>
                </c:pt>
                <c:pt idx="919">
                  <c:v>3.536217579057781</c:v>
                </c:pt>
                <c:pt idx="920">
                  <c:v>3.5137659357004498</c:v>
                </c:pt>
                <c:pt idx="921">
                  <c:v>3.0670063313904889</c:v>
                </c:pt>
                <c:pt idx="922">
                  <c:v>1.1049851541174229</c:v>
                </c:pt>
                <c:pt idx="923">
                  <c:v>2.6699336732309482</c:v>
                </c:pt>
                <c:pt idx="924">
                  <c:v>-2.3384099280109401</c:v>
                </c:pt>
                <c:pt idx="925">
                  <c:v>0.65276307063008132</c:v>
                </c:pt>
                <c:pt idx="926">
                  <c:v>-2.9053485024369849</c:v>
                </c:pt>
                <c:pt idx="927">
                  <c:v>0.8257500098830326</c:v>
                </c:pt>
                <c:pt idx="928">
                  <c:v>3.0359464107708711</c:v>
                </c:pt>
                <c:pt idx="929">
                  <c:v>0.42652897372277621</c:v>
                </c:pt>
                <c:pt idx="930">
                  <c:v>1.224076606100255</c:v>
                </c:pt>
                <c:pt idx="931">
                  <c:v>2.418698003016071</c:v>
                </c:pt>
                <c:pt idx="932">
                  <c:v>2.4151745377932321</c:v>
                </c:pt>
                <c:pt idx="933">
                  <c:v>-3.1612952972612192</c:v>
                </c:pt>
                <c:pt idx="934">
                  <c:v>2.401487925188448</c:v>
                </c:pt>
                <c:pt idx="935">
                  <c:v>-2.5995195203976649</c:v>
                </c:pt>
                <c:pt idx="936">
                  <c:v>-2.3613423208018789</c:v>
                </c:pt>
                <c:pt idx="937">
                  <c:v>0.40310366180450857</c:v>
                </c:pt>
                <c:pt idx="938">
                  <c:v>0.46600523571437569</c:v>
                </c:pt>
                <c:pt idx="939">
                  <c:v>-2.971617102163568</c:v>
                </c:pt>
                <c:pt idx="940">
                  <c:v>-2.5120503690148031</c:v>
                </c:pt>
                <c:pt idx="941">
                  <c:v>-3.0684425872926608</c:v>
                </c:pt>
                <c:pt idx="942">
                  <c:v>-2.9671570513681269</c:v>
                </c:pt>
                <c:pt idx="943">
                  <c:v>-2.9711984457241072</c:v>
                </c:pt>
                <c:pt idx="944">
                  <c:v>2.4293132955463319</c:v>
                </c:pt>
                <c:pt idx="945">
                  <c:v>-3.3697939271985859</c:v>
                </c:pt>
                <c:pt idx="946">
                  <c:v>2.415626288996505</c:v>
                </c:pt>
                <c:pt idx="947">
                  <c:v>-2.7877736183670918</c:v>
                </c:pt>
                <c:pt idx="948">
                  <c:v>-2.747292935604956</c:v>
                </c:pt>
                <c:pt idx="949">
                  <c:v>2.6510260031824631</c:v>
                </c:pt>
                <c:pt idx="950">
                  <c:v>2.7548610739833781</c:v>
                </c:pt>
                <c:pt idx="951">
                  <c:v>-2.8916428687895932</c:v>
                </c:pt>
                <c:pt idx="952">
                  <c:v>1.4655180743527381</c:v>
                </c:pt>
                <c:pt idx="953">
                  <c:v>-2.583303307394949</c:v>
                </c:pt>
                <c:pt idx="954">
                  <c:v>2.9121517214818691</c:v>
                </c:pt>
                <c:pt idx="955">
                  <c:v>2.4886713831446761</c:v>
                </c:pt>
                <c:pt idx="956">
                  <c:v>0.44300024952584732</c:v>
                </c:pt>
                <c:pt idx="957">
                  <c:v>1.620161034139735</c:v>
                </c:pt>
                <c:pt idx="958">
                  <c:v>1.1054762470207371</c:v>
                </c:pt>
                <c:pt idx="959">
                  <c:v>-2.9434403042627131</c:v>
                </c:pt>
                <c:pt idx="960">
                  <c:v>0.51045751375026671</c:v>
                </c:pt>
                <c:pt idx="961">
                  <c:v>1.280661777019716</c:v>
                </c:pt>
                <c:pt idx="962">
                  <c:v>1.239338324621061</c:v>
                </c:pt>
                <c:pt idx="963">
                  <c:v>1.0875586589235371</c:v>
                </c:pt>
                <c:pt idx="964">
                  <c:v>0.39275892782932348</c:v>
                </c:pt>
                <c:pt idx="965">
                  <c:v>2.2034121282042252</c:v>
                </c:pt>
                <c:pt idx="966">
                  <c:v>2.107994369977527</c:v>
                </c:pt>
                <c:pt idx="967">
                  <c:v>1.3873013677979931</c:v>
                </c:pt>
                <c:pt idx="968">
                  <c:v>-3.0294384819407818</c:v>
                </c:pt>
                <c:pt idx="969">
                  <c:v>2.7441357499044852</c:v>
                </c:pt>
                <c:pt idx="970">
                  <c:v>1.521825754666539</c:v>
                </c:pt>
                <c:pt idx="971">
                  <c:v>2.4143237693423312</c:v>
                </c:pt>
                <c:pt idx="972">
                  <c:v>-2.7493003852682758</c:v>
                </c:pt>
                <c:pt idx="973">
                  <c:v>-2.9754915210000639</c:v>
                </c:pt>
                <c:pt idx="974">
                  <c:v>-2.9580449528813388</c:v>
                </c:pt>
                <c:pt idx="975">
                  <c:v>1.184263146522567</c:v>
                </c:pt>
                <c:pt idx="976">
                  <c:v>0.96252649432642357</c:v>
                </c:pt>
                <c:pt idx="977">
                  <c:v>-3.2675691033202958</c:v>
                </c:pt>
                <c:pt idx="978">
                  <c:v>-3.0268110878918701</c:v>
                </c:pt>
                <c:pt idx="979">
                  <c:v>-3.6133485888286692</c:v>
                </c:pt>
                <c:pt idx="980">
                  <c:v>2.972189769950258</c:v>
                </c:pt>
                <c:pt idx="981">
                  <c:v>1.652604642846961</c:v>
                </c:pt>
                <c:pt idx="982">
                  <c:v>1.060476504895443</c:v>
                </c:pt>
                <c:pt idx="983">
                  <c:v>2.730170375053603</c:v>
                </c:pt>
                <c:pt idx="984">
                  <c:v>0.66402238493658661</c:v>
                </c:pt>
                <c:pt idx="985">
                  <c:v>2.583211756312914</c:v>
                </c:pt>
                <c:pt idx="986">
                  <c:v>-2.606548835920941</c:v>
                </c:pt>
                <c:pt idx="987">
                  <c:v>0.7848265442083262</c:v>
                </c:pt>
                <c:pt idx="988">
                  <c:v>1.3935443634440321</c:v>
                </c:pt>
                <c:pt idx="989">
                  <c:v>3.1803275142141039</c:v>
                </c:pt>
                <c:pt idx="990">
                  <c:v>1.528826899813148</c:v>
                </c:pt>
                <c:pt idx="991">
                  <c:v>-2.3579374335130421</c:v>
                </c:pt>
                <c:pt idx="992">
                  <c:v>2.579812858694964</c:v>
                </c:pt>
                <c:pt idx="993">
                  <c:v>-2.0532993666171429</c:v>
                </c:pt>
                <c:pt idx="994">
                  <c:v>-2.5839102129159248</c:v>
                </c:pt>
                <c:pt idx="995">
                  <c:v>2.7914752348768661</c:v>
                </c:pt>
                <c:pt idx="996">
                  <c:v>3.329934518048081</c:v>
                </c:pt>
                <c:pt idx="997">
                  <c:v>3.4126020456466422</c:v>
                </c:pt>
                <c:pt idx="998">
                  <c:v>-2.3396224283640819</c:v>
                </c:pt>
                <c:pt idx="999">
                  <c:v>2.6937733977141241</c:v>
                </c:pt>
                <c:pt idx="1000">
                  <c:v>-2.9180625603307249</c:v>
                </c:pt>
                <c:pt idx="1001">
                  <c:v>-3.574801619683702</c:v>
                </c:pt>
                <c:pt idx="1002">
                  <c:v>1.410284597477367</c:v>
                </c:pt>
                <c:pt idx="1003">
                  <c:v>-3.352326427092835</c:v>
                </c:pt>
                <c:pt idx="1004">
                  <c:v>2.856943106092229</c:v>
                </c:pt>
                <c:pt idx="1005">
                  <c:v>2.5747574847477082</c:v>
                </c:pt>
                <c:pt idx="1006">
                  <c:v>-2.7762450659814348</c:v>
                </c:pt>
                <c:pt idx="1007">
                  <c:v>-2.2713867376193408</c:v>
                </c:pt>
                <c:pt idx="1008">
                  <c:v>1.3094401647543961</c:v>
                </c:pt>
                <c:pt idx="1009">
                  <c:v>3.6053799840318499</c:v>
                </c:pt>
                <c:pt idx="1010">
                  <c:v>-2.945794375250022</c:v>
                </c:pt>
                <c:pt idx="1011">
                  <c:v>2.6455388203193571</c:v>
                </c:pt>
                <c:pt idx="1012">
                  <c:v>3.1522434071697378</c:v>
                </c:pt>
                <c:pt idx="1013">
                  <c:v>0.56121678245113216</c:v>
                </c:pt>
                <c:pt idx="1014">
                  <c:v>3.198845676329737</c:v>
                </c:pt>
                <c:pt idx="1015">
                  <c:v>2.763872670196275</c:v>
                </c:pt>
                <c:pt idx="1016">
                  <c:v>3.2202826698922449</c:v>
                </c:pt>
                <c:pt idx="1017">
                  <c:v>3.0359025882743049</c:v>
                </c:pt>
                <c:pt idx="1018">
                  <c:v>-3.1135121172979972</c:v>
                </c:pt>
                <c:pt idx="1019">
                  <c:v>-2.7808793617546441</c:v>
                </c:pt>
                <c:pt idx="1020">
                  <c:v>-2.846094480628679</c:v>
                </c:pt>
                <c:pt idx="1021">
                  <c:v>2.2879665950451238</c:v>
                </c:pt>
                <c:pt idx="1022">
                  <c:v>-3.258710429398739</c:v>
                </c:pt>
                <c:pt idx="1023">
                  <c:v>1.423564405586708</c:v>
                </c:pt>
                <c:pt idx="1024">
                  <c:v>2.815854213300486</c:v>
                </c:pt>
                <c:pt idx="1025">
                  <c:v>-3.0181892339290499</c:v>
                </c:pt>
                <c:pt idx="1026">
                  <c:v>-2.974076308895568</c:v>
                </c:pt>
                <c:pt idx="1027">
                  <c:v>0.34343927199931262</c:v>
                </c:pt>
                <c:pt idx="1028">
                  <c:v>2.9787780993158881</c:v>
                </c:pt>
                <c:pt idx="1029">
                  <c:v>2.7737064347956069</c:v>
                </c:pt>
                <c:pt idx="1030">
                  <c:v>0.45052016983972282</c:v>
                </c:pt>
                <c:pt idx="1031">
                  <c:v>-2.5789511090919408</c:v>
                </c:pt>
                <c:pt idx="1032">
                  <c:v>2.8758636308965939</c:v>
                </c:pt>
                <c:pt idx="1033">
                  <c:v>2.539326866341364</c:v>
                </c:pt>
                <c:pt idx="1034">
                  <c:v>-2.992626217494208</c:v>
                </c:pt>
                <c:pt idx="1035">
                  <c:v>-2.3134925596813609</c:v>
                </c:pt>
                <c:pt idx="1036">
                  <c:v>0.77775165246418254</c:v>
                </c:pt>
                <c:pt idx="1037">
                  <c:v>3.095974178444822</c:v>
                </c:pt>
                <c:pt idx="1038">
                  <c:v>-3.1124771472398409</c:v>
                </c:pt>
                <c:pt idx="1039">
                  <c:v>-2.3496408141744651</c:v>
                </c:pt>
                <c:pt idx="1040">
                  <c:v>-3.0039840575113361</c:v>
                </c:pt>
                <c:pt idx="1041">
                  <c:v>3.0463671425245069</c:v>
                </c:pt>
                <c:pt idx="1042">
                  <c:v>-3.497055344231454</c:v>
                </c:pt>
                <c:pt idx="1043">
                  <c:v>2.5607922993499188</c:v>
                </c:pt>
                <c:pt idx="1044">
                  <c:v>2.82328387266258</c:v>
                </c:pt>
                <c:pt idx="1045">
                  <c:v>1.64795001977789</c:v>
                </c:pt>
                <c:pt idx="1046">
                  <c:v>1.4491470971719731</c:v>
                </c:pt>
                <c:pt idx="1047">
                  <c:v>0.72538112934649712</c:v>
                </c:pt>
                <c:pt idx="1048">
                  <c:v>1.134704638416248</c:v>
                </c:pt>
                <c:pt idx="1049">
                  <c:v>-2.9520798435775788</c:v>
                </c:pt>
                <c:pt idx="1050">
                  <c:v>1.732698677308125</c:v>
                </c:pt>
                <c:pt idx="1051">
                  <c:v>2.5915871405503719</c:v>
                </c:pt>
                <c:pt idx="1052">
                  <c:v>2.812903928500905</c:v>
                </c:pt>
                <c:pt idx="1053">
                  <c:v>-3.4889112304893399</c:v>
                </c:pt>
                <c:pt idx="1054">
                  <c:v>1.2847798762284941</c:v>
                </c:pt>
                <c:pt idx="1055">
                  <c:v>2.9116692296155779</c:v>
                </c:pt>
                <c:pt idx="1056">
                  <c:v>-2.9907141803168291</c:v>
                </c:pt>
                <c:pt idx="1057">
                  <c:v>2.36428764724144</c:v>
                </c:pt>
                <c:pt idx="1058">
                  <c:v>-2.703458728456114</c:v>
                </c:pt>
                <c:pt idx="1059">
                  <c:v>1.115804521321877</c:v>
                </c:pt>
                <c:pt idx="1060">
                  <c:v>-2.5320604112903591</c:v>
                </c:pt>
                <c:pt idx="1061">
                  <c:v>1.153498462395572</c:v>
                </c:pt>
                <c:pt idx="1062">
                  <c:v>-2.3924176480539852</c:v>
                </c:pt>
                <c:pt idx="1063">
                  <c:v>1.708032192926231</c:v>
                </c:pt>
                <c:pt idx="1064">
                  <c:v>0.67799237508333277</c:v>
                </c:pt>
                <c:pt idx="1065">
                  <c:v>3.1331918724228869</c:v>
                </c:pt>
                <c:pt idx="1066">
                  <c:v>3.2247525045628951</c:v>
                </c:pt>
                <c:pt idx="1067">
                  <c:v>-3.265314845161543</c:v>
                </c:pt>
                <c:pt idx="1068">
                  <c:v>-2.2595385490731452</c:v>
                </c:pt>
                <c:pt idx="1069">
                  <c:v>0.68033129030299766</c:v>
                </c:pt>
                <c:pt idx="1070">
                  <c:v>-2.9860859850811181</c:v>
                </c:pt>
                <c:pt idx="1071">
                  <c:v>2.9856512767242411</c:v>
                </c:pt>
                <c:pt idx="1072">
                  <c:v>-2.6026124462033069</c:v>
                </c:pt>
                <c:pt idx="1073">
                  <c:v>-2.9034977513425759</c:v>
                </c:pt>
                <c:pt idx="1074">
                  <c:v>-3.3895470087573019</c:v>
                </c:pt>
                <c:pt idx="1075">
                  <c:v>1.7614718493613271</c:v>
                </c:pt>
                <c:pt idx="1076">
                  <c:v>-2.3393030965157551</c:v>
                </c:pt>
                <c:pt idx="1077">
                  <c:v>3.223412042368202</c:v>
                </c:pt>
                <c:pt idx="1078">
                  <c:v>-3.0334377478990779</c:v>
                </c:pt>
                <c:pt idx="1079">
                  <c:v>3.0080041101570432</c:v>
                </c:pt>
                <c:pt idx="1080">
                  <c:v>0.73811460173656995</c:v>
                </c:pt>
                <c:pt idx="1081">
                  <c:v>-3.232592784202732</c:v>
                </c:pt>
                <c:pt idx="1082">
                  <c:v>0.98112791492315754</c:v>
                </c:pt>
                <c:pt idx="1083">
                  <c:v>-3.1133533668172082</c:v>
                </c:pt>
                <c:pt idx="1084">
                  <c:v>1.688022619231728</c:v>
                </c:pt>
                <c:pt idx="1085">
                  <c:v>-2.441351298494296</c:v>
                </c:pt>
                <c:pt idx="1086">
                  <c:v>1.2242005119401591</c:v>
                </c:pt>
                <c:pt idx="1087">
                  <c:v>3.2431262089757249</c:v>
                </c:pt>
                <c:pt idx="1088">
                  <c:v>0.59110798937001729</c:v>
                </c:pt>
                <c:pt idx="1089">
                  <c:v>1.018476592228762</c:v>
                </c:pt>
                <c:pt idx="1090">
                  <c:v>3.372803559064109</c:v>
                </c:pt>
                <c:pt idx="1091">
                  <c:v>-2.5661324584041232</c:v>
                </c:pt>
                <c:pt idx="1092">
                  <c:v>2.328522292377603</c:v>
                </c:pt>
                <c:pt idx="1093">
                  <c:v>2.9109517423375348</c:v>
                </c:pt>
                <c:pt idx="1094">
                  <c:v>2.73358154909051</c:v>
                </c:pt>
                <c:pt idx="1095">
                  <c:v>0.90794739717108852</c:v>
                </c:pt>
                <c:pt idx="1096">
                  <c:v>-3.1543942874770439</c:v>
                </c:pt>
                <c:pt idx="1097">
                  <c:v>3.2396547871606018</c:v>
                </c:pt>
                <c:pt idx="1098">
                  <c:v>1.005632741033111</c:v>
                </c:pt>
                <c:pt idx="1099">
                  <c:v>3.0004283166362979</c:v>
                </c:pt>
                <c:pt idx="1100">
                  <c:v>3.0904288188525002</c:v>
                </c:pt>
                <c:pt idx="1101">
                  <c:v>3.2575847077077098</c:v>
                </c:pt>
                <c:pt idx="1102">
                  <c:v>1.389841294180105</c:v>
                </c:pt>
                <c:pt idx="1103">
                  <c:v>2.7339658112083862</c:v>
                </c:pt>
                <c:pt idx="1104">
                  <c:v>2.2412771470988919</c:v>
                </c:pt>
                <c:pt idx="1105">
                  <c:v>-3.123955474651146</c:v>
                </c:pt>
                <c:pt idx="1106">
                  <c:v>1.4079754353094029</c:v>
                </c:pt>
                <c:pt idx="1107">
                  <c:v>-3.416801891148729</c:v>
                </c:pt>
                <c:pt idx="1108">
                  <c:v>1.2689123307363741</c:v>
                </c:pt>
                <c:pt idx="1109">
                  <c:v>3.057360332940529</c:v>
                </c:pt>
                <c:pt idx="1110">
                  <c:v>2.314365906074511</c:v>
                </c:pt>
                <c:pt idx="1111">
                  <c:v>-2.8468428440992311</c:v>
                </c:pt>
                <c:pt idx="1112">
                  <c:v>0.87943438750722336</c:v>
                </c:pt>
                <c:pt idx="1113">
                  <c:v>0.82413881118963839</c:v>
                </c:pt>
                <c:pt idx="1114">
                  <c:v>-3.0921580820228169</c:v>
                </c:pt>
                <c:pt idx="1115">
                  <c:v>-2.2696185802961741</c:v>
                </c:pt>
                <c:pt idx="1116">
                  <c:v>1.708593756025351</c:v>
                </c:pt>
                <c:pt idx="1117">
                  <c:v>3.1959193501998628</c:v>
                </c:pt>
                <c:pt idx="1118">
                  <c:v>-2.153492539316161</c:v>
                </c:pt>
                <c:pt idx="1119">
                  <c:v>0.42720654109065631</c:v>
                </c:pt>
                <c:pt idx="1120">
                  <c:v>2.2276269349860751</c:v>
                </c:pt>
                <c:pt idx="1121">
                  <c:v>1.6453027533448701</c:v>
                </c:pt>
                <c:pt idx="1122">
                  <c:v>-3.2424222154807771</c:v>
                </c:pt>
                <c:pt idx="1123">
                  <c:v>3.4013796912304799</c:v>
                </c:pt>
                <c:pt idx="1124">
                  <c:v>2.1987848416309088</c:v>
                </c:pt>
                <c:pt idx="1125">
                  <c:v>1.0827715123467929</c:v>
                </c:pt>
                <c:pt idx="1126">
                  <c:v>2.4050075579411692</c:v>
                </c:pt>
                <c:pt idx="1127">
                  <c:v>1.2667541247076231</c:v>
                </c:pt>
                <c:pt idx="1128">
                  <c:v>1.1386051503885639</c:v>
                </c:pt>
                <c:pt idx="1129">
                  <c:v>-2.4555720084281769</c:v>
                </c:pt>
                <c:pt idx="1130">
                  <c:v>0.75835689829786657</c:v>
                </c:pt>
                <c:pt idx="1131">
                  <c:v>-2.8854936483143061</c:v>
                </c:pt>
                <c:pt idx="1132">
                  <c:v>2.6680326703548078</c:v>
                </c:pt>
                <c:pt idx="1133">
                  <c:v>2.6269903859095338</c:v>
                </c:pt>
                <c:pt idx="1134">
                  <c:v>-2.2661045302021008</c:v>
                </c:pt>
                <c:pt idx="1135">
                  <c:v>2.8127449671403348</c:v>
                </c:pt>
                <c:pt idx="1136">
                  <c:v>2.9155158388710412</c:v>
                </c:pt>
                <c:pt idx="1137">
                  <c:v>1.0246866408803961</c:v>
                </c:pt>
                <c:pt idx="1138">
                  <c:v>1.3113615213403149</c:v>
                </c:pt>
                <c:pt idx="1139">
                  <c:v>0.82598577668476214</c:v>
                </c:pt>
                <c:pt idx="1140">
                  <c:v>2.8808319896407228</c:v>
                </c:pt>
                <c:pt idx="1141">
                  <c:v>-2.7284546637293898</c:v>
                </c:pt>
                <c:pt idx="1142">
                  <c:v>2.901151942017433</c:v>
                </c:pt>
                <c:pt idx="1143">
                  <c:v>-2.9313269407204312</c:v>
                </c:pt>
                <c:pt idx="1144">
                  <c:v>2.9467439092837151</c:v>
                </c:pt>
                <c:pt idx="1145">
                  <c:v>0.61381326970988082</c:v>
                </c:pt>
                <c:pt idx="1146">
                  <c:v>-3.0153577133755189</c:v>
                </c:pt>
                <c:pt idx="1147">
                  <c:v>2.2271216246330088</c:v>
                </c:pt>
                <c:pt idx="1148">
                  <c:v>2.8681921686412211</c:v>
                </c:pt>
                <c:pt idx="1149">
                  <c:v>0.41066778708817592</c:v>
                </c:pt>
                <c:pt idx="1150">
                  <c:v>-3.5822915098588348</c:v>
                </c:pt>
                <c:pt idx="1151">
                  <c:v>2.8938660654406179</c:v>
                </c:pt>
                <c:pt idx="1152">
                  <c:v>2.7828111575239731</c:v>
                </c:pt>
                <c:pt idx="1153">
                  <c:v>-2.9151631668585791</c:v>
                </c:pt>
                <c:pt idx="1154">
                  <c:v>0.91544861922054488</c:v>
                </c:pt>
                <c:pt idx="1155">
                  <c:v>-3.0924273367505539</c:v>
                </c:pt>
                <c:pt idx="1156">
                  <c:v>3.5320217489302381</c:v>
                </c:pt>
                <c:pt idx="1157">
                  <c:v>-2.6893881801632</c:v>
                </c:pt>
                <c:pt idx="1158">
                  <c:v>0.98977851979693754</c:v>
                </c:pt>
                <c:pt idx="1159">
                  <c:v>-2.6961139451116671</c:v>
                </c:pt>
                <c:pt idx="1160">
                  <c:v>-2.5295166786956909</c:v>
                </c:pt>
                <c:pt idx="1161">
                  <c:v>2.399287419049061</c:v>
                </c:pt>
                <c:pt idx="1162">
                  <c:v>-3.2585149625551231</c:v>
                </c:pt>
                <c:pt idx="1163">
                  <c:v>1.2727602236230009</c:v>
                </c:pt>
                <c:pt idx="1164">
                  <c:v>-3.4238565582921789</c:v>
                </c:pt>
                <c:pt idx="1165">
                  <c:v>0.92549953442690402</c:v>
                </c:pt>
                <c:pt idx="1166">
                  <c:v>1.7804173766115989</c:v>
                </c:pt>
                <c:pt idx="1167">
                  <c:v>-2.617594668633874</c:v>
                </c:pt>
                <c:pt idx="1168">
                  <c:v>1.0403082529711389</c:v>
                </c:pt>
                <c:pt idx="1169">
                  <c:v>-3.1870296954049468</c:v>
                </c:pt>
                <c:pt idx="1170">
                  <c:v>3.0533687948674499</c:v>
                </c:pt>
                <c:pt idx="1171">
                  <c:v>-3.4890667831046098</c:v>
                </c:pt>
                <c:pt idx="1172">
                  <c:v>-3.1456733681368219</c:v>
                </c:pt>
                <c:pt idx="1173">
                  <c:v>0.45695067318937271</c:v>
                </c:pt>
                <c:pt idx="1174">
                  <c:v>0.95298254759390932</c:v>
                </c:pt>
                <c:pt idx="1175">
                  <c:v>2.618482804388055</c:v>
                </c:pt>
                <c:pt idx="1176">
                  <c:v>0.97593941144815588</c:v>
                </c:pt>
                <c:pt idx="1177">
                  <c:v>1.137004551141396</c:v>
                </c:pt>
                <c:pt idx="1178">
                  <c:v>0.86888623656136088</c:v>
                </c:pt>
                <c:pt idx="1179">
                  <c:v>-2.510251993747703</c:v>
                </c:pt>
                <c:pt idx="1180">
                  <c:v>-3.1574966067341679</c:v>
                </c:pt>
                <c:pt idx="1181">
                  <c:v>-2.6250983852679521</c:v>
                </c:pt>
                <c:pt idx="1182">
                  <c:v>-2.8780681733910898</c:v>
                </c:pt>
                <c:pt idx="1183">
                  <c:v>-3.1897465508135801</c:v>
                </c:pt>
                <c:pt idx="1184">
                  <c:v>-3.29320257717333</c:v>
                </c:pt>
                <c:pt idx="1185">
                  <c:v>0.85547792260909183</c:v>
                </c:pt>
                <c:pt idx="1186">
                  <c:v>0.59961629287447682</c:v>
                </c:pt>
                <c:pt idx="1187">
                  <c:v>2.2772569324830521</c:v>
                </c:pt>
                <c:pt idx="1188">
                  <c:v>-2.4398657247681981</c:v>
                </c:pt>
                <c:pt idx="1189">
                  <c:v>3.486766684625294</c:v>
                </c:pt>
                <c:pt idx="1190">
                  <c:v>0.42253170677078578</c:v>
                </c:pt>
                <c:pt idx="1191">
                  <c:v>0.70870537185082394</c:v>
                </c:pt>
                <c:pt idx="1192">
                  <c:v>-2.965193343899402</c:v>
                </c:pt>
                <c:pt idx="1193">
                  <c:v>3.356310829000301</c:v>
                </c:pt>
                <c:pt idx="1194">
                  <c:v>1.2610620070769649</c:v>
                </c:pt>
                <c:pt idx="1195">
                  <c:v>1.4187333728153</c:v>
                </c:pt>
                <c:pt idx="1196">
                  <c:v>2.5782221673015502</c:v>
                </c:pt>
                <c:pt idx="1197">
                  <c:v>1.117905200197211</c:v>
                </c:pt>
                <c:pt idx="1198">
                  <c:v>3.5440943846896218</c:v>
                </c:pt>
                <c:pt idx="1199">
                  <c:v>2.2900922845344072</c:v>
                </c:pt>
                <c:pt idx="1200">
                  <c:v>-2.9012445105307361</c:v>
                </c:pt>
                <c:pt idx="1201">
                  <c:v>3.4915399040043238</c:v>
                </c:pt>
                <c:pt idx="1202">
                  <c:v>1.5071830567537261</c:v>
                </c:pt>
                <c:pt idx="1203">
                  <c:v>-2.631921603663312</c:v>
                </c:pt>
                <c:pt idx="1204">
                  <c:v>0.48618408961899579</c:v>
                </c:pt>
                <c:pt idx="1205">
                  <c:v>-2.789390078937843</c:v>
                </c:pt>
                <c:pt idx="1206">
                  <c:v>-3.5279462570059308</c:v>
                </c:pt>
                <c:pt idx="1207">
                  <c:v>0.96552556747334861</c:v>
                </c:pt>
                <c:pt idx="1208">
                  <c:v>3.2981060830095821</c:v>
                </c:pt>
                <c:pt idx="1209">
                  <c:v>3.279137630109926</c:v>
                </c:pt>
                <c:pt idx="1210">
                  <c:v>2.803925276513584</c:v>
                </c:pt>
                <c:pt idx="1211">
                  <c:v>-2.433427448893422</c:v>
                </c:pt>
                <c:pt idx="1212">
                  <c:v>-3.2046501878402198</c:v>
                </c:pt>
                <c:pt idx="1213">
                  <c:v>1.3557338945102171</c:v>
                </c:pt>
                <c:pt idx="1214">
                  <c:v>2.6819309871612371</c:v>
                </c:pt>
                <c:pt idx="1215">
                  <c:v>-2.952175217868644</c:v>
                </c:pt>
                <c:pt idx="1216">
                  <c:v>-2.9254834293528531</c:v>
                </c:pt>
                <c:pt idx="1217">
                  <c:v>-3.0296416891703428</c:v>
                </c:pt>
                <c:pt idx="1218">
                  <c:v>2.8635425527934881</c:v>
                </c:pt>
                <c:pt idx="1219">
                  <c:v>2.9182274452359782</c:v>
                </c:pt>
                <c:pt idx="1220">
                  <c:v>1.010656980687662</c:v>
                </c:pt>
                <c:pt idx="1221">
                  <c:v>3.0130269971017678</c:v>
                </c:pt>
                <c:pt idx="1222">
                  <c:v>-2.2955052808724101</c:v>
                </c:pt>
                <c:pt idx="1223">
                  <c:v>-2.5847108901379232</c:v>
                </c:pt>
                <c:pt idx="1224">
                  <c:v>-2.7285002739009099</c:v>
                </c:pt>
                <c:pt idx="1225">
                  <c:v>-2.4250197762544201</c:v>
                </c:pt>
                <c:pt idx="1226">
                  <c:v>2.2529446265645832</c:v>
                </c:pt>
                <c:pt idx="1227">
                  <c:v>0.61968254434657899</c:v>
                </c:pt>
                <c:pt idx="1228">
                  <c:v>3.2509034855781249</c:v>
                </c:pt>
                <c:pt idx="1229">
                  <c:v>-2.5832888953901469</c:v>
                </c:pt>
                <c:pt idx="1230">
                  <c:v>-3.4647763785809298</c:v>
                </c:pt>
                <c:pt idx="1231">
                  <c:v>1.3093699298865309</c:v>
                </c:pt>
                <c:pt idx="1232">
                  <c:v>2.840025920357188</c:v>
                </c:pt>
                <c:pt idx="1233">
                  <c:v>-2.7391887405137698</c:v>
                </c:pt>
                <c:pt idx="1234">
                  <c:v>-3.3153131682373029</c:v>
                </c:pt>
                <c:pt idx="1235">
                  <c:v>-2.6345710308397838</c:v>
                </c:pt>
                <c:pt idx="1236">
                  <c:v>0.80454280029923575</c:v>
                </c:pt>
                <c:pt idx="1237">
                  <c:v>-3.0844032111310691</c:v>
                </c:pt>
                <c:pt idx="1238">
                  <c:v>-3.0911069426771158</c:v>
                </c:pt>
                <c:pt idx="1239">
                  <c:v>3.2945716338296731</c:v>
                </c:pt>
                <c:pt idx="1240">
                  <c:v>-2.654075057331271</c:v>
                </c:pt>
                <c:pt idx="1241">
                  <c:v>-2.5410548740010932</c:v>
                </c:pt>
                <c:pt idx="1242">
                  <c:v>2.571359509253019</c:v>
                </c:pt>
                <c:pt idx="1243">
                  <c:v>-3.469292413380908</c:v>
                </c:pt>
                <c:pt idx="1244">
                  <c:v>3.270851508962322</c:v>
                </c:pt>
                <c:pt idx="1245">
                  <c:v>2.8418185284544588</c:v>
                </c:pt>
                <c:pt idx="1246">
                  <c:v>1.6706624627922819</c:v>
                </c:pt>
                <c:pt idx="1247">
                  <c:v>-3.4707971381438689</c:v>
                </c:pt>
                <c:pt idx="1248">
                  <c:v>-2.483548638114085</c:v>
                </c:pt>
                <c:pt idx="1249">
                  <c:v>0.63392262810725131</c:v>
                </c:pt>
                <c:pt idx="1250">
                  <c:v>0.49078224709986751</c:v>
                </c:pt>
                <c:pt idx="1251">
                  <c:v>0.49802091650190949</c:v>
                </c:pt>
                <c:pt idx="1252">
                  <c:v>3.006628031213967</c:v>
                </c:pt>
                <c:pt idx="1253">
                  <c:v>-3.3398625424400108</c:v>
                </c:pt>
                <c:pt idx="1254">
                  <c:v>-3.5790062863744359</c:v>
                </c:pt>
                <c:pt idx="1255">
                  <c:v>2.895258887146436</c:v>
                </c:pt>
                <c:pt idx="1256">
                  <c:v>-2.3694847541870012</c:v>
                </c:pt>
                <c:pt idx="1257">
                  <c:v>-2.912474053632744</c:v>
                </c:pt>
                <c:pt idx="1258">
                  <c:v>2.14794210245641</c:v>
                </c:pt>
                <c:pt idx="1259">
                  <c:v>-3.0532695501004969</c:v>
                </c:pt>
                <c:pt idx="1260">
                  <c:v>2.463673872305745</c:v>
                </c:pt>
                <c:pt idx="1261">
                  <c:v>-2.617458474336738</c:v>
                </c:pt>
                <c:pt idx="1262">
                  <c:v>3.2305329303197818</c:v>
                </c:pt>
                <c:pt idx="1263">
                  <c:v>-2.729472051259596</c:v>
                </c:pt>
                <c:pt idx="1264">
                  <c:v>3.0033289477160792</c:v>
                </c:pt>
                <c:pt idx="1265">
                  <c:v>-3.0928898532096372</c:v>
                </c:pt>
                <c:pt idx="1266">
                  <c:v>3.2995467215557031</c:v>
                </c:pt>
                <c:pt idx="1267">
                  <c:v>0.80555101752303149</c:v>
                </c:pt>
                <c:pt idx="1268">
                  <c:v>-2.3140603972956781</c:v>
                </c:pt>
                <c:pt idx="1269">
                  <c:v>2.571557434951858</c:v>
                </c:pt>
                <c:pt idx="1270">
                  <c:v>0.86732222683567561</c:v>
                </c:pt>
                <c:pt idx="1271">
                  <c:v>0.80819264114662959</c:v>
                </c:pt>
                <c:pt idx="1272">
                  <c:v>-3.2746906503891928</c:v>
                </c:pt>
                <c:pt idx="1273">
                  <c:v>1.4988371886668861</c:v>
                </c:pt>
                <c:pt idx="1274">
                  <c:v>-2.6057593257475862</c:v>
                </c:pt>
                <c:pt idx="1275">
                  <c:v>1.0484806801481701</c:v>
                </c:pt>
                <c:pt idx="1276">
                  <c:v>2.6750844313292581</c:v>
                </c:pt>
                <c:pt idx="1277">
                  <c:v>1.192261888303692</c:v>
                </c:pt>
                <c:pt idx="1278">
                  <c:v>-2.8472493665379051</c:v>
                </c:pt>
                <c:pt idx="1279">
                  <c:v>-3.4116343099729511</c:v>
                </c:pt>
                <c:pt idx="1280">
                  <c:v>-2.548391335979499</c:v>
                </c:pt>
                <c:pt idx="1281">
                  <c:v>-2.9974092250698159</c:v>
                </c:pt>
                <c:pt idx="1282">
                  <c:v>-2.4798398477426309</c:v>
                </c:pt>
                <c:pt idx="1283">
                  <c:v>-2.5506934589203838</c:v>
                </c:pt>
                <c:pt idx="1284">
                  <c:v>-2.425567312982893</c:v>
                </c:pt>
                <c:pt idx="1285">
                  <c:v>1.102413226089423</c:v>
                </c:pt>
                <c:pt idx="1286">
                  <c:v>-2.6482203079176831</c:v>
                </c:pt>
                <c:pt idx="1287">
                  <c:v>-2.9261527985906528</c:v>
                </c:pt>
                <c:pt idx="1288">
                  <c:v>0.75585838167323094</c:v>
                </c:pt>
                <c:pt idx="1289">
                  <c:v>2.9575175509186522</c:v>
                </c:pt>
                <c:pt idx="1290">
                  <c:v>-2.4828871114118001</c:v>
                </c:pt>
                <c:pt idx="1291">
                  <c:v>-3.534933248132242</c:v>
                </c:pt>
                <c:pt idx="1292">
                  <c:v>-3.3284942598926381</c:v>
                </c:pt>
                <c:pt idx="1293">
                  <c:v>2.1820519230331081</c:v>
                </c:pt>
                <c:pt idx="1294">
                  <c:v>0.92182315600032461</c:v>
                </c:pt>
                <c:pt idx="1295">
                  <c:v>0.38123886668143547</c:v>
                </c:pt>
                <c:pt idx="1296">
                  <c:v>-3.6069598679407591</c:v>
                </c:pt>
                <c:pt idx="1297">
                  <c:v>-2.9812487677663988</c:v>
                </c:pt>
                <c:pt idx="1298">
                  <c:v>0.61243727454488872</c:v>
                </c:pt>
                <c:pt idx="1299">
                  <c:v>2.7641196483870472</c:v>
                </c:pt>
                <c:pt idx="1300">
                  <c:v>0.87874118747748198</c:v>
                </c:pt>
                <c:pt idx="1301">
                  <c:v>2.1274737049215249</c:v>
                </c:pt>
                <c:pt idx="1302">
                  <c:v>0.89082482211081226</c:v>
                </c:pt>
                <c:pt idx="1303">
                  <c:v>-2.329634254206586</c:v>
                </c:pt>
                <c:pt idx="1304">
                  <c:v>1.722237368743945</c:v>
                </c:pt>
                <c:pt idx="1305">
                  <c:v>-3.238085773007811</c:v>
                </c:pt>
                <c:pt idx="1306">
                  <c:v>2.5044746048815192</c:v>
                </c:pt>
                <c:pt idx="1307">
                  <c:v>2.8861202357490581</c:v>
                </c:pt>
                <c:pt idx="1308">
                  <c:v>2.4505972040144282</c:v>
                </c:pt>
                <c:pt idx="1309">
                  <c:v>-3.0509602843317021</c:v>
                </c:pt>
                <c:pt idx="1310">
                  <c:v>0.74656111084895338</c:v>
                </c:pt>
                <c:pt idx="1311">
                  <c:v>-2.8616270134751951</c:v>
                </c:pt>
                <c:pt idx="1312">
                  <c:v>2.1501161106533062</c:v>
                </c:pt>
                <c:pt idx="1313">
                  <c:v>2.2680190359815611</c:v>
                </c:pt>
                <c:pt idx="1314">
                  <c:v>3.364419824480462</c:v>
                </c:pt>
                <c:pt idx="1315">
                  <c:v>-3.2860334042357282</c:v>
                </c:pt>
                <c:pt idx="1316">
                  <c:v>0.41934253221429102</c:v>
                </c:pt>
                <c:pt idx="1317">
                  <c:v>1.1780896848226481</c:v>
                </c:pt>
                <c:pt idx="1318">
                  <c:v>3.035096283035513</c:v>
                </c:pt>
                <c:pt idx="1319">
                  <c:v>-3.3973867293536602</c:v>
                </c:pt>
                <c:pt idx="1320">
                  <c:v>-2.7219055005546169</c:v>
                </c:pt>
                <c:pt idx="1321">
                  <c:v>3.1521680940617229</c:v>
                </c:pt>
                <c:pt idx="1322">
                  <c:v>1.4107540292417411</c:v>
                </c:pt>
                <c:pt idx="1323">
                  <c:v>2.5364488315821632</c:v>
                </c:pt>
                <c:pt idx="1324">
                  <c:v>0.88146434923977757</c:v>
                </c:pt>
                <c:pt idx="1325">
                  <c:v>1.395772046640988</c:v>
                </c:pt>
                <c:pt idx="1326">
                  <c:v>-2.8347206135221832</c:v>
                </c:pt>
                <c:pt idx="1327">
                  <c:v>2.7662676353403279</c:v>
                </c:pt>
                <c:pt idx="1328">
                  <c:v>1.086807524870973</c:v>
                </c:pt>
                <c:pt idx="1329">
                  <c:v>2.2777895560878871</c:v>
                </c:pt>
                <c:pt idx="1330">
                  <c:v>-2.2373521502481619</c:v>
                </c:pt>
                <c:pt idx="1331">
                  <c:v>2.2227507345679589</c:v>
                </c:pt>
                <c:pt idx="1332">
                  <c:v>1.0544536088349621</c:v>
                </c:pt>
                <c:pt idx="1333">
                  <c:v>2.2200263810967802</c:v>
                </c:pt>
                <c:pt idx="1334">
                  <c:v>3.1790742451424809</c:v>
                </c:pt>
                <c:pt idx="1335">
                  <c:v>0.52947775117178308</c:v>
                </c:pt>
                <c:pt idx="1336">
                  <c:v>3.178661395637032</c:v>
                </c:pt>
                <c:pt idx="1337">
                  <c:v>-2.2902283994752688</c:v>
                </c:pt>
                <c:pt idx="1338">
                  <c:v>0.47866850776736242</c:v>
                </c:pt>
                <c:pt idx="1339">
                  <c:v>0.98977093258922677</c:v>
                </c:pt>
                <c:pt idx="1340">
                  <c:v>0.4839211048647144</c:v>
                </c:pt>
                <c:pt idx="1341">
                  <c:v>1.307022234336958</c:v>
                </c:pt>
                <c:pt idx="1342">
                  <c:v>-2.296856781476055</c:v>
                </c:pt>
                <c:pt idx="1343">
                  <c:v>3.174765920578702</c:v>
                </c:pt>
                <c:pt idx="1344">
                  <c:v>2.884498908808069</c:v>
                </c:pt>
                <c:pt idx="1345">
                  <c:v>1.069825225474224</c:v>
                </c:pt>
                <c:pt idx="1346">
                  <c:v>-3.1786937071811252</c:v>
                </c:pt>
                <c:pt idx="1347">
                  <c:v>1.3820592662500719</c:v>
                </c:pt>
                <c:pt idx="1348">
                  <c:v>-3.2811809749654519</c:v>
                </c:pt>
                <c:pt idx="1349">
                  <c:v>3.0126875868433491</c:v>
                </c:pt>
                <c:pt idx="1350">
                  <c:v>-2.6454469062239712</c:v>
                </c:pt>
                <c:pt idx="1351">
                  <c:v>2.904492835253035</c:v>
                </c:pt>
                <c:pt idx="1352">
                  <c:v>0.66306929191881059</c:v>
                </c:pt>
                <c:pt idx="1353">
                  <c:v>0.70399281706749994</c:v>
                </c:pt>
                <c:pt idx="1354">
                  <c:v>1.254429379015513</c:v>
                </c:pt>
                <c:pt idx="1355">
                  <c:v>2.111106455649868</c:v>
                </c:pt>
                <c:pt idx="1356">
                  <c:v>2.7122294951978971</c:v>
                </c:pt>
                <c:pt idx="1357">
                  <c:v>-2.402043346446916</c:v>
                </c:pt>
                <c:pt idx="1358">
                  <c:v>1.55961944194026</c:v>
                </c:pt>
                <c:pt idx="1359">
                  <c:v>2.7493074042112569</c:v>
                </c:pt>
                <c:pt idx="1360">
                  <c:v>-2.1192666562263671</c:v>
                </c:pt>
                <c:pt idx="1361">
                  <c:v>0.74830918173492778</c:v>
                </c:pt>
                <c:pt idx="1362">
                  <c:v>2.6832541813720239</c:v>
                </c:pt>
                <c:pt idx="1363">
                  <c:v>-2.528652816748449</c:v>
                </c:pt>
                <c:pt idx="1364">
                  <c:v>-2.8990257985550021</c:v>
                </c:pt>
                <c:pt idx="1365">
                  <c:v>0.92825554426986545</c:v>
                </c:pt>
                <c:pt idx="1366">
                  <c:v>2.6457732100317499</c:v>
                </c:pt>
                <c:pt idx="1367">
                  <c:v>-2.5150153312271719</c:v>
                </c:pt>
                <c:pt idx="1368">
                  <c:v>0.74608445389810041</c:v>
                </c:pt>
                <c:pt idx="1369">
                  <c:v>2.837798187540872</c:v>
                </c:pt>
                <c:pt idx="1370">
                  <c:v>2.896826590163772</c:v>
                </c:pt>
                <c:pt idx="1371">
                  <c:v>-3.058110014256286</c:v>
                </c:pt>
                <c:pt idx="1372">
                  <c:v>2.925464882888722</c:v>
                </c:pt>
                <c:pt idx="1373">
                  <c:v>-2.738856308243482</c:v>
                </c:pt>
                <c:pt idx="1374">
                  <c:v>3.1078967582174091</c:v>
                </c:pt>
                <c:pt idx="1375">
                  <c:v>-3.0623839006723572</c:v>
                </c:pt>
                <c:pt idx="1376">
                  <c:v>0.9167700410749583</c:v>
                </c:pt>
                <c:pt idx="1377">
                  <c:v>1.609191656556535</c:v>
                </c:pt>
                <c:pt idx="1378">
                  <c:v>-3.198510621104472</c:v>
                </c:pt>
                <c:pt idx="1379">
                  <c:v>2.7489728129708428</c:v>
                </c:pt>
                <c:pt idx="1380">
                  <c:v>0.5336824319599327</c:v>
                </c:pt>
                <c:pt idx="1381">
                  <c:v>-2.419093308114554</c:v>
                </c:pt>
                <c:pt idx="1382">
                  <c:v>2.3803555443641629</c:v>
                </c:pt>
                <c:pt idx="1383">
                  <c:v>0.42031662113433099</c:v>
                </c:pt>
                <c:pt idx="1384">
                  <c:v>-2.786779193466197</c:v>
                </c:pt>
                <c:pt idx="1385">
                  <c:v>3.121521685028998</c:v>
                </c:pt>
                <c:pt idx="1386">
                  <c:v>2.760343034541731</c:v>
                </c:pt>
                <c:pt idx="1387">
                  <c:v>2.662092313949727</c:v>
                </c:pt>
                <c:pt idx="1388">
                  <c:v>-2.8638069270869022</c:v>
                </c:pt>
                <c:pt idx="1389">
                  <c:v>-3.0977382360751191</c:v>
                </c:pt>
                <c:pt idx="1390">
                  <c:v>0.79644566509481929</c:v>
                </c:pt>
                <c:pt idx="1391">
                  <c:v>1.5179608910567599</c:v>
                </c:pt>
                <c:pt idx="1392">
                  <c:v>1.119292094732919</c:v>
                </c:pt>
                <c:pt idx="1393">
                  <c:v>1.657728883741874</c:v>
                </c:pt>
                <c:pt idx="1394">
                  <c:v>2.2943360236613519</c:v>
                </c:pt>
                <c:pt idx="1395">
                  <c:v>2.4533136539145231</c:v>
                </c:pt>
                <c:pt idx="1396">
                  <c:v>2.540792086350423</c:v>
                </c:pt>
                <c:pt idx="1397">
                  <c:v>0.56915438430828402</c:v>
                </c:pt>
                <c:pt idx="1398">
                  <c:v>-3.105992777407411</c:v>
                </c:pt>
                <c:pt idx="1399">
                  <c:v>3.1747080892629591</c:v>
                </c:pt>
                <c:pt idx="1400">
                  <c:v>3.260427526653416</c:v>
                </c:pt>
                <c:pt idx="1401">
                  <c:v>1.3264345042580701</c:v>
                </c:pt>
                <c:pt idx="1402">
                  <c:v>1.148757085895598</c:v>
                </c:pt>
                <c:pt idx="1403">
                  <c:v>0.68625359668633001</c:v>
                </c:pt>
                <c:pt idx="1404">
                  <c:v>0.94732546493796099</c:v>
                </c:pt>
                <c:pt idx="1405">
                  <c:v>3.201141900746614</c:v>
                </c:pt>
                <c:pt idx="1406">
                  <c:v>2.525195643746927</c:v>
                </c:pt>
                <c:pt idx="1407">
                  <c:v>0.66146465046443126</c:v>
                </c:pt>
                <c:pt idx="1408">
                  <c:v>-2.9078371295671732</c:v>
                </c:pt>
                <c:pt idx="1409">
                  <c:v>2.8750038314948339</c:v>
                </c:pt>
                <c:pt idx="1410">
                  <c:v>-3.0775292199843589</c:v>
                </c:pt>
                <c:pt idx="1411">
                  <c:v>2.8877802499448459</c:v>
                </c:pt>
                <c:pt idx="1412">
                  <c:v>0.8799092327880943</c:v>
                </c:pt>
                <c:pt idx="1413">
                  <c:v>-2.503610538814987</c:v>
                </c:pt>
                <c:pt idx="1414">
                  <c:v>1.262759491344168</c:v>
                </c:pt>
                <c:pt idx="1415">
                  <c:v>1.3986645730142711</c:v>
                </c:pt>
                <c:pt idx="1416">
                  <c:v>-3.43316983530362</c:v>
                </c:pt>
                <c:pt idx="1417">
                  <c:v>1.7243021995982151</c:v>
                </c:pt>
                <c:pt idx="1418">
                  <c:v>2.9953115432241999</c:v>
                </c:pt>
                <c:pt idx="1419">
                  <c:v>-2.560983911830859</c:v>
                </c:pt>
                <c:pt idx="1420">
                  <c:v>-3.168173849445783</c:v>
                </c:pt>
                <c:pt idx="1421">
                  <c:v>0.68816641810837176</c:v>
                </c:pt>
                <c:pt idx="1422">
                  <c:v>2.6841120170347219</c:v>
                </c:pt>
                <c:pt idx="1423">
                  <c:v>-2.9225990254288798</c:v>
                </c:pt>
                <c:pt idx="1424">
                  <c:v>3.0006102117179281</c:v>
                </c:pt>
                <c:pt idx="1425">
                  <c:v>0.75525348607650367</c:v>
                </c:pt>
                <c:pt idx="1426">
                  <c:v>3.3959798806247319</c:v>
                </c:pt>
                <c:pt idx="1427">
                  <c:v>0.72936236303146784</c:v>
                </c:pt>
                <c:pt idx="1428">
                  <c:v>-3.3118099206618452</c:v>
                </c:pt>
                <c:pt idx="1429">
                  <c:v>-2.9135520933309271</c:v>
                </c:pt>
                <c:pt idx="1430">
                  <c:v>0.89854003473588506</c:v>
                </c:pt>
                <c:pt idx="1431">
                  <c:v>1.4424182078182199</c:v>
                </c:pt>
                <c:pt idx="1432">
                  <c:v>-2.5970477190809822</c:v>
                </c:pt>
                <c:pt idx="1433">
                  <c:v>-2.4683767563004571</c:v>
                </c:pt>
                <c:pt idx="1434">
                  <c:v>2.7789529870914649</c:v>
                </c:pt>
                <c:pt idx="1435">
                  <c:v>-2.4275657134450972</c:v>
                </c:pt>
                <c:pt idx="1436">
                  <c:v>3.0134582356902251</c:v>
                </c:pt>
                <c:pt idx="1437">
                  <c:v>2.6809507127871002</c:v>
                </c:pt>
                <c:pt idx="1438">
                  <c:v>-3.0806842549822289</c:v>
                </c:pt>
                <c:pt idx="1439">
                  <c:v>0.92396835987549542</c:v>
                </c:pt>
                <c:pt idx="1440">
                  <c:v>-2.923347063237554</c:v>
                </c:pt>
                <c:pt idx="1441">
                  <c:v>3.154042058588411</c:v>
                </c:pt>
                <c:pt idx="1442">
                  <c:v>0.7042817790988376</c:v>
                </c:pt>
                <c:pt idx="1443">
                  <c:v>2.6967824751310672</c:v>
                </c:pt>
                <c:pt idx="1444">
                  <c:v>3.152769494045617</c:v>
                </c:pt>
                <c:pt idx="1445">
                  <c:v>-2.4762894473194481</c:v>
                </c:pt>
                <c:pt idx="1446">
                  <c:v>0.39736203008744397</c:v>
                </c:pt>
                <c:pt idx="1447">
                  <c:v>0.96984686878609094</c:v>
                </c:pt>
                <c:pt idx="1448">
                  <c:v>2.7783635810421838</c:v>
                </c:pt>
                <c:pt idx="1449">
                  <c:v>0.36281929663195511</c:v>
                </c:pt>
                <c:pt idx="1450">
                  <c:v>-2.30394857372124</c:v>
                </c:pt>
                <c:pt idx="1451">
                  <c:v>0.51746128209781006</c:v>
                </c:pt>
                <c:pt idx="1452">
                  <c:v>2.9983199980356381</c:v>
                </c:pt>
                <c:pt idx="1453">
                  <c:v>-2.4599159992080408</c:v>
                </c:pt>
                <c:pt idx="1454">
                  <c:v>1.4681757116057499</c:v>
                </c:pt>
                <c:pt idx="1455">
                  <c:v>-2.9810787233703189</c:v>
                </c:pt>
                <c:pt idx="1456">
                  <c:v>2.3160552753868529</c:v>
                </c:pt>
                <c:pt idx="1457">
                  <c:v>2.2980497262724611</c:v>
                </c:pt>
                <c:pt idx="1458">
                  <c:v>2.3759617906746699</c:v>
                </c:pt>
                <c:pt idx="1459">
                  <c:v>-3.2618326272435971</c:v>
                </c:pt>
                <c:pt idx="1460">
                  <c:v>1.8079875369437179</c:v>
                </c:pt>
                <c:pt idx="1461">
                  <c:v>2.476823912016235</c:v>
                </c:pt>
                <c:pt idx="1462">
                  <c:v>2.9136545186599712</c:v>
                </c:pt>
                <c:pt idx="1463">
                  <c:v>1.332402213854845</c:v>
                </c:pt>
                <c:pt idx="1464">
                  <c:v>2.2532155969889578</c:v>
                </c:pt>
                <c:pt idx="1465">
                  <c:v>3.0586557465984461</c:v>
                </c:pt>
                <c:pt idx="1466">
                  <c:v>-2.8649414202645471</c:v>
                </c:pt>
                <c:pt idx="1467">
                  <c:v>1.4184184723471851</c:v>
                </c:pt>
                <c:pt idx="1468">
                  <c:v>0.40575753340374432</c:v>
                </c:pt>
                <c:pt idx="1469">
                  <c:v>0.79670355012676763</c:v>
                </c:pt>
                <c:pt idx="1470">
                  <c:v>-2.1786150357971961</c:v>
                </c:pt>
                <c:pt idx="1471">
                  <c:v>-2.6662912376847379</c:v>
                </c:pt>
                <c:pt idx="1472">
                  <c:v>1.085696352752743</c:v>
                </c:pt>
                <c:pt idx="1473">
                  <c:v>2.3786631272116079</c:v>
                </c:pt>
                <c:pt idx="1474">
                  <c:v>0.91715800531190683</c:v>
                </c:pt>
                <c:pt idx="1475">
                  <c:v>1.783268174488656</c:v>
                </c:pt>
                <c:pt idx="1476">
                  <c:v>-2.6439429133009602</c:v>
                </c:pt>
                <c:pt idx="1477">
                  <c:v>-2.4156256672255618</c:v>
                </c:pt>
                <c:pt idx="1478">
                  <c:v>1.219157180061107</c:v>
                </c:pt>
                <c:pt idx="1479">
                  <c:v>2.3439897104921612</c:v>
                </c:pt>
                <c:pt idx="1480">
                  <c:v>0.56348484817966304</c:v>
                </c:pt>
                <c:pt idx="1481">
                  <c:v>1.0895173303267389</c:v>
                </c:pt>
                <c:pt idx="1482">
                  <c:v>-3.4216588766898881</c:v>
                </c:pt>
                <c:pt idx="1483">
                  <c:v>-2.7566741303922799</c:v>
                </c:pt>
                <c:pt idx="1484">
                  <c:v>3.491440136199798</c:v>
                </c:pt>
                <c:pt idx="1485">
                  <c:v>-3.4619425229484899</c:v>
                </c:pt>
                <c:pt idx="1486">
                  <c:v>0.72234562961601412</c:v>
                </c:pt>
                <c:pt idx="1487">
                  <c:v>-3.3033558660402069</c:v>
                </c:pt>
                <c:pt idx="1488">
                  <c:v>2.3163766973758819</c:v>
                </c:pt>
                <c:pt idx="1489">
                  <c:v>2.8359735440266478</c:v>
                </c:pt>
                <c:pt idx="1490">
                  <c:v>1.438555875889294</c:v>
                </c:pt>
                <c:pt idx="1491">
                  <c:v>1.2039003144357261</c:v>
                </c:pt>
                <c:pt idx="1492">
                  <c:v>1.4270636950529529</c:v>
                </c:pt>
                <c:pt idx="1493">
                  <c:v>1.1899344069388831</c:v>
                </c:pt>
                <c:pt idx="1494">
                  <c:v>3.3125844599385732</c:v>
                </c:pt>
                <c:pt idx="1495">
                  <c:v>1.3525134004123469</c:v>
                </c:pt>
                <c:pt idx="1496">
                  <c:v>1.199324078403021</c:v>
                </c:pt>
                <c:pt idx="1497">
                  <c:v>3.3860804598719589</c:v>
                </c:pt>
                <c:pt idx="1498">
                  <c:v>-3.2646595001589098</c:v>
                </c:pt>
                <c:pt idx="1499">
                  <c:v>3.2623224974393028</c:v>
                </c:pt>
                <c:pt idx="1500">
                  <c:v>2.3861935008172441</c:v>
                </c:pt>
                <c:pt idx="1501">
                  <c:v>2.9432957238097459</c:v>
                </c:pt>
                <c:pt idx="1502">
                  <c:v>0.52536629026175286</c:v>
                </c:pt>
                <c:pt idx="1503">
                  <c:v>1.8002343832893311</c:v>
                </c:pt>
                <c:pt idx="1504">
                  <c:v>1.2478672555203261</c:v>
                </c:pt>
                <c:pt idx="1505">
                  <c:v>1.0475965516912109</c:v>
                </c:pt>
                <c:pt idx="1506">
                  <c:v>2.4665439574222758</c:v>
                </c:pt>
                <c:pt idx="1507">
                  <c:v>3.0627865320518302</c:v>
                </c:pt>
                <c:pt idx="1508">
                  <c:v>1.30224762528963</c:v>
                </c:pt>
                <c:pt idx="1509">
                  <c:v>0.60673627769415162</c:v>
                </c:pt>
                <c:pt idx="1510">
                  <c:v>1.2984513198626499</c:v>
                </c:pt>
                <c:pt idx="1511">
                  <c:v>2.8623673596076769</c:v>
                </c:pt>
                <c:pt idx="1512">
                  <c:v>3.0315579660069591</c:v>
                </c:pt>
                <c:pt idx="1513">
                  <c:v>1.143188397890194</c:v>
                </c:pt>
                <c:pt idx="1514">
                  <c:v>-3.0669182647307029</c:v>
                </c:pt>
                <c:pt idx="1515">
                  <c:v>1.1457660747599601</c:v>
                </c:pt>
                <c:pt idx="1516">
                  <c:v>1.2356329800201531</c:v>
                </c:pt>
                <c:pt idx="1517">
                  <c:v>-2.3174287911924338</c:v>
                </c:pt>
                <c:pt idx="1518">
                  <c:v>-2.2724909336149688</c:v>
                </c:pt>
                <c:pt idx="1519">
                  <c:v>1.3173951229523511</c:v>
                </c:pt>
                <c:pt idx="1520">
                  <c:v>-3.087398373280958</c:v>
                </c:pt>
                <c:pt idx="1521">
                  <c:v>1.126528146232423</c:v>
                </c:pt>
                <c:pt idx="1522">
                  <c:v>-3.1718778490970769</c:v>
                </c:pt>
                <c:pt idx="1523">
                  <c:v>3.470290170790066</c:v>
                </c:pt>
                <c:pt idx="1524">
                  <c:v>3.4330874297133032</c:v>
                </c:pt>
                <c:pt idx="1525">
                  <c:v>1.1363777075374559</c:v>
                </c:pt>
                <c:pt idx="1526">
                  <c:v>2.205895425457252</c:v>
                </c:pt>
                <c:pt idx="1527">
                  <c:v>-2.1747387019732942</c:v>
                </c:pt>
                <c:pt idx="1528">
                  <c:v>-2.8018568556939738</c:v>
                </c:pt>
                <c:pt idx="1529">
                  <c:v>-2.88497544275402</c:v>
                </c:pt>
                <c:pt idx="1530">
                  <c:v>-2.2976214033386499</c:v>
                </c:pt>
                <c:pt idx="1531">
                  <c:v>-2.643786395449339</c:v>
                </c:pt>
                <c:pt idx="1532">
                  <c:v>3.1159860893684792</c:v>
                </c:pt>
                <c:pt idx="1533">
                  <c:v>0.73627418622185004</c:v>
                </c:pt>
                <c:pt idx="1534">
                  <c:v>-2.1256026660667149</c:v>
                </c:pt>
                <c:pt idx="1535">
                  <c:v>1.576331628387206</c:v>
                </c:pt>
                <c:pt idx="1536">
                  <c:v>2.6696620997907732</c:v>
                </c:pt>
                <c:pt idx="1537">
                  <c:v>-3.3457582732654729</c:v>
                </c:pt>
                <c:pt idx="1538">
                  <c:v>1.2875404600518201</c:v>
                </c:pt>
                <c:pt idx="1539">
                  <c:v>2.7596141939038801</c:v>
                </c:pt>
                <c:pt idx="1540">
                  <c:v>-2.7357253095777869</c:v>
                </c:pt>
                <c:pt idx="1541">
                  <c:v>2.217567745842961</c:v>
                </c:pt>
                <c:pt idx="1542">
                  <c:v>2.948281806150058</c:v>
                </c:pt>
                <c:pt idx="1543">
                  <c:v>1.0658044425185751</c:v>
                </c:pt>
                <c:pt idx="1544">
                  <c:v>1.03622981025621</c:v>
                </c:pt>
                <c:pt idx="1545">
                  <c:v>-2.237029499408123</c:v>
                </c:pt>
                <c:pt idx="1546">
                  <c:v>0.50491126839137923</c:v>
                </c:pt>
                <c:pt idx="1547">
                  <c:v>-3.3743006748697342</c:v>
                </c:pt>
                <c:pt idx="1548">
                  <c:v>0.95392260373980176</c:v>
                </c:pt>
                <c:pt idx="1549">
                  <c:v>2.88376540674451</c:v>
                </c:pt>
                <c:pt idx="1550">
                  <c:v>-2.299968339275321</c:v>
                </c:pt>
                <c:pt idx="1551">
                  <c:v>3.3992159998183782</c:v>
                </c:pt>
                <c:pt idx="1552">
                  <c:v>2.8569665571418752</c:v>
                </c:pt>
                <c:pt idx="1553">
                  <c:v>-2.9545169992163149</c:v>
                </c:pt>
                <c:pt idx="1554">
                  <c:v>2.6579052558654248</c:v>
                </c:pt>
                <c:pt idx="1555">
                  <c:v>3.0656364110373171</c:v>
                </c:pt>
                <c:pt idx="1556">
                  <c:v>1.352350370626439</c:v>
                </c:pt>
                <c:pt idx="1557">
                  <c:v>0.83715346280394753</c:v>
                </c:pt>
                <c:pt idx="1558">
                  <c:v>3.160229845457009</c:v>
                </c:pt>
                <c:pt idx="1559">
                  <c:v>0.55566791620167644</c:v>
                </c:pt>
                <c:pt idx="1560">
                  <c:v>3.2668084377949249</c:v>
                </c:pt>
                <c:pt idx="1561">
                  <c:v>1.423189421099917</c:v>
                </c:pt>
                <c:pt idx="1562">
                  <c:v>-2.1784644907983228</c:v>
                </c:pt>
                <c:pt idx="1563">
                  <c:v>2.2642470475925158</c:v>
                </c:pt>
                <c:pt idx="1564">
                  <c:v>2.815793541213766</c:v>
                </c:pt>
                <c:pt idx="1565">
                  <c:v>3.2919044080907862</c:v>
                </c:pt>
                <c:pt idx="1566">
                  <c:v>-3.0270080936381341</c:v>
                </c:pt>
                <c:pt idx="1567">
                  <c:v>1.035396862549588</c:v>
                </c:pt>
                <c:pt idx="1568">
                  <c:v>3.2424415131929698</c:v>
                </c:pt>
                <c:pt idx="1569">
                  <c:v>0.9904634067756688</c:v>
                </c:pt>
                <c:pt idx="1570">
                  <c:v>2.914810596225224</c:v>
                </c:pt>
                <c:pt idx="1571">
                  <c:v>3.0247956759194889</c:v>
                </c:pt>
                <c:pt idx="1572">
                  <c:v>3.1165924707745321</c:v>
                </c:pt>
                <c:pt idx="1573">
                  <c:v>-2.8245487750166141</c:v>
                </c:pt>
                <c:pt idx="1574">
                  <c:v>-2.8216077845794412</c:v>
                </c:pt>
                <c:pt idx="1575">
                  <c:v>-3.0639269592400589</c:v>
                </c:pt>
                <c:pt idx="1576">
                  <c:v>-2.9744386834891592</c:v>
                </c:pt>
                <c:pt idx="1577">
                  <c:v>-2.2346996973076561</c:v>
                </c:pt>
                <c:pt idx="1578">
                  <c:v>2.8086304719645501</c:v>
                </c:pt>
                <c:pt idx="1579">
                  <c:v>-2.9857312747128861</c:v>
                </c:pt>
                <c:pt idx="1580">
                  <c:v>0.61818264626949149</c:v>
                </c:pt>
                <c:pt idx="1581">
                  <c:v>-2.955758017850076</c:v>
                </c:pt>
                <c:pt idx="1582">
                  <c:v>1.319169127968274</c:v>
                </c:pt>
                <c:pt idx="1583">
                  <c:v>2.58283831194366</c:v>
                </c:pt>
                <c:pt idx="1584">
                  <c:v>1.66665736189507</c:v>
                </c:pt>
                <c:pt idx="1585">
                  <c:v>1.534268901305998</c:v>
                </c:pt>
                <c:pt idx="1586">
                  <c:v>0.61683760130576337</c:v>
                </c:pt>
                <c:pt idx="1587">
                  <c:v>2.4077280729924162</c:v>
                </c:pt>
                <c:pt idx="1588">
                  <c:v>-2.548351546070236</c:v>
                </c:pt>
                <c:pt idx="1589">
                  <c:v>1.056668426740464</c:v>
                </c:pt>
                <c:pt idx="1590">
                  <c:v>1.3531925269222489</c:v>
                </c:pt>
                <c:pt idx="1591">
                  <c:v>-3.0533660696297549</c:v>
                </c:pt>
                <c:pt idx="1592">
                  <c:v>2.9735600423406949</c:v>
                </c:pt>
                <c:pt idx="1593">
                  <c:v>2.506545682514175</c:v>
                </c:pt>
                <c:pt idx="1594">
                  <c:v>1.4870801154640509</c:v>
                </c:pt>
                <c:pt idx="1595">
                  <c:v>1.7334684372586271</c:v>
                </c:pt>
                <c:pt idx="1596">
                  <c:v>-2.3505552529411942</c:v>
                </c:pt>
                <c:pt idx="1597">
                  <c:v>-3.4017952804770411</c:v>
                </c:pt>
                <c:pt idx="1598">
                  <c:v>2.6346958327282972</c:v>
                </c:pt>
                <c:pt idx="1599">
                  <c:v>1.2351575442538301</c:v>
                </c:pt>
                <c:pt idx="1600">
                  <c:v>0.94810656986105768</c:v>
                </c:pt>
                <c:pt idx="1601">
                  <c:v>-2.257017977606588</c:v>
                </c:pt>
                <c:pt idx="1602">
                  <c:v>-2.7346541839500031</c:v>
                </c:pt>
                <c:pt idx="1603">
                  <c:v>2.447925173316821</c:v>
                </c:pt>
                <c:pt idx="1604">
                  <c:v>-3.1256335536515309</c:v>
                </c:pt>
                <c:pt idx="1605">
                  <c:v>-2.839139818080588</c:v>
                </c:pt>
                <c:pt idx="1606">
                  <c:v>-2.8040406810628569</c:v>
                </c:pt>
                <c:pt idx="1607">
                  <c:v>-2.4143513831253332</c:v>
                </c:pt>
                <c:pt idx="1608">
                  <c:v>1.7249561056088489</c:v>
                </c:pt>
                <c:pt idx="1609">
                  <c:v>-3.2310802117312551</c:v>
                </c:pt>
                <c:pt idx="1610">
                  <c:v>2.6858640657130821</c:v>
                </c:pt>
                <c:pt idx="1611">
                  <c:v>2.9975486584019722</c:v>
                </c:pt>
                <c:pt idx="1612">
                  <c:v>-3.184469912160615</c:v>
                </c:pt>
                <c:pt idx="1613">
                  <c:v>1.483512897272514</c:v>
                </c:pt>
                <c:pt idx="1614">
                  <c:v>-2.6738746053265898</c:v>
                </c:pt>
                <c:pt idx="1615">
                  <c:v>-2.772364358943038</c:v>
                </c:pt>
                <c:pt idx="1616">
                  <c:v>0.73536788485951399</c:v>
                </c:pt>
                <c:pt idx="1617">
                  <c:v>0.95838776154301875</c:v>
                </c:pt>
                <c:pt idx="1618">
                  <c:v>-3.402803996757465</c:v>
                </c:pt>
                <c:pt idx="1619">
                  <c:v>0.4623134062214409</c:v>
                </c:pt>
                <c:pt idx="1620">
                  <c:v>-3.5266450336822519</c:v>
                </c:pt>
                <c:pt idx="1621">
                  <c:v>0.41699176254488562</c:v>
                </c:pt>
                <c:pt idx="1622">
                  <c:v>2.3661992819599109</c:v>
                </c:pt>
                <c:pt idx="1623">
                  <c:v>1.047821036270026</c:v>
                </c:pt>
                <c:pt idx="1624">
                  <c:v>-3.422384688018913</c:v>
                </c:pt>
                <c:pt idx="1625">
                  <c:v>0.50980392673285668</c:v>
                </c:pt>
                <c:pt idx="1626">
                  <c:v>2.4736816085676878</c:v>
                </c:pt>
                <c:pt idx="1627">
                  <c:v>1.2747858744553691</c:v>
                </c:pt>
                <c:pt idx="1628">
                  <c:v>1.6060517306607029</c:v>
                </c:pt>
                <c:pt idx="1629">
                  <c:v>2.876120452677716</c:v>
                </c:pt>
                <c:pt idx="1630">
                  <c:v>-2.5488097414511541</c:v>
                </c:pt>
                <c:pt idx="1631">
                  <c:v>0.73401911442147616</c:v>
                </c:pt>
                <c:pt idx="1632">
                  <c:v>-3.303095897822498</c:v>
                </c:pt>
                <c:pt idx="1633">
                  <c:v>-2.6036311478099998</c:v>
                </c:pt>
                <c:pt idx="1634">
                  <c:v>1.639616951423216</c:v>
                </c:pt>
                <c:pt idx="1635">
                  <c:v>3.474228042210084</c:v>
                </c:pt>
                <c:pt idx="1636">
                  <c:v>3.083268046694021</c:v>
                </c:pt>
                <c:pt idx="1637">
                  <c:v>1.0489800996046801</c:v>
                </c:pt>
                <c:pt idx="1638">
                  <c:v>-2.2921263434964301</c:v>
                </c:pt>
                <c:pt idx="1639">
                  <c:v>2.1518011935357539</c:v>
                </c:pt>
                <c:pt idx="1640">
                  <c:v>2.160304296153913</c:v>
                </c:pt>
                <c:pt idx="1641">
                  <c:v>2.2414477693226371</c:v>
                </c:pt>
                <c:pt idx="1642">
                  <c:v>1.3329527898411431</c:v>
                </c:pt>
                <c:pt idx="1643">
                  <c:v>2.2852783352163488</c:v>
                </c:pt>
                <c:pt idx="1644">
                  <c:v>2.458635826925943</c:v>
                </c:pt>
                <c:pt idx="1645">
                  <c:v>-3.346237595204518</c:v>
                </c:pt>
                <c:pt idx="1646">
                  <c:v>-2.7667688757419699</c:v>
                </c:pt>
                <c:pt idx="1647">
                  <c:v>-2.8927104874973049</c:v>
                </c:pt>
                <c:pt idx="1648">
                  <c:v>-3.2963413507491088</c:v>
                </c:pt>
                <c:pt idx="1649">
                  <c:v>2.3283880724494792</c:v>
                </c:pt>
                <c:pt idx="1650">
                  <c:v>2.2344598531622699</c:v>
                </c:pt>
                <c:pt idx="1651">
                  <c:v>1.001424671854753</c:v>
                </c:pt>
                <c:pt idx="1652">
                  <c:v>3.0239522879030258</c:v>
                </c:pt>
                <c:pt idx="1653">
                  <c:v>2.831907739094583</c:v>
                </c:pt>
                <c:pt idx="1654">
                  <c:v>2.1275741495411169</c:v>
                </c:pt>
                <c:pt idx="1655">
                  <c:v>1.157622568906653</c:v>
                </c:pt>
                <c:pt idx="1656">
                  <c:v>2.294425887856542</c:v>
                </c:pt>
                <c:pt idx="1657">
                  <c:v>2.888459749536036</c:v>
                </c:pt>
                <c:pt idx="1658">
                  <c:v>2.1987702675572089</c:v>
                </c:pt>
                <c:pt idx="1659">
                  <c:v>-2.4642367480251459</c:v>
                </c:pt>
                <c:pt idx="1660">
                  <c:v>-2.1404188170339409</c:v>
                </c:pt>
                <c:pt idx="1661">
                  <c:v>-3.436816800649769</c:v>
                </c:pt>
                <c:pt idx="1662">
                  <c:v>2.9672523040107919</c:v>
                </c:pt>
                <c:pt idx="1663">
                  <c:v>2.491249437376585</c:v>
                </c:pt>
                <c:pt idx="1664">
                  <c:v>1.6369402278067751</c:v>
                </c:pt>
                <c:pt idx="1665">
                  <c:v>3.4834478842643271</c:v>
                </c:pt>
                <c:pt idx="1666">
                  <c:v>-3.0849713265276102</c:v>
                </c:pt>
                <c:pt idx="1667">
                  <c:v>2.6847068388913118</c:v>
                </c:pt>
                <c:pt idx="1668">
                  <c:v>-2.5256110549393029</c:v>
                </c:pt>
                <c:pt idx="1669">
                  <c:v>-3.4571949993375628</c:v>
                </c:pt>
                <c:pt idx="1670">
                  <c:v>2.4294889544931508</c:v>
                </c:pt>
                <c:pt idx="1671">
                  <c:v>2.4922525239572102</c:v>
                </c:pt>
                <c:pt idx="1672">
                  <c:v>3.0582367226076972</c:v>
                </c:pt>
                <c:pt idx="1673">
                  <c:v>2.7025962359440481</c:v>
                </c:pt>
                <c:pt idx="1674">
                  <c:v>-3.035988331148658</c:v>
                </c:pt>
                <c:pt idx="1675">
                  <c:v>2.7455170758249139</c:v>
                </c:pt>
                <c:pt idx="1676">
                  <c:v>-2.7017267867593882</c:v>
                </c:pt>
                <c:pt idx="1677">
                  <c:v>-2.8843084500603671</c:v>
                </c:pt>
                <c:pt idx="1678">
                  <c:v>-2.0957715702449118</c:v>
                </c:pt>
                <c:pt idx="1679">
                  <c:v>-3.378421854073467</c:v>
                </c:pt>
                <c:pt idx="1680">
                  <c:v>1.702310026505401</c:v>
                </c:pt>
                <c:pt idx="1681">
                  <c:v>1.115033406480358</c:v>
                </c:pt>
                <c:pt idx="1682">
                  <c:v>0.27250274861306228</c:v>
                </c:pt>
                <c:pt idx="1683">
                  <c:v>-3.174783040009133</c:v>
                </c:pt>
                <c:pt idx="1684">
                  <c:v>0.41172003375905508</c:v>
                </c:pt>
                <c:pt idx="1685">
                  <c:v>2.9154720300732002</c:v>
                </c:pt>
                <c:pt idx="1686">
                  <c:v>-2.8719142038159551</c:v>
                </c:pt>
                <c:pt idx="1687">
                  <c:v>1.229815662961649</c:v>
                </c:pt>
                <c:pt idx="1688">
                  <c:v>3.2109804271303921</c:v>
                </c:pt>
                <c:pt idx="1689">
                  <c:v>1.120962113643488</c:v>
                </c:pt>
                <c:pt idx="1690">
                  <c:v>2.4403529173356269</c:v>
                </c:pt>
                <c:pt idx="1691">
                  <c:v>1.1793817224859089</c:v>
                </c:pt>
                <c:pt idx="1692">
                  <c:v>2.4910717350027931</c:v>
                </c:pt>
                <c:pt idx="1693">
                  <c:v>2.9515291265046359</c:v>
                </c:pt>
                <c:pt idx="1694">
                  <c:v>3.5158166413359901</c:v>
                </c:pt>
                <c:pt idx="1695">
                  <c:v>2.5333916162019459</c:v>
                </c:pt>
                <c:pt idx="1696">
                  <c:v>3.1461508447021949</c:v>
                </c:pt>
                <c:pt idx="1697">
                  <c:v>-3.0325860226576622</c:v>
                </c:pt>
                <c:pt idx="1698">
                  <c:v>1.3815957127575671</c:v>
                </c:pt>
                <c:pt idx="1699">
                  <c:v>-3.088288636625681</c:v>
                </c:pt>
                <c:pt idx="1700">
                  <c:v>0.87087785585946942</c:v>
                </c:pt>
                <c:pt idx="1701">
                  <c:v>-2.27692423771949</c:v>
                </c:pt>
                <c:pt idx="1702">
                  <c:v>0.77178597983070862</c:v>
                </c:pt>
                <c:pt idx="1703">
                  <c:v>-3.1364489476823119</c:v>
                </c:pt>
                <c:pt idx="1704">
                  <c:v>2.978205856642016</c:v>
                </c:pt>
                <c:pt idx="1705">
                  <c:v>-2.2515699948973329</c:v>
                </c:pt>
                <c:pt idx="1706">
                  <c:v>3.198836994515919</c:v>
                </c:pt>
                <c:pt idx="1707">
                  <c:v>-2.6292176221520238</c:v>
                </c:pt>
                <c:pt idx="1708">
                  <c:v>-2.56260046024423</c:v>
                </c:pt>
                <c:pt idx="1709">
                  <c:v>2.3119371924295939</c:v>
                </c:pt>
                <c:pt idx="1710">
                  <c:v>-3.295794246791822</c:v>
                </c:pt>
                <c:pt idx="1711">
                  <c:v>-2.648135624112212</c:v>
                </c:pt>
                <c:pt idx="1712">
                  <c:v>-2.7154388470944051</c:v>
                </c:pt>
                <c:pt idx="1713">
                  <c:v>2.8277294351716962</c:v>
                </c:pt>
                <c:pt idx="1714">
                  <c:v>-2.5980944426627</c:v>
                </c:pt>
                <c:pt idx="1715">
                  <c:v>2.5151884643419149</c:v>
                </c:pt>
                <c:pt idx="1716">
                  <c:v>-2.4389949207358299</c:v>
                </c:pt>
                <c:pt idx="1717">
                  <c:v>-3.0457802193789898</c:v>
                </c:pt>
                <c:pt idx="1718">
                  <c:v>2.587446773519078</c:v>
                </c:pt>
                <c:pt idx="1719">
                  <c:v>2.9278599050680172</c:v>
                </c:pt>
                <c:pt idx="1720">
                  <c:v>2.4645267401912769</c:v>
                </c:pt>
                <c:pt idx="1721">
                  <c:v>0.60413522953961263</c:v>
                </c:pt>
                <c:pt idx="1722">
                  <c:v>3.2340448226509881</c:v>
                </c:pt>
                <c:pt idx="1723">
                  <c:v>2.955096709415534</c:v>
                </c:pt>
                <c:pt idx="1724">
                  <c:v>2.5317605839410349</c:v>
                </c:pt>
                <c:pt idx="1725">
                  <c:v>3.076392556643305</c:v>
                </c:pt>
                <c:pt idx="1726">
                  <c:v>1.647556808897702</c:v>
                </c:pt>
                <c:pt idx="1727">
                  <c:v>2.2111151232595319</c:v>
                </c:pt>
                <c:pt idx="1728">
                  <c:v>2.7327763252629031</c:v>
                </c:pt>
                <c:pt idx="1729">
                  <c:v>-3.2559201447473218</c:v>
                </c:pt>
                <c:pt idx="1730">
                  <c:v>2.1307891704237121</c:v>
                </c:pt>
                <c:pt idx="1731">
                  <c:v>0.84840234497519018</c:v>
                </c:pt>
                <c:pt idx="1732">
                  <c:v>0.42612215532129188</c:v>
                </c:pt>
                <c:pt idx="1733">
                  <c:v>1.010683755912819</c:v>
                </c:pt>
                <c:pt idx="1734">
                  <c:v>-2.3015835646238609</c:v>
                </c:pt>
                <c:pt idx="1735">
                  <c:v>0.29768050350572778</c:v>
                </c:pt>
                <c:pt idx="1736">
                  <c:v>-2.8557280274031638</c:v>
                </c:pt>
                <c:pt idx="1737">
                  <c:v>1.5151651578903</c:v>
                </c:pt>
                <c:pt idx="1738">
                  <c:v>-2.5729594303611378</c:v>
                </c:pt>
                <c:pt idx="1739">
                  <c:v>2.615662955047231</c:v>
                </c:pt>
                <c:pt idx="1740">
                  <c:v>0.78182012090959963</c:v>
                </c:pt>
                <c:pt idx="1741">
                  <c:v>-2.742915835488728</c:v>
                </c:pt>
                <c:pt idx="1742">
                  <c:v>-2.198726887339848</c:v>
                </c:pt>
                <c:pt idx="1743">
                  <c:v>1.350907800385696</c:v>
                </c:pt>
                <c:pt idx="1744">
                  <c:v>-3.1048655544799399</c:v>
                </c:pt>
                <c:pt idx="1745">
                  <c:v>1.491043348203948</c:v>
                </c:pt>
                <c:pt idx="1746">
                  <c:v>1.6292958337539869</c:v>
                </c:pt>
                <c:pt idx="1747">
                  <c:v>0.71908090696237159</c:v>
                </c:pt>
                <c:pt idx="1748">
                  <c:v>-3.245888105772361</c:v>
                </c:pt>
                <c:pt idx="1749">
                  <c:v>-2.3267039511669632</c:v>
                </c:pt>
                <c:pt idx="1750">
                  <c:v>2.2260210625096679</c:v>
                </c:pt>
                <c:pt idx="1751">
                  <c:v>-2.1644712970487041</c:v>
                </c:pt>
                <c:pt idx="1752">
                  <c:v>2.657152190932293</c:v>
                </c:pt>
                <c:pt idx="1753">
                  <c:v>2.6557758463801462</c:v>
                </c:pt>
                <c:pt idx="1754">
                  <c:v>3.1642850347392319</c:v>
                </c:pt>
                <c:pt idx="1755">
                  <c:v>2.763371281976394</c:v>
                </c:pt>
                <c:pt idx="1756">
                  <c:v>3.1271074344298451</c:v>
                </c:pt>
                <c:pt idx="1757">
                  <c:v>3.1879868853600231</c:v>
                </c:pt>
                <c:pt idx="1758">
                  <c:v>1.117907990533582</c:v>
                </c:pt>
                <c:pt idx="1759">
                  <c:v>0.83968574373683369</c:v>
                </c:pt>
                <c:pt idx="1760">
                  <c:v>0.77218333722442445</c:v>
                </c:pt>
                <c:pt idx="1761">
                  <c:v>-2.484199152201485</c:v>
                </c:pt>
                <c:pt idx="1762">
                  <c:v>2.8817411259725052</c:v>
                </c:pt>
                <c:pt idx="1763">
                  <c:v>3.4232162176012881</c:v>
                </c:pt>
                <c:pt idx="1764">
                  <c:v>1.2784249528567819</c:v>
                </c:pt>
                <c:pt idx="1765">
                  <c:v>0.76393627312661683</c:v>
                </c:pt>
                <c:pt idx="1766">
                  <c:v>0.44044557478218221</c:v>
                </c:pt>
                <c:pt idx="1767">
                  <c:v>2.4224359532196091</c:v>
                </c:pt>
                <c:pt idx="1768">
                  <c:v>-2.3053415443545289</c:v>
                </c:pt>
                <c:pt idx="1769">
                  <c:v>1.479715257467956</c:v>
                </c:pt>
                <c:pt idx="1770">
                  <c:v>-2.3031743540752379</c:v>
                </c:pt>
                <c:pt idx="1771">
                  <c:v>1.6735830064762469</c:v>
                </c:pt>
                <c:pt idx="1772">
                  <c:v>-3.0636347383077851</c:v>
                </c:pt>
                <c:pt idx="1773">
                  <c:v>2.3669819411357178</c:v>
                </c:pt>
                <c:pt idx="1774">
                  <c:v>-2.3222578577091442</c:v>
                </c:pt>
                <c:pt idx="1775">
                  <c:v>0.93483021728671556</c:v>
                </c:pt>
                <c:pt idx="1776">
                  <c:v>2.3506824055971149</c:v>
                </c:pt>
                <c:pt idx="1777">
                  <c:v>2.9738748472120839</c:v>
                </c:pt>
                <c:pt idx="1778">
                  <c:v>-2.7897483166235331</c:v>
                </c:pt>
                <c:pt idx="1779">
                  <c:v>0.45885416729287681</c:v>
                </c:pt>
                <c:pt idx="1780">
                  <c:v>-3.1120974876568899</c:v>
                </c:pt>
                <c:pt idx="1781">
                  <c:v>0.99404065951639109</c:v>
                </c:pt>
                <c:pt idx="1782">
                  <c:v>2.249003056199153</c:v>
                </c:pt>
                <c:pt idx="1783">
                  <c:v>-3.2820637755923898</c:v>
                </c:pt>
                <c:pt idx="1784">
                  <c:v>-2.6491221877232038</c:v>
                </c:pt>
                <c:pt idx="1785">
                  <c:v>2.6108455667373511</c:v>
                </c:pt>
                <c:pt idx="1786">
                  <c:v>0.82956239854617964</c:v>
                </c:pt>
                <c:pt idx="1787">
                  <c:v>3.011518880656237</c:v>
                </c:pt>
                <c:pt idx="1788">
                  <c:v>2.145375021382157</c:v>
                </c:pt>
                <c:pt idx="1789">
                  <c:v>1.1682470568392731</c:v>
                </c:pt>
                <c:pt idx="1790">
                  <c:v>1.084318871792624</c:v>
                </c:pt>
                <c:pt idx="1791">
                  <c:v>1.024228923263546</c:v>
                </c:pt>
                <c:pt idx="1792">
                  <c:v>0.67351982823771706</c:v>
                </c:pt>
                <c:pt idx="1793">
                  <c:v>0.69241537932800656</c:v>
                </c:pt>
                <c:pt idx="1794">
                  <c:v>0.87042446558881803</c:v>
                </c:pt>
                <c:pt idx="1795">
                  <c:v>-2.557591077227912</c:v>
                </c:pt>
                <c:pt idx="1796">
                  <c:v>-3.1394404189415148</c:v>
                </c:pt>
                <c:pt idx="1797">
                  <c:v>2.166505166035511</c:v>
                </c:pt>
                <c:pt idx="1798">
                  <c:v>0.60506707537690785</c:v>
                </c:pt>
                <c:pt idx="1799">
                  <c:v>-2.9531604532728921</c:v>
                </c:pt>
                <c:pt idx="1800">
                  <c:v>1.387964673565913</c:v>
                </c:pt>
                <c:pt idx="1801">
                  <c:v>0.65219967200969475</c:v>
                </c:pt>
                <c:pt idx="1802">
                  <c:v>-2.5698100970932738</c:v>
                </c:pt>
                <c:pt idx="1803">
                  <c:v>-3.18366308951</c:v>
                </c:pt>
                <c:pt idx="1804">
                  <c:v>-2.0772783944865258</c:v>
                </c:pt>
                <c:pt idx="1805">
                  <c:v>0.97477539156791493</c:v>
                </c:pt>
                <c:pt idx="1806">
                  <c:v>2.7508026949357309</c:v>
                </c:pt>
                <c:pt idx="1807">
                  <c:v>3.2675411568613759</c:v>
                </c:pt>
                <c:pt idx="1808">
                  <c:v>-2.7955805694059741</c:v>
                </c:pt>
                <c:pt idx="1809">
                  <c:v>0.48427869293204279</c:v>
                </c:pt>
                <c:pt idx="1810">
                  <c:v>0.75914699063985758</c:v>
                </c:pt>
                <c:pt idx="1811">
                  <c:v>-2.8709288974259111</c:v>
                </c:pt>
                <c:pt idx="1812">
                  <c:v>1.390672394342134</c:v>
                </c:pt>
                <c:pt idx="1813">
                  <c:v>-3.158535450705537</c:v>
                </c:pt>
                <c:pt idx="1814">
                  <c:v>0.59874183890502386</c:v>
                </c:pt>
                <c:pt idx="1815">
                  <c:v>0.68950427693302463</c:v>
                </c:pt>
                <c:pt idx="1816">
                  <c:v>2.300693575466584</c:v>
                </c:pt>
                <c:pt idx="1817">
                  <c:v>3.1024550964465849</c:v>
                </c:pt>
                <c:pt idx="1818">
                  <c:v>0.53906730692082505</c:v>
                </c:pt>
                <c:pt idx="1819">
                  <c:v>-3.0907298726060639</c:v>
                </c:pt>
                <c:pt idx="1820">
                  <c:v>2.5950561197716051</c:v>
                </c:pt>
                <c:pt idx="1821">
                  <c:v>1.1954874264031901</c:v>
                </c:pt>
                <c:pt idx="1822">
                  <c:v>-3.0006249853863198</c:v>
                </c:pt>
                <c:pt idx="1823">
                  <c:v>2.9546127530791182</c:v>
                </c:pt>
                <c:pt idx="1824">
                  <c:v>2.7675140911235778</c:v>
                </c:pt>
                <c:pt idx="1825">
                  <c:v>3.286779152640376</c:v>
                </c:pt>
                <c:pt idx="1826">
                  <c:v>-3.2221493586269752</c:v>
                </c:pt>
                <c:pt idx="1827">
                  <c:v>-2.9767101374557008</c:v>
                </c:pt>
                <c:pt idx="1828">
                  <c:v>3.499412671542935</c:v>
                </c:pt>
                <c:pt idx="1829">
                  <c:v>2.128531039525444</c:v>
                </c:pt>
                <c:pt idx="1830">
                  <c:v>-2.522471307822975</c:v>
                </c:pt>
                <c:pt idx="1831">
                  <c:v>1.510294546352912</c:v>
                </c:pt>
                <c:pt idx="1832">
                  <c:v>2.1597861795084792</c:v>
                </c:pt>
                <c:pt idx="1833">
                  <c:v>-2.5333521882960248</c:v>
                </c:pt>
                <c:pt idx="1834">
                  <c:v>3.2748971806214602</c:v>
                </c:pt>
                <c:pt idx="1835">
                  <c:v>0.52008407199974316</c:v>
                </c:pt>
                <c:pt idx="1836">
                  <c:v>2.4661184809726149</c:v>
                </c:pt>
                <c:pt idx="1837">
                  <c:v>1.7054573124551411</c:v>
                </c:pt>
                <c:pt idx="1838">
                  <c:v>-2.5822930802797348</c:v>
                </c:pt>
                <c:pt idx="1839">
                  <c:v>1.437428311571985</c:v>
                </c:pt>
                <c:pt idx="1840">
                  <c:v>3.2420797931345051</c:v>
                </c:pt>
                <c:pt idx="1841">
                  <c:v>2.7592095489396939</c:v>
                </c:pt>
                <c:pt idx="1842">
                  <c:v>2.1901760659157361</c:v>
                </c:pt>
                <c:pt idx="1843">
                  <c:v>1.6875957617894131</c:v>
                </c:pt>
                <c:pt idx="1844">
                  <c:v>2.7746555297680131</c:v>
                </c:pt>
                <c:pt idx="1845">
                  <c:v>1.544485029444689</c:v>
                </c:pt>
                <c:pt idx="1846">
                  <c:v>2.0988152632558319</c:v>
                </c:pt>
                <c:pt idx="1847">
                  <c:v>2.7672386195894938</c:v>
                </c:pt>
                <c:pt idx="1848">
                  <c:v>-3.3139200581530681</c:v>
                </c:pt>
                <c:pt idx="1849">
                  <c:v>2.3847851031568772</c:v>
                </c:pt>
                <c:pt idx="1850">
                  <c:v>2.7869056986409459</c:v>
                </c:pt>
                <c:pt idx="1851">
                  <c:v>-2.4698964930762921</c:v>
                </c:pt>
                <c:pt idx="1852">
                  <c:v>-2.8924794337581732</c:v>
                </c:pt>
                <c:pt idx="1853">
                  <c:v>-2.571990905562366</c:v>
                </c:pt>
                <c:pt idx="1854">
                  <c:v>3.3059742829294732</c:v>
                </c:pt>
                <c:pt idx="1855">
                  <c:v>1.1300943458712389</c:v>
                </c:pt>
                <c:pt idx="1856">
                  <c:v>0.88643845462991944</c:v>
                </c:pt>
                <c:pt idx="1857">
                  <c:v>-2.9708435207439692</c:v>
                </c:pt>
                <c:pt idx="1858">
                  <c:v>-2.3869621285522769</c:v>
                </c:pt>
                <c:pt idx="1859">
                  <c:v>2.363732648540589</c:v>
                </c:pt>
                <c:pt idx="1860">
                  <c:v>-2.2497787608118198</c:v>
                </c:pt>
                <c:pt idx="1861">
                  <c:v>2.9908058768759438</c:v>
                </c:pt>
                <c:pt idx="1862">
                  <c:v>1.3563710937759279</c:v>
                </c:pt>
                <c:pt idx="1863">
                  <c:v>-2.8429923555296752</c:v>
                </c:pt>
                <c:pt idx="1864">
                  <c:v>0.98372481628586705</c:v>
                </c:pt>
                <c:pt idx="1865">
                  <c:v>0.80534120189272984</c:v>
                </c:pt>
                <c:pt idx="1866">
                  <c:v>-3.1378786754427019</c:v>
                </c:pt>
                <c:pt idx="1867">
                  <c:v>-2.7248964854925668</c:v>
                </c:pt>
                <c:pt idx="1868">
                  <c:v>-3.033300358549198</c:v>
                </c:pt>
                <c:pt idx="1869">
                  <c:v>3.2919706961646948</c:v>
                </c:pt>
                <c:pt idx="1870">
                  <c:v>1.3965514029819699</c:v>
                </c:pt>
                <c:pt idx="1871">
                  <c:v>-3.0984419966666308</c:v>
                </c:pt>
                <c:pt idx="1872">
                  <c:v>0.47240320519015599</c:v>
                </c:pt>
                <c:pt idx="1873">
                  <c:v>2.8871005532947169</c:v>
                </c:pt>
                <c:pt idx="1874">
                  <c:v>-2.491086349900824</c:v>
                </c:pt>
                <c:pt idx="1875">
                  <c:v>-2.8566161377051942</c:v>
                </c:pt>
                <c:pt idx="1876">
                  <c:v>0.85751912212897241</c:v>
                </c:pt>
                <c:pt idx="1877">
                  <c:v>1.1227399530074871</c:v>
                </c:pt>
                <c:pt idx="1878">
                  <c:v>-2.8385510568078511</c:v>
                </c:pt>
                <c:pt idx="1879">
                  <c:v>2.7714097712407262</c:v>
                </c:pt>
                <c:pt idx="1880">
                  <c:v>3.1708871269767589</c:v>
                </c:pt>
                <c:pt idx="1881">
                  <c:v>3.020143385951529</c:v>
                </c:pt>
                <c:pt idx="1882">
                  <c:v>0.59066972071166024</c:v>
                </c:pt>
                <c:pt idx="1883">
                  <c:v>-2.0960444557229838</c:v>
                </c:pt>
                <c:pt idx="1884">
                  <c:v>0.93853805125298162</c:v>
                </c:pt>
                <c:pt idx="1885">
                  <c:v>2.574262726866297</c:v>
                </c:pt>
                <c:pt idx="1886">
                  <c:v>-2.572615183144821</c:v>
                </c:pt>
                <c:pt idx="1887">
                  <c:v>2.856167711900043</c:v>
                </c:pt>
                <c:pt idx="1888">
                  <c:v>0.42025448244037938</c:v>
                </c:pt>
                <c:pt idx="1889">
                  <c:v>1.7588836020499761</c:v>
                </c:pt>
                <c:pt idx="1890">
                  <c:v>1.414072785847623</c:v>
                </c:pt>
                <c:pt idx="1891">
                  <c:v>-3.228788145791325</c:v>
                </c:pt>
                <c:pt idx="1892">
                  <c:v>0.97799655893126658</c:v>
                </c:pt>
                <c:pt idx="1893">
                  <c:v>-2.937976526836489</c:v>
                </c:pt>
                <c:pt idx="1894">
                  <c:v>2.9124927381653261</c:v>
                </c:pt>
                <c:pt idx="1895">
                  <c:v>-2.8387825200676988</c:v>
                </c:pt>
                <c:pt idx="1896">
                  <c:v>3.0662152599023829</c:v>
                </c:pt>
                <c:pt idx="1897">
                  <c:v>1.1230475098430059</c:v>
                </c:pt>
                <c:pt idx="1898">
                  <c:v>0.66551579399550076</c:v>
                </c:pt>
                <c:pt idx="1899">
                  <c:v>-2.4979043024365071</c:v>
                </c:pt>
                <c:pt idx="1900">
                  <c:v>3.0529147296165662</c:v>
                </c:pt>
                <c:pt idx="1901">
                  <c:v>-2.5480983249157192</c:v>
                </c:pt>
                <c:pt idx="1902">
                  <c:v>-3.4799122607998121</c:v>
                </c:pt>
                <c:pt idx="1903">
                  <c:v>-3.3953001242414511</c:v>
                </c:pt>
                <c:pt idx="1904">
                  <c:v>2.9664473497104891</c:v>
                </c:pt>
                <c:pt idx="1905">
                  <c:v>3.1221423339724321</c:v>
                </c:pt>
                <c:pt idx="1906">
                  <c:v>-3.403899941800971</c:v>
                </c:pt>
                <c:pt idx="1907">
                  <c:v>-3.19221338233403</c:v>
                </c:pt>
                <c:pt idx="1908">
                  <c:v>-3.5668343109707181</c:v>
                </c:pt>
                <c:pt idx="1909">
                  <c:v>1.406234107167659</c:v>
                </c:pt>
                <c:pt idx="1910">
                  <c:v>1.023805761534718</c:v>
                </c:pt>
                <c:pt idx="1911">
                  <c:v>0.43290497621882978</c:v>
                </c:pt>
                <c:pt idx="1912">
                  <c:v>1.462787541712542</c:v>
                </c:pt>
                <c:pt idx="1913">
                  <c:v>-2.6056297168710678</c:v>
                </c:pt>
                <c:pt idx="1914">
                  <c:v>2.8943970145060849</c:v>
                </c:pt>
                <c:pt idx="1915">
                  <c:v>-2.7428986496668029</c:v>
                </c:pt>
                <c:pt idx="1916">
                  <c:v>0.74143104352108768</c:v>
                </c:pt>
                <c:pt idx="1917">
                  <c:v>1.043310832375784</c:v>
                </c:pt>
                <c:pt idx="1918">
                  <c:v>-3.4106625531931032</c:v>
                </c:pt>
                <c:pt idx="1919">
                  <c:v>-3.357635143098145</c:v>
                </c:pt>
                <c:pt idx="1920">
                  <c:v>-2.8864337538054818</c:v>
                </c:pt>
                <c:pt idx="1921">
                  <c:v>0.57370195203016472</c:v>
                </c:pt>
                <c:pt idx="1922">
                  <c:v>2.36036502833301</c:v>
                </c:pt>
                <c:pt idx="1923">
                  <c:v>2.673697898312585</c:v>
                </c:pt>
                <c:pt idx="1924">
                  <c:v>0.6730866127061208</c:v>
                </c:pt>
                <c:pt idx="1925">
                  <c:v>-2.6809197373439768</c:v>
                </c:pt>
                <c:pt idx="1926">
                  <c:v>0.93675611949462145</c:v>
                </c:pt>
                <c:pt idx="1927">
                  <c:v>-2.9726654674654571</c:v>
                </c:pt>
                <c:pt idx="1928">
                  <c:v>1.079300069246371</c:v>
                </c:pt>
                <c:pt idx="1929">
                  <c:v>-3.5586288672770041</c:v>
                </c:pt>
                <c:pt idx="1930">
                  <c:v>3.3992535116710179</c:v>
                </c:pt>
                <c:pt idx="1931">
                  <c:v>0.81977588960306602</c:v>
                </c:pt>
                <c:pt idx="1932">
                  <c:v>2.9058704566943239</c:v>
                </c:pt>
                <c:pt idx="1933">
                  <c:v>3.0512330759682822</c:v>
                </c:pt>
                <c:pt idx="1934">
                  <c:v>1.5460056265657121</c:v>
                </c:pt>
                <c:pt idx="1935">
                  <c:v>-2.9390631185848131</c:v>
                </c:pt>
                <c:pt idx="1936">
                  <c:v>-2.4371500499714531</c:v>
                </c:pt>
                <c:pt idx="1937">
                  <c:v>1.388470473991539</c:v>
                </c:pt>
                <c:pt idx="1938">
                  <c:v>-2.289780800567367</c:v>
                </c:pt>
                <c:pt idx="1939">
                  <c:v>1.336940663714385</c:v>
                </c:pt>
                <c:pt idx="1940">
                  <c:v>-3.2976317827069961</c:v>
                </c:pt>
                <c:pt idx="1941">
                  <c:v>-2.3677659029703522</c:v>
                </c:pt>
                <c:pt idx="1942">
                  <c:v>2.611435664002423</c:v>
                </c:pt>
                <c:pt idx="1943">
                  <c:v>-2.6247599523916612</c:v>
                </c:pt>
                <c:pt idx="1944">
                  <c:v>1.626138360871078</c:v>
                </c:pt>
                <c:pt idx="1945">
                  <c:v>0.83932656770815717</c:v>
                </c:pt>
                <c:pt idx="1946">
                  <c:v>2.9470042506868621</c:v>
                </c:pt>
                <c:pt idx="1947">
                  <c:v>-2.8484528741259521</c:v>
                </c:pt>
                <c:pt idx="1948">
                  <c:v>-2.6454907228719171</c:v>
                </c:pt>
                <c:pt idx="1949">
                  <c:v>-2.3849453737658028</c:v>
                </c:pt>
                <c:pt idx="1950">
                  <c:v>2.9779551025462032</c:v>
                </c:pt>
                <c:pt idx="1951">
                  <c:v>-3.458411045132419</c:v>
                </c:pt>
                <c:pt idx="1952">
                  <c:v>1.159299461803676</c:v>
                </c:pt>
                <c:pt idx="1953">
                  <c:v>1.318124745072867</c:v>
                </c:pt>
                <c:pt idx="1954">
                  <c:v>-3.1441054092365488</c:v>
                </c:pt>
                <c:pt idx="1955">
                  <c:v>-2.754548764725512</c:v>
                </c:pt>
                <c:pt idx="1956">
                  <c:v>-2.4692862329167218</c:v>
                </c:pt>
                <c:pt idx="1957">
                  <c:v>2.80040052221938</c:v>
                </c:pt>
                <c:pt idx="1958">
                  <c:v>2.8585364626153669</c:v>
                </c:pt>
                <c:pt idx="1959">
                  <c:v>0.77373705310780405</c:v>
                </c:pt>
                <c:pt idx="1960">
                  <c:v>1.097740030304899</c:v>
                </c:pt>
                <c:pt idx="1961">
                  <c:v>-2.8498264585044111</c:v>
                </c:pt>
                <c:pt idx="1962">
                  <c:v>0.7879893204962356</c:v>
                </c:pt>
                <c:pt idx="1963">
                  <c:v>2.8362881048007251</c:v>
                </c:pt>
                <c:pt idx="1964">
                  <c:v>-2.4154979394113711</c:v>
                </c:pt>
                <c:pt idx="1965">
                  <c:v>2.3440475536222238</c:v>
                </c:pt>
                <c:pt idx="1966">
                  <c:v>-3.013681505833731</c:v>
                </c:pt>
                <c:pt idx="1967">
                  <c:v>1.455245229919506</c:v>
                </c:pt>
                <c:pt idx="1968">
                  <c:v>3.133620800716062</c:v>
                </c:pt>
                <c:pt idx="1969">
                  <c:v>2.6151649008229172</c:v>
                </c:pt>
                <c:pt idx="1970">
                  <c:v>2.1076157403589879</c:v>
                </c:pt>
                <c:pt idx="1971">
                  <c:v>0.48640303274952279</c:v>
                </c:pt>
                <c:pt idx="1972">
                  <c:v>2.9003727993015591</c:v>
                </c:pt>
                <c:pt idx="1973">
                  <c:v>0.74488126662794385</c:v>
                </c:pt>
                <c:pt idx="1974">
                  <c:v>-2.953399968470773</c:v>
                </c:pt>
                <c:pt idx="1975">
                  <c:v>3.1036555409373938</c:v>
                </c:pt>
                <c:pt idx="1976">
                  <c:v>2.5184620844823882</c:v>
                </c:pt>
                <c:pt idx="1977">
                  <c:v>1.0650278858855191</c:v>
                </c:pt>
                <c:pt idx="1978">
                  <c:v>2.5176661122425901</c:v>
                </c:pt>
                <c:pt idx="1979">
                  <c:v>1.193521236173801</c:v>
                </c:pt>
                <c:pt idx="1980">
                  <c:v>3.243881456057669</c:v>
                </c:pt>
                <c:pt idx="1981">
                  <c:v>1.6231729407754909</c:v>
                </c:pt>
                <c:pt idx="1982">
                  <c:v>2.5568520974336</c:v>
                </c:pt>
                <c:pt idx="1983">
                  <c:v>0.62496083823478332</c:v>
                </c:pt>
                <c:pt idx="1984">
                  <c:v>2.1493613326852361</c:v>
                </c:pt>
                <c:pt idx="1985">
                  <c:v>1.1224387735637329</c:v>
                </c:pt>
                <c:pt idx="1986">
                  <c:v>2.7851899132431721</c:v>
                </c:pt>
                <c:pt idx="1987">
                  <c:v>-2.4422115927499481</c:v>
                </c:pt>
                <c:pt idx="1988">
                  <c:v>-2.1488510241553329</c:v>
                </c:pt>
                <c:pt idx="1989">
                  <c:v>-2.6058202662527701</c:v>
                </c:pt>
                <c:pt idx="1990">
                  <c:v>-2.2285067173318289</c:v>
                </c:pt>
                <c:pt idx="1991">
                  <c:v>1.550911045829092</c:v>
                </c:pt>
                <c:pt idx="1992">
                  <c:v>0.77565605696033679</c:v>
                </c:pt>
                <c:pt idx="1993">
                  <c:v>3.301889255162636</c:v>
                </c:pt>
                <c:pt idx="1994">
                  <c:v>2.837121495686759</c:v>
                </c:pt>
                <c:pt idx="1995">
                  <c:v>0.82442737027408286</c:v>
                </c:pt>
                <c:pt idx="1996">
                  <c:v>1.0216409368143331</c:v>
                </c:pt>
                <c:pt idx="1997">
                  <c:v>-3.635037914817588</c:v>
                </c:pt>
                <c:pt idx="1998">
                  <c:v>-2.2135925951295161</c:v>
                </c:pt>
                <c:pt idx="1999">
                  <c:v>-2.3168554689365211</c:v>
                </c:pt>
                <c:pt idx="2000">
                  <c:v>2.4285314211867322</c:v>
                </c:pt>
                <c:pt idx="2001">
                  <c:v>0.59296453767210955</c:v>
                </c:pt>
                <c:pt idx="2002">
                  <c:v>3.198047558183903</c:v>
                </c:pt>
                <c:pt idx="2003">
                  <c:v>-3.596503934238148</c:v>
                </c:pt>
                <c:pt idx="2004">
                  <c:v>2.9578602217288879</c:v>
                </c:pt>
                <c:pt idx="2005">
                  <c:v>3.4625578363450948</c:v>
                </c:pt>
                <c:pt idx="2006">
                  <c:v>3.0594558226069801</c:v>
                </c:pt>
                <c:pt idx="2007">
                  <c:v>0.39230079656549971</c:v>
                </c:pt>
                <c:pt idx="2008">
                  <c:v>2.6754470168266611</c:v>
                </c:pt>
                <c:pt idx="2009">
                  <c:v>-2.5649741326703261</c:v>
                </c:pt>
                <c:pt idx="2010">
                  <c:v>0.99877447038080991</c:v>
                </c:pt>
                <c:pt idx="2011">
                  <c:v>1.31435749886584</c:v>
                </c:pt>
                <c:pt idx="2012">
                  <c:v>0.38662788754262373</c:v>
                </c:pt>
                <c:pt idx="2013">
                  <c:v>-2.9834486585498392</c:v>
                </c:pt>
                <c:pt idx="2014">
                  <c:v>0.89116113227897376</c:v>
                </c:pt>
                <c:pt idx="2015">
                  <c:v>0.72528624172724565</c:v>
                </c:pt>
                <c:pt idx="2016">
                  <c:v>2.9491173482173929</c:v>
                </c:pt>
                <c:pt idx="2017">
                  <c:v>-2.777050715655438</c:v>
                </c:pt>
                <c:pt idx="2018">
                  <c:v>2.8135551757440238</c:v>
                </c:pt>
                <c:pt idx="2019">
                  <c:v>-2.369036905593378</c:v>
                </c:pt>
                <c:pt idx="2020">
                  <c:v>3.2347664061696508</c:v>
                </c:pt>
                <c:pt idx="2021">
                  <c:v>3.3026252208985651</c:v>
                </c:pt>
                <c:pt idx="2022">
                  <c:v>0.36352495979073629</c:v>
                </c:pt>
                <c:pt idx="2023">
                  <c:v>0.83884292131151716</c:v>
                </c:pt>
                <c:pt idx="2024">
                  <c:v>0.37152342942910371</c:v>
                </c:pt>
                <c:pt idx="2025">
                  <c:v>-3.3788536471557098</c:v>
                </c:pt>
                <c:pt idx="2026">
                  <c:v>-3.3288167916032152</c:v>
                </c:pt>
                <c:pt idx="2027">
                  <c:v>-2.3227868939882388</c:v>
                </c:pt>
                <c:pt idx="2028">
                  <c:v>3.0017621943953521</c:v>
                </c:pt>
                <c:pt idx="2029">
                  <c:v>3.3982192358260259</c:v>
                </c:pt>
                <c:pt idx="2030">
                  <c:v>3.084127593977533</c:v>
                </c:pt>
                <c:pt idx="2031">
                  <c:v>2.2721158389780389</c:v>
                </c:pt>
                <c:pt idx="2032">
                  <c:v>2.5579492524590788</c:v>
                </c:pt>
                <c:pt idx="2033">
                  <c:v>1.1889434247298289</c:v>
                </c:pt>
                <c:pt idx="2034">
                  <c:v>2.1654369969936269</c:v>
                </c:pt>
                <c:pt idx="2035">
                  <c:v>3.4816844143373351</c:v>
                </c:pt>
                <c:pt idx="2036">
                  <c:v>3.2409676863692352</c:v>
                </c:pt>
                <c:pt idx="2037">
                  <c:v>-2.2962643433628132</c:v>
                </c:pt>
                <c:pt idx="2038">
                  <c:v>1.102527810052863</c:v>
                </c:pt>
                <c:pt idx="2039">
                  <c:v>-3.4742220555716972</c:v>
                </c:pt>
                <c:pt idx="2040">
                  <c:v>0.54033104274935662</c:v>
                </c:pt>
                <c:pt idx="2041">
                  <c:v>2.8649685740394979</c:v>
                </c:pt>
                <c:pt idx="2042">
                  <c:v>0.35423456445738238</c:v>
                </c:pt>
                <c:pt idx="2043">
                  <c:v>2.6214082555547931</c:v>
                </c:pt>
                <c:pt idx="2044">
                  <c:v>3.084993548798717</c:v>
                </c:pt>
                <c:pt idx="2045">
                  <c:v>2.8080865513758959</c:v>
                </c:pt>
                <c:pt idx="2046">
                  <c:v>0.84261076195010787</c:v>
                </c:pt>
                <c:pt idx="2047">
                  <c:v>0.69754528558591833</c:v>
                </c:pt>
                <c:pt idx="2048">
                  <c:v>3.1836687115828521</c:v>
                </c:pt>
                <c:pt idx="2049">
                  <c:v>-2.3672833876879622</c:v>
                </c:pt>
                <c:pt idx="2050">
                  <c:v>2.8630803005815122</c:v>
                </c:pt>
                <c:pt idx="2051">
                  <c:v>2.2070038069708748</c:v>
                </c:pt>
                <c:pt idx="2052">
                  <c:v>-2.4446018587912111</c:v>
                </c:pt>
                <c:pt idx="2053">
                  <c:v>0.30907186349062482</c:v>
                </c:pt>
                <c:pt idx="2054">
                  <c:v>2.538770784299567</c:v>
                </c:pt>
                <c:pt idx="2055">
                  <c:v>1.435843654116743</c:v>
                </c:pt>
                <c:pt idx="2056">
                  <c:v>1.5076520281790611</c:v>
                </c:pt>
                <c:pt idx="2057">
                  <c:v>-2.1382962852701688</c:v>
                </c:pt>
                <c:pt idx="2058">
                  <c:v>1.267997014775085</c:v>
                </c:pt>
                <c:pt idx="2059">
                  <c:v>3.522714881078413</c:v>
                </c:pt>
                <c:pt idx="2060">
                  <c:v>-2.2752679975494692</c:v>
                </c:pt>
                <c:pt idx="2061">
                  <c:v>3.0250317246395051</c:v>
                </c:pt>
                <c:pt idx="2062">
                  <c:v>-3.608961965963061</c:v>
                </c:pt>
                <c:pt idx="2063">
                  <c:v>2.885667152556382</c:v>
                </c:pt>
                <c:pt idx="2064">
                  <c:v>2.8934670332705998</c:v>
                </c:pt>
                <c:pt idx="2065">
                  <c:v>-2.8163232768584572</c:v>
                </c:pt>
                <c:pt idx="2066">
                  <c:v>2.8009179297962539</c:v>
                </c:pt>
                <c:pt idx="2067">
                  <c:v>0.69570670388768652</c:v>
                </c:pt>
                <c:pt idx="2068">
                  <c:v>1.149310333507203</c:v>
                </c:pt>
                <c:pt idx="2069">
                  <c:v>2.103853762807165</c:v>
                </c:pt>
                <c:pt idx="2070">
                  <c:v>-2.4730025362819261</c:v>
                </c:pt>
                <c:pt idx="2071">
                  <c:v>0.99808043035393712</c:v>
                </c:pt>
                <c:pt idx="2072">
                  <c:v>2.5626910319633862</c:v>
                </c:pt>
                <c:pt idx="2073">
                  <c:v>1.415862431148968</c:v>
                </c:pt>
                <c:pt idx="2074">
                  <c:v>-2.8299057660518518</c:v>
                </c:pt>
                <c:pt idx="2075">
                  <c:v>0.96569095830295704</c:v>
                </c:pt>
                <c:pt idx="2076">
                  <c:v>0.31835085924355783</c:v>
                </c:pt>
                <c:pt idx="2077">
                  <c:v>-2.831196682982426</c:v>
                </c:pt>
                <c:pt idx="2078">
                  <c:v>3.316749184182946</c:v>
                </c:pt>
                <c:pt idx="2079">
                  <c:v>0.6817835055337127</c:v>
                </c:pt>
                <c:pt idx="2080">
                  <c:v>2.2741947330525112</c:v>
                </c:pt>
                <c:pt idx="2081">
                  <c:v>2.9943165052069691</c:v>
                </c:pt>
                <c:pt idx="2082">
                  <c:v>3.445863703805395</c:v>
                </c:pt>
                <c:pt idx="2083">
                  <c:v>2.9609384517702422</c:v>
                </c:pt>
                <c:pt idx="2084">
                  <c:v>2.592703123485208</c:v>
                </c:pt>
                <c:pt idx="2085">
                  <c:v>-2.7121163196293838</c:v>
                </c:pt>
                <c:pt idx="2086">
                  <c:v>1.42671340651695</c:v>
                </c:pt>
                <c:pt idx="2087">
                  <c:v>3.3215175319505792</c:v>
                </c:pt>
                <c:pt idx="2088">
                  <c:v>-3.0233212384756301</c:v>
                </c:pt>
                <c:pt idx="2089">
                  <c:v>-2.995652861286318</c:v>
                </c:pt>
                <c:pt idx="2090">
                  <c:v>-2.1232095199621659</c:v>
                </c:pt>
                <c:pt idx="2091">
                  <c:v>-2.911403888183234</c:v>
                </c:pt>
                <c:pt idx="2092">
                  <c:v>-2.9652160630785169</c:v>
                </c:pt>
                <c:pt idx="2093">
                  <c:v>0.45924885530019621</c:v>
                </c:pt>
                <c:pt idx="2094">
                  <c:v>2.3241919197976499</c:v>
                </c:pt>
                <c:pt idx="2095">
                  <c:v>-3.4285326875806472</c:v>
                </c:pt>
                <c:pt idx="2096">
                  <c:v>-3.0716114418070042</c:v>
                </c:pt>
                <c:pt idx="2097">
                  <c:v>2.269466323151113</c:v>
                </c:pt>
                <c:pt idx="2098">
                  <c:v>2.6270748646729269</c:v>
                </c:pt>
                <c:pt idx="2099">
                  <c:v>0.8539972031723142</c:v>
                </c:pt>
                <c:pt idx="2100">
                  <c:v>-3.3866843058930631</c:v>
                </c:pt>
                <c:pt idx="2101">
                  <c:v>2.2925139006473829</c:v>
                </c:pt>
                <c:pt idx="2102">
                  <c:v>1.313355010496273</c:v>
                </c:pt>
                <c:pt idx="2103">
                  <c:v>-2.942181637677888</c:v>
                </c:pt>
                <c:pt idx="2104">
                  <c:v>2.2424470869731028</c:v>
                </c:pt>
                <c:pt idx="2105">
                  <c:v>2.4512607986987631</c:v>
                </c:pt>
                <c:pt idx="2106">
                  <c:v>-2.301521833082484</c:v>
                </c:pt>
                <c:pt idx="2107">
                  <c:v>2.2543052409761959</c:v>
                </c:pt>
                <c:pt idx="2108">
                  <c:v>3.5558451116380239</c:v>
                </c:pt>
                <c:pt idx="2109">
                  <c:v>-2.740331624531164</c:v>
                </c:pt>
                <c:pt idx="2110">
                  <c:v>0.86839119831330558</c:v>
                </c:pt>
                <c:pt idx="2111">
                  <c:v>-2.0782454122860829</c:v>
                </c:pt>
                <c:pt idx="2112">
                  <c:v>3.0625719578606518</c:v>
                </c:pt>
                <c:pt idx="2113">
                  <c:v>3.2691385986296622</c:v>
                </c:pt>
                <c:pt idx="2114">
                  <c:v>3.29054339268674</c:v>
                </c:pt>
                <c:pt idx="2115">
                  <c:v>0.81767101269671982</c:v>
                </c:pt>
                <c:pt idx="2116">
                  <c:v>-2.817167701202214</c:v>
                </c:pt>
                <c:pt idx="2117">
                  <c:v>0.68475108808632579</c:v>
                </c:pt>
                <c:pt idx="2118">
                  <c:v>-2.606161562131335</c:v>
                </c:pt>
                <c:pt idx="2119">
                  <c:v>-2.5614742926669258</c:v>
                </c:pt>
                <c:pt idx="2120">
                  <c:v>2.521576217179387</c:v>
                </c:pt>
                <c:pt idx="2121">
                  <c:v>1.0910495821509341</c:v>
                </c:pt>
                <c:pt idx="2122">
                  <c:v>-3.4105062494030509</c:v>
                </c:pt>
                <c:pt idx="2123">
                  <c:v>-2.5013897288536611</c:v>
                </c:pt>
                <c:pt idx="2124">
                  <c:v>2.4657210366877469</c:v>
                </c:pt>
                <c:pt idx="2125">
                  <c:v>0.57670272620631202</c:v>
                </c:pt>
                <c:pt idx="2126">
                  <c:v>3.174876411704413</c:v>
                </c:pt>
                <c:pt idx="2127">
                  <c:v>-3.156294008145434</c:v>
                </c:pt>
                <c:pt idx="2128">
                  <c:v>-2.9343611449375051</c:v>
                </c:pt>
                <c:pt idx="2129">
                  <c:v>3.0672720924537238</c:v>
                </c:pt>
                <c:pt idx="2130">
                  <c:v>1.192554036989361</c:v>
                </c:pt>
                <c:pt idx="2131">
                  <c:v>2.6540424203009652</c:v>
                </c:pt>
                <c:pt idx="2132">
                  <c:v>2.5758689738591101</c:v>
                </c:pt>
                <c:pt idx="2133">
                  <c:v>-2.4465697366508778</c:v>
                </c:pt>
                <c:pt idx="2134">
                  <c:v>1.366219243061862</c:v>
                </c:pt>
                <c:pt idx="2135">
                  <c:v>-2.3693874726019621</c:v>
                </c:pt>
                <c:pt idx="2136">
                  <c:v>-2.097844088503074</c:v>
                </c:pt>
                <c:pt idx="2137">
                  <c:v>1.1389569740339871</c:v>
                </c:pt>
                <c:pt idx="2138">
                  <c:v>-2.3397346023190071</c:v>
                </c:pt>
                <c:pt idx="2139">
                  <c:v>-3.1747803826226</c:v>
                </c:pt>
                <c:pt idx="2140">
                  <c:v>1.3986320910231209</c:v>
                </c:pt>
                <c:pt idx="2141">
                  <c:v>-3.0163819374664458</c:v>
                </c:pt>
                <c:pt idx="2142">
                  <c:v>1.299324356566232</c:v>
                </c:pt>
                <c:pt idx="2143">
                  <c:v>1.7257392387908621</c:v>
                </c:pt>
                <c:pt idx="2144">
                  <c:v>-2.9304072646514729</c:v>
                </c:pt>
                <c:pt idx="2145">
                  <c:v>-2.5868003911131781</c:v>
                </c:pt>
                <c:pt idx="2146">
                  <c:v>0.98420234023757902</c:v>
                </c:pt>
                <c:pt idx="2147">
                  <c:v>0.93775399651380853</c:v>
                </c:pt>
                <c:pt idx="2148">
                  <c:v>-2.9109194089373389</c:v>
                </c:pt>
                <c:pt idx="2149">
                  <c:v>-2.846001771821006</c:v>
                </c:pt>
                <c:pt idx="2150">
                  <c:v>-2.1421945094278061</c:v>
                </c:pt>
                <c:pt idx="2151">
                  <c:v>3.2455688241212921</c:v>
                </c:pt>
                <c:pt idx="2152">
                  <c:v>0.60858746676586206</c:v>
                </c:pt>
                <c:pt idx="2153">
                  <c:v>-3.1939676088642099</c:v>
                </c:pt>
                <c:pt idx="2154">
                  <c:v>-3.0219509113822491</c:v>
                </c:pt>
                <c:pt idx="2155">
                  <c:v>-2.9231436396617601</c:v>
                </c:pt>
                <c:pt idx="2156">
                  <c:v>-3.3937945753243399</c:v>
                </c:pt>
                <c:pt idx="2157">
                  <c:v>-2.552538508016831</c:v>
                </c:pt>
                <c:pt idx="2158">
                  <c:v>3.190254603995982</c:v>
                </c:pt>
                <c:pt idx="2159">
                  <c:v>3.0971119932724558</c:v>
                </c:pt>
                <c:pt idx="2160">
                  <c:v>3.324035469582697</c:v>
                </c:pt>
                <c:pt idx="2161">
                  <c:v>1.3507473877091789</c:v>
                </c:pt>
                <c:pt idx="2162">
                  <c:v>-3.3294899946438661</c:v>
                </c:pt>
                <c:pt idx="2163">
                  <c:v>-3.1147051042087099</c:v>
                </c:pt>
                <c:pt idx="2164">
                  <c:v>2.763963116834288</c:v>
                </c:pt>
                <c:pt idx="2165">
                  <c:v>1.711009483071561</c:v>
                </c:pt>
                <c:pt idx="2166">
                  <c:v>1.0652341790781541</c:v>
                </c:pt>
                <c:pt idx="2167">
                  <c:v>3.348097762821471</c:v>
                </c:pt>
                <c:pt idx="2168">
                  <c:v>0.52936618048876039</c:v>
                </c:pt>
                <c:pt idx="2169">
                  <c:v>3.2905397996482089</c:v>
                </c:pt>
                <c:pt idx="2170">
                  <c:v>-2.9072970175299631</c:v>
                </c:pt>
                <c:pt idx="2171">
                  <c:v>-2.8795570235517252</c:v>
                </c:pt>
                <c:pt idx="2172">
                  <c:v>1.321424461792899</c:v>
                </c:pt>
                <c:pt idx="2173">
                  <c:v>-2.603150155245979</c:v>
                </c:pt>
                <c:pt idx="2174">
                  <c:v>-2.7128732018170592</c:v>
                </c:pt>
                <c:pt idx="2175">
                  <c:v>-2.780875425813742</c:v>
                </c:pt>
                <c:pt idx="2176">
                  <c:v>1.3271486507160191</c:v>
                </c:pt>
                <c:pt idx="2177">
                  <c:v>3.075774752891312</c:v>
                </c:pt>
                <c:pt idx="2178">
                  <c:v>-3.0869843098941732</c:v>
                </c:pt>
                <c:pt idx="2179">
                  <c:v>3.3654393853580671</c:v>
                </c:pt>
                <c:pt idx="2180">
                  <c:v>3.201028936267559</c:v>
                </c:pt>
                <c:pt idx="2181">
                  <c:v>-2.989056082324403</c:v>
                </c:pt>
                <c:pt idx="2182">
                  <c:v>0.88277397143440128</c:v>
                </c:pt>
                <c:pt idx="2183">
                  <c:v>0.4200257229773337</c:v>
                </c:pt>
                <c:pt idx="2184">
                  <c:v>-2.8475991931741071</c:v>
                </c:pt>
                <c:pt idx="2185">
                  <c:v>0.26150847992172122</c:v>
                </c:pt>
                <c:pt idx="2186">
                  <c:v>3.4265031951694112</c:v>
                </c:pt>
                <c:pt idx="2187">
                  <c:v>3.0318224551150741</c:v>
                </c:pt>
                <c:pt idx="2188">
                  <c:v>-2.5805296280621421</c:v>
                </c:pt>
                <c:pt idx="2189">
                  <c:v>-2.7563760459419089</c:v>
                </c:pt>
                <c:pt idx="2190">
                  <c:v>-2.714347020864984</c:v>
                </c:pt>
                <c:pt idx="2191">
                  <c:v>-2.5973795729984359</c:v>
                </c:pt>
                <c:pt idx="2192">
                  <c:v>2.8911224412663308</c:v>
                </c:pt>
                <c:pt idx="2193">
                  <c:v>0.71600305378182338</c:v>
                </c:pt>
                <c:pt idx="2194">
                  <c:v>2.8308373230868811</c:v>
                </c:pt>
                <c:pt idx="2195">
                  <c:v>2.51800880847283</c:v>
                </c:pt>
                <c:pt idx="2196">
                  <c:v>3.1610227186044821</c:v>
                </c:pt>
                <c:pt idx="2197">
                  <c:v>2.4773504671407518</c:v>
                </c:pt>
                <c:pt idx="2198">
                  <c:v>1.596498118797314</c:v>
                </c:pt>
                <c:pt idx="2199">
                  <c:v>2.7398862465978651</c:v>
                </c:pt>
                <c:pt idx="2200">
                  <c:v>-2.7735238602573711</c:v>
                </c:pt>
                <c:pt idx="2201">
                  <c:v>1.478441095475542</c:v>
                </c:pt>
                <c:pt idx="2202">
                  <c:v>0.60427978704687679</c:v>
                </c:pt>
                <c:pt idx="2203">
                  <c:v>-2.866311987467371</c:v>
                </c:pt>
                <c:pt idx="2204">
                  <c:v>0.63391643243752316</c:v>
                </c:pt>
                <c:pt idx="2205">
                  <c:v>-2.9112371729529452</c:v>
                </c:pt>
                <c:pt idx="2206">
                  <c:v>1.082102070709607</c:v>
                </c:pt>
                <c:pt idx="2207">
                  <c:v>1.2020258845740921</c:v>
                </c:pt>
                <c:pt idx="2208">
                  <c:v>-2.854571009154014</c:v>
                </c:pt>
                <c:pt idx="2209">
                  <c:v>3.1057880561443021</c:v>
                </c:pt>
                <c:pt idx="2210">
                  <c:v>-2.5083520161233772</c:v>
                </c:pt>
                <c:pt idx="2211">
                  <c:v>2.4327928631329732</c:v>
                </c:pt>
                <c:pt idx="2212">
                  <c:v>1.346291680815102</c:v>
                </c:pt>
                <c:pt idx="2213">
                  <c:v>2.876967206415217</c:v>
                </c:pt>
                <c:pt idx="2214">
                  <c:v>0.87707053173627481</c:v>
                </c:pt>
                <c:pt idx="2215">
                  <c:v>0.82492303898401342</c:v>
                </c:pt>
                <c:pt idx="2216">
                  <c:v>1.0912534366573701</c:v>
                </c:pt>
                <c:pt idx="2217">
                  <c:v>2.2518406167788858</c:v>
                </c:pt>
                <c:pt idx="2218">
                  <c:v>-3.6235794557914431</c:v>
                </c:pt>
                <c:pt idx="2219">
                  <c:v>2.809127722488626</c:v>
                </c:pt>
                <c:pt idx="2220">
                  <c:v>3.4228528692782092</c:v>
                </c:pt>
                <c:pt idx="2221">
                  <c:v>3.1051514375031442</c:v>
                </c:pt>
                <c:pt idx="2222">
                  <c:v>2.895429818816337</c:v>
                </c:pt>
                <c:pt idx="2223">
                  <c:v>1.192301148237161</c:v>
                </c:pt>
                <c:pt idx="2224">
                  <c:v>0.49117447315761148</c:v>
                </c:pt>
                <c:pt idx="2225">
                  <c:v>2.7744124432184258</c:v>
                </c:pt>
                <c:pt idx="2226">
                  <c:v>3.0774522013605869</c:v>
                </c:pt>
                <c:pt idx="2227">
                  <c:v>1.0804631182361411</c:v>
                </c:pt>
                <c:pt idx="2228">
                  <c:v>0.97299577596149744</c:v>
                </c:pt>
                <c:pt idx="2229">
                  <c:v>2.178475760539571</c:v>
                </c:pt>
                <c:pt idx="2230">
                  <c:v>1.446866676117571</c:v>
                </c:pt>
                <c:pt idx="2231">
                  <c:v>-2.872300293438669</c:v>
                </c:pt>
                <c:pt idx="2232">
                  <c:v>-3.272583213466334</c:v>
                </c:pt>
                <c:pt idx="2233">
                  <c:v>1.339378057179341</c:v>
                </c:pt>
                <c:pt idx="2234">
                  <c:v>2.664101093326634</c:v>
                </c:pt>
                <c:pt idx="2235">
                  <c:v>2.5349231608627201</c:v>
                </c:pt>
                <c:pt idx="2236">
                  <c:v>2.479380349594082</c:v>
                </c:pt>
                <c:pt idx="2237">
                  <c:v>0.58207694354287465</c:v>
                </c:pt>
                <c:pt idx="2238">
                  <c:v>1.491460752637696</c:v>
                </c:pt>
                <c:pt idx="2239">
                  <c:v>2.5244841692006008</c:v>
                </c:pt>
                <c:pt idx="2240">
                  <c:v>-2.5479700500943392</c:v>
                </c:pt>
                <c:pt idx="2241">
                  <c:v>-2.77980826132627</c:v>
                </c:pt>
                <c:pt idx="2242">
                  <c:v>3.3146957153059948</c:v>
                </c:pt>
                <c:pt idx="2243">
                  <c:v>1.3774944133835549</c:v>
                </c:pt>
                <c:pt idx="2244">
                  <c:v>3.3240777323092101</c:v>
                </c:pt>
                <c:pt idx="2245">
                  <c:v>2.637792470126926</c:v>
                </c:pt>
                <c:pt idx="2246">
                  <c:v>3.5022874272315452</c:v>
                </c:pt>
                <c:pt idx="2247">
                  <c:v>-2.4387352107876978</c:v>
                </c:pt>
                <c:pt idx="2248">
                  <c:v>3.381046142686182</c:v>
                </c:pt>
                <c:pt idx="2249">
                  <c:v>0.53302749431559271</c:v>
                </c:pt>
                <c:pt idx="2250">
                  <c:v>-2.0953131991061378</c:v>
                </c:pt>
                <c:pt idx="2251">
                  <c:v>-3.2647106123325922</c:v>
                </c:pt>
                <c:pt idx="2252">
                  <c:v>0.38231206330446238</c:v>
                </c:pt>
                <c:pt idx="2253">
                  <c:v>-3.1438735804545268</c:v>
                </c:pt>
                <c:pt idx="2254">
                  <c:v>3.238784157067589</c:v>
                </c:pt>
                <c:pt idx="2255">
                  <c:v>0.66513796780896417</c:v>
                </c:pt>
                <c:pt idx="2256">
                  <c:v>-2.7435206021521732</c:v>
                </c:pt>
                <c:pt idx="2257">
                  <c:v>-3.0087359463831729</c:v>
                </c:pt>
                <c:pt idx="2258">
                  <c:v>-3.162532989558906</c:v>
                </c:pt>
                <c:pt idx="2259">
                  <c:v>-2.891638139928236</c:v>
                </c:pt>
                <c:pt idx="2260">
                  <c:v>1.1575318357798201</c:v>
                </c:pt>
                <c:pt idx="2261">
                  <c:v>1.291923351756211</c:v>
                </c:pt>
                <c:pt idx="2262">
                  <c:v>1.560372031939705</c:v>
                </c:pt>
                <c:pt idx="2263">
                  <c:v>2.923021848277318</c:v>
                </c:pt>
                <c:pt idx="2264">
                  <c:v>-2.313158356940288</c:v>
                </c:pt>
                <c:pt idx="2265">
                  <c:v>0.96947593067077797</c:v>
                </c:pt>
                <c:pt idx="2266">
                  <c:v>0.88360987347454867</c:v>
                </c:pt>
                <c:pt idx="2267">
                  <c:v>3.0256079205420932</c:v>
                </c:pt>
                <c:pt idx="2268">
                  <c:v>2.7145586149435532</c:v>
                </c:pt>
                <c:pt idx="2269">
                  <c:v>-2.5101177466512632</c:v>
                </c:pt>
                <c:pt idx="2270">
                  <c:v>3.0655593704136241</c:v>
                </c:pt>
                <c:pt idx="2271">
                  <c:v>2.4182037469189201</c:v>
                </c:pt>
                <c:pt idx="2272">
                  <c:v>3.5477916962956182</c:v>
                </c:pt>
                <c:pt idx="2273">
                  <c:v>2.919490923338925</c:v>
                </c:pt>
                <c:pt idx="2274">
                  <c:v>0.8039957870951675</c:v>
                </c:pt>
                <c:pt idx="2275">
                  <c:v>2.2158878515850482</c:v>
                </c:pt>
                <c:pt idx="2276">
                  <c:v>1.2984800768791771</c:v>
                </c:pt>
                <c:pt idx="2277">
                  <c:v>2.887987900653767</c:v>
                </c:pt>
                <c:pt idx="2278">
                  <c:v>2.777787555667933</c:v>
                </c:pt>
                <c:pt idx="2279">
                  <c:v>1.55636060574928</c:v>
                </c:pt>
                <c:pt idx="2280">
                  <c:v>2.8725321749219699</c:v>
                </c:pt>
                <c:pt idx="2281">
                  <c:v>2.723590723409528</c:v>
                </c:pt>
                <c:pt idx="2282">
                  <c:v>1.167263401132747</c:v>
                </c:pt>
                <c:pt idx="2283">
                  <c:v>2.9241553173306949</c:v>
                </c:pt>
                <c:pt idx="2284">
                  <c:v>3.42580178254887</c:v>
                </c:pt>
                <c:pt idx="2285">
                  <c:v>-2.4662367912512129</c:v>
                </c:pt>
                <c:pt idx="2286">
                  <c:v>-2.4910832806619969</c:v>
                </c:pt>
                <c:pt idx="2287">
                  <c:v>3.1093237965642762</c:v>
                </c:pt>
                <c:pt idx="2288">
                  <c:v>1.388025199918824</c:v>
                </c:pt>
                <c:pt idx="2289">
                  <c:v>-2.188618513568366</c:v>
                </c:pt>
                <c:pt idx="2290">
                  <c:v>1.051759559833584</c:v>
                </c:pt>
                <c:pt idx="2291">
                  <c:v>-2.6784835054470681</c:v>
                </c:pt>
                <c:pt idx="2292">
                  <c:v>-2.524235036394741</c:v>
                </c:pt>
                <c:pt idx="2293">
                  <c:v>1.022198687821221</c:v>
                </c:pt>
                <c:pt idx="2294">
                  <c:v>1.271121027461922</c:v>
                </c:pt>
                <c:pt idx="2295">
                  <c:v>2.6521312720819918</c:v>
                </c:pt>
                <c:pt idx="2296">
                  <c:v>2.8283601498308788</c:v>
                </c:pt>
                <c:pt idx="2297">
                  <c:v>-3.3904536989835892</c:v>
                </c:pt>
                <c:pt idx="2298">
                  <c:v>0.84024121212076897</c:v>
                </c:pt>
                <c:pt idx="2299">
                  <c:v>-3.1159040308409138</c:v>
                </c:pt>
                <c:pt idx="2300">
                  <c:v>0.60717440655403987</c:v>
                </c:pt>
                <c:pt idx="2301">
                  <c:v>-2.639672039060633</c:v>
                </c:pt>
                <c:pt idx="2302">
                  <c:v>3.5811157625874102</c:v>
                </c:pt>
                <c:pt idx="2303">
                  <c:v>1.053912086830934</c:v>
                </c:pt>
                <c:pt idx="2304">
                  <c:v>-3.272380464957414</c:v>
                </c:pt>
                <c:pt idx="2305">
                  <c:v>0.39635929361150202</c:v>
                </c:pt>
                <c:pt idx="2306">
                  <c:v>-2.3894946896972291</c:v>
                </c:pt>
                <c:pt idx="2307">
                  <c:v>1.079835926858246</c:v>
                </c:pt>
                <c:pt idx="2308">
                  <c:v>2.3254202902422021</c:v>
                </c:pt>
                <c:pt idx="2309">
                  <c:v>0.63469923579574206</c:v>
                </c:pt>
                <c:pt idx="2310">
                  <c:v>-3.1038896074424889</c:v>
                </c:pt>
                <c:pt idx="2311">
                  <c:v>-2.627366369986182</c:v>
                </c:pt>
                <c:pt idx="2312">
                  <c:v>-2.853642320245664</c:v>
                </c:pt>
                <c:pt idx="2313">
                  <c:v>-2.391397313580828</c:v>
                </c:pt>
                <c:pt idx="2314">
                  <c:v>2.5310634948913551</c:v>
                </c:pt>
                <c:pt idx="2315">
                  <c:v>0.89340946251242492</c:v>
                </c:pt>
                <c:pt idx="2316">
                  <c:v>3.5182629240358279</c:v>
                </c:pt>
                <c:pt idx="2317">
                  <c:v>2.964795928752523</c:v>
                </c:pt>
                <c:pt idx="2318">
                  <c:v>-2.5554062289513451</c:v>
                </c:pt>
                <c:pt idx="2319">
                  <c:v>-2.382365736897174</c:v>
                </c:pt>
                <c:pt idx="2320">
                  <c:v>0.32693808961287052</c:v>
                </c:pt>
                <c:pt idx="2321">
                  <c:v>2.8502112282396159</c:v>
                </c:pt>
                <c:pt idx="2322">
                  <c:v>2.8360899893559059</c:v>
                </c:pt>
                <c:pt idx="2323">
                  <c:v>0.64489925839042828</c:v>
                </c:pt>
                <c:pt idx="2324">
                  <c:v>1.2705539346667989</c:v>
                </c:pt>
                <c:pt idx="2325">
                  <c:v>3.159636664023957</c:v>
                </c:pt>
                <c:pt idx="2326">
                  <c:v>0.39974679186723899</c:v>
                </c:pt>
                <c:pt idx="2327">
                  <c:v>1.222223459290217</c:v>
                </c:pt>
                <c:pt idx="2328">
                  <c:v>2.6290868917695689</c:v>
                </c:pt>
                <c:pt idx="2329">
                  <c:v>1.05722359178187</c:v>
                </c:pt>
                <c:pt idx="2330">
                  <c:v>2.293231782507434</c:v>
                </c:pt>
                <c:pt idx="2331">
                  <c:v>-2.8043035443223649</c:v>
                </c:pt>
                <c:pt idx="2332">
                  <c:v>2.459189188526909</c:v>
                </c:pt>
                <c:pt idx="2333">
                  <c:v>3.0267826995189879</c:v>
                </c:pt>
                <c:pt idx="2334">
                  <c:v>-2.997612433755481</c:v>
                </c:pt>
                <c:pt idx="2335">
                  <c:v>1.1790044491211551</c:v>
                </c:pt>
                <c:pt idx="2336">
                  <c:v>-3.512640630047867</c:v>
                </c:pt>
                <c:pt idx="2337">
                  <c:v>1.107008184261522</c:v>
                </c:pt>
                <c:pt idx="2338">
                  <c:v>1.2539081387390529</c:v>
                </c:pt>
                <c:pt idx="2339">
                  <c:v>1.5641865437911331</c:v>
                </c:pt>
                <c:pt idx="2340">
                  <c:v>0.78395805830999843</c:v>
                </c:pt>
                <c:pt idx="2341">
                  <c:v>-2.7595971809791471</c:v>
                </c:pt>
                <c:pt idx="2342">
                  <c:v>2.9839319640824389</c:v>
                </c:pt>
                <c:pt idx="2343">
                  <c:v>2.1661871580694321</c:v>
                </c:pt>
                <c:pt idx="2344">
                  <c:v>-2.8934946204288861</c:v>
                </c:pt>
                <c:pt idx="2345">
                  <c:v>0.28627174728169752</c:v>
                </c:pt>
                <c:pt idx="2346">
                  <c:v>1.496164834281227</c:v>
                </c:pt>
                <c:pt idx="2347">
                  <c:v>-3.1029328743886579</c:v>
                </c:pt>
                <c:pt idx="2348">
                  <c:v>2.6527522995601389</c:v>
                </c:pt>
                <c:pt idx="2349">
                  <c:v>3.076200159106135</c:v>
                </c:pt>
                <c:pt idx="2350">
                  <c:v>0.51423457767763281</c:v>
                </c:pt>
                <c:pt idx="2351">
                  <c:v>1.476753705965792</c:v>
                </c:pt>
                <c:pt idx="2352">
                  <c:v>-3.1552164893933559</c:v>
                </c:pt>
                <c:pt idx="2353">
                  <c:v>3.4009771957711581</c:v>
                </c:pt>
                <c:pt idx="2354">
                  <c:v>-3.5255922253599818</c:v>
                </c:pt>
                <c:pt idx="2355">
                  <c:v>3.0238902215508312</c:v>
                </c:pt>
                <c:pt idx="2356">
                  <c:v>-3.2883847077280821</c:v>
                </c:pt>
                <c:pt idx="2357">
                  <c:v>-2.2814391331778112</c:v>
                </c:pt>
                <c:pt idx="2358">
                  <c:v>-2.353370650311041</c:v>
                </c:pt>
                <c:pt idx="2359">
                  <c:v>0.752853274466176</c:v>
                </c:pt>
                <c:pt idx="2360">
                  <c:v>1.6728422446018201</c:v>
                </c:pt>
                <c:pt idx="2361">
                  <c:v>1.261449286075119</c:v>
                </c:pt>
                <c:pt idx="2362">
                  <c:v>1.496532365505969</c:v>
                </c:pt>
                <c:pt idx="2363">
                  <c:v>-3.0022470969117219</c:v>
                </c:pt>
                <c:pt idx="2364">
                  <c:v>-3.22383838516296</c:v>
                </c:pt>
                <c:pt idx="2365">
                  <c:v>3.4063361404313621</c:v>
                </c:pt>
                <c:pt idx="2366">
                  <c:v>-3.4709800762384129</c:v>
                </c:pt>
                <c:pt idx="2367">
                  <c:v>2.6569060092712111</c:v>
                </c:pt>
                <c:pt idx="2368">
                  <c:v>2.8756369149653498</c:v>
                </c:pt>
                <c:pt idx="2369">
                  <c:v>2.789259726379802</c:v>
                </c:pt>
                <c:pt idx="2370">
                  <c:v>0.56624034326165584</c:v>
                </c:pt>
                <c:pt idx="2371">
                  <c:v>2.8514467894788691</c:v>
                </c:pt>
                <c:pt idx="2372">
                  <c:v>-3.1062283397522799</c:v>
                </c:pt>
                <c:pt idx="2373">
                  <c:v>1.18757219929713</c:v>
                </c:pt>
                <c:pt idx="2374">
                  <c:v>1.062476729031236</c:v>
                </c:pt>
                <c:pt idx="2375">
                  <c:v>0.4543141909091718</c:v>
                </c:pt>
                <c:pt idx="2376">
                  <c:v>2.8804460965764811</c:v>
                </c:pt>
                <c:pt idx="2377">
                  <c:v>1.084080008621396</c:v>
                </c:pt>
                <c:pt idx="2378">
                  <c:v>2.2041182851733012</c:v>
                </c:pt>
                <c:pt idx="2379">
                  <c:v>1.496535526272756</c:v>
                </c:pt>
                <c:pt idx="2380">
                  <c:v>0.6159377581332719</c:v>
                </c:pt>
                <c:pt idx="2381">
                  <c:v>0.56538929159235196</c:v>
                </c:pt>
                <c:pt idx="2382">
                  <c:v>0.57421066643925955</c:v>
                </c:pt>
                <c:pt idx="2383">
                  <c:v>2.775197995591054</c:v>
                </c:pt>
                <c:pt idx="2384">
                  <c:v>1.162613020089426</c:v>
                </c:pt>
                <c:pt idx="2385">
                  <c:v>-2.8428626391497009</c:v>
                </c:pt>
                <c:pt idx="2386">
                  <c:v>2.6586089249516389</c:v>
                </c:pt>
                <c:pt idx="2387">
                  <c:v>1.088618234094751</c:v>
                </c:pt>
                <c:pt idx="2388">
                  <c:v>-3.168219505281876</c:v>
                </c:pt>
                <c:pt idx="2389">
                  <c:v>-2.9759025745476442</c:v>
                </c:pt>
                <c:pt idx="2390">
                  <c:v>-3.3166411457921172</c:v>
                </c:pt>
                <c:pt idx="2391">
                  <c:v>1.446030381925784</c:v>
                </c:pt>
                <c:pt idx="2392">
                  <c:v>-3.0162540745146078</c:v>
                </c:pt>
                <c:pt idx="2393">
                  <c:v>-3.1006045862793581</c:v>
                </c:pt>
                <c:pt idx="2394">
                  <c:v>3.117363284503226</c:v>
                </c:pt>
                <c:pt idx="2395">
                  <c:v>2.9670137436734092</c:v>
                </c:pt>
                <c:pt idx="2396">
                  <c:v>1.6723304722695129</c:v>
                </c:pt>
                <c:pt idx="2397">
                  <c:v>1.0569387588711701</c:v>
                </c:pt>
                <c:pt idx="2398">
                  <c:v>-3.2313974266832619</c:v>
                </c:pt>
                <c:pt idx="2399">
                  <c:v>1.54332298890384</c:v>
                </c:pt>
                <c:pt idx="2400">
                  <c:v>2.6975935657776011</c:v>
                </c:pt>
                <c:pt idx="2401">
                  <c:v>-3.039399442658703</c:v>
                </c:pt>
                <c:pt idx="2402">
                  <c:v>2.5721022886697829</c:v>
                </c:pt>
                <c:pt idx="2403">
                  <c:v>-2.9811320165216668</c:v>
                </c:pt>
                <c:pt idx="2404">
                  <c:v>-2.3463957455058182</c:v>
                </c:pt>
                <c:pt idx="2405">
                  <c:v>3.1635487929435961</c:v>
                </c:pt>
                <c:pt idx="2406">
                  <c:v>3.091363566122856</c:v>
                </c:pt>
                <c:pt idx="2407">
                  <c:v>2.5986877097047159</c:v>
                </c:pt>
                <c:pt idx="2408">
                  <c:v>0.98409783408509532</c:v>
                </c:pt>
                <c:pt idx="2409">
                  <c:v>2.8713921749187929</c:v>
                </c:pt>
                <c:pt idx="2410">
                  <c:v>2.2397031415581008</c:v>
                </c:pt>
                <c:pt idx="2411">
                  <c:v>3.2396316761179271</c:v>
                </c:pt>
                <c:pt idx="2412">
                  <c:v>2.949370932737188</c:v>
                </c:pt>
                <c:pt idx="2413">
                  <c:v>1.0969513117365199</c:v>
                </c:pt>
                <c:pt idx="2414">
                  <c:v>1.134060476176556</c:v>
                </c:pt>
                <c:pt idx="2415">
                  <c:v>0.69938129781687708</c:v>
                </c:pt>
                <c:pt idx="2416">
                  <c:v>0.51442283181114179</c:v>
                </c:pt>
                <c:pt idx="2417">
                  <c:v>2.8392335518375482</c:v>
                </c:pt>
                <c:pt idx="2418">
                  <c:v>0.71294540817740715</c:v>
                </c:pt>
                <c:pt idx="2419">
                  <c:v>1.748374394781725</c:v>
                </c:pt>
                <c:pt idx="2420">
                  <c:v>1.17372099311959</c:v>
                </c:pt>
                <c:pt idx="2421">
                  <c:v>1.3192373240321931</c:v>
                </c:pt>
                <c:pt idx="2422">
                  <c:v>-2.5312362925019309</c:v>
                </c:pt>
                <c:pt idx="2423">
                  <c:v>-2.9628043913844802</c:v>
                </c:pt>
                <c:pt idx="2424">
                  <c:v>3.179454788672254</c:v>
                </c:pt>
                <c:pt idx="2425">
                  <c:v>0.81794333277814502</c:v>
                </c:pt>
                <c:pt idx="2426">
                  <c:v>0.75899656652593472</c:v>
                </c:pt>
                <c:pt idx="2427">
                  <c:v>0.69315129278737975</c:v>
                </c:pt>
                <c:pt idx="2428">
                  <c:v>3.1571127397019949</c:v>
                </c:pt>
                <c:pt idx="2429">
                  <c:v>2.9116708483118212</c:v>
                </c:pt>
                <c:pt idx="2430">
                  <c:v>-2.6424820664042041</c:v>
                </c:pt>
                <c:pt idx="2431">
                  <c:v>-2.9366571390655611</c:v>
                </c:pt>
                <c:pt idx="2432">
                  <c:v>-2.993247959672436</c:v>
                </c:pt>
                <c:pt idx="2433">
                  <c:v>-2.3086457888554368</c:v>
                </c:pt>
                <c:pt idx="2434">
                  <c:v>-2.9398140087533351</c:v>
                </c:pt>
                <c:pt idx="2435">
                  <c:v>0.8879113174535439</c:v>
                </c:pt>
                <c:pt idx="2436">
                  <c:v>2.6725528617784948</c:v>
                </c:pt>
                <c:pt idx="2437">
                  <c:v>-3.034410257458791</c:v>
                </c:pt>
                <c:pt idx="2438">
                  <c:v>3.0314234454590019</c:v>
                </c:pt>
                <c:pt idx="2439">
                  <c:v>-2.8430717375107921</c:v>
                </c:pt>
                <c:pt idx="2440">
                  <c:v>-2.469616145854189</c:v>
                </c:pt>
                <c:pt idx="2441">
                  <c:v>1.120977873019962</c:v>
                </c:pt>
                <c:pt idx="2442">
                  <c:v>1.3277294491535909</c:v>
                </c:pt>
                <c:pt idx="2443">
                  <c:v>-2.821505672262993</c:v>
                </c:pt>
                <c:pt idx="2444">
                  <c:v>-2.3729085595758188</c:v>
                </c:pt>
                <c:pt idx="2445">
                  <c:v>3.3614868794288739</c:v>
                </c:pt>
                <c:pt idx="2446">
                  <c:v>1.274194402553803</c:v>
                </c:pt>
                <c:pt idx="2447">
                  <c:v>-3.186508466455749</c:v>
                </c:pt>
                <c:pt idx="2448">
                  <c:v>2.6050770323738912</c:v>
                </c:pt>
                <c:pt idx="2449">
                  <c:v>2.3202418834718022</c:v>
                </c:pt>
                <c:pt idx="2450">
                  <c:v>1.0711009172172821</c:v>
                </c:pt>
                <c:pt idx="2451">
                  <c:v>-2.070008466478809</c:v>
                </c:pt>
                <c:pt idx="2452">
                  <c:v>0.87286886945689224</c:v>
                </c:pt>
                <c:pt idx="2453">
                  <c:v>0.57261509610199146</c:v>
                </c:pt>
                <c:pt idx="2454">
                  <c:v>-3.3027994611776572</c:v>
                </c:pt>
                <c:pt idx="2455">
                  <c:v>2.6844112642059481</c:v>
                </c:pt>
                <c:pt idx="2456">
                  <c:v>3.13191128372118</c:v>
                </c:pt>
                <c:pt idx="2457">
                  <c:v>0.58336426756881743</c:v>
                </c:pt>
                <c:pt idx="2458">
                  <c:v>2.7716442665583201</c:v>
                </c:pt>
                <c:pt idx="2459">
                  <c:v>2.2810289182685262</c:v>
                </c:pt>
                <c:pt idx="2460">
                  <c:v>-3.04845272485696</c:v>
                </c:pt>
                <c:pt idx="2461">
                  <c:v>1.5190020776455631</c:v>
                </c:pt>
                <c:pt idx="2462">
                  <c:v>-2.7559330829179931</c:v>
                </c:pt>
                <c:pt idx="2463">
                  <c:v>-2.2409743631270671</c:v>
                </c:pt>
                <c:pt idx="2464">
                  <c:v>1.1793935345937849</c:v>
                </c:pt>
                <c:pt idx="2465">
                  <c:v>0.41999529125762852</c:v>
                </c:pt>
                <c:pt idx="2466">
                  <c:v>-3.1512947164837981</c:v>
                </c:pt>
                <c:pt idx="2467">
                  <c:v>0.70393314130107298</c:v>
                </c:pt>
                <c:pt idx="2468">
                  <c:v>3.5206240047131878</c:v>
                </c:pt>
                <c:pt idx="2469">
                  <c:v>-3.0302181463455748</c:v>
                </c:pt>
                <c:pt idx="2470">
                  <c:v>2.911748966505749</c:v>
                </c:pt>
                <c:pt idx="2471">
                  <c:v>1.1384267165310831</c:v>
                </c:pt>
                <c:pt idx="2472">
                  <c:v>-2.917954322687871</c:v>
                </c:pt>
                <c:pt idx="2473">
                  <c:v>1.3814863434744891</c:v>
                </c:pt>
                <c:pt idx="2474">
                  <c:v>1.01292633014995</c:v>
                </c:pt>
                <c:pt idx="2475">
                  <c:v>-2.4120709155619351</c:v>
                </c:pt>
                <c:pt idx="2476">
                  <c:v>1.77424256188944</c:v>
                </c:pt>
                <c:pt idx="2477">
                  <c:v>-3.4291618293824961</c:v>
                </c:pt>
                <c:pt idx="2478">
                  <c:v>-3.1133749020341979</c:v>
                </c:pt>
                <c:pt idx="2479">
                  <c:v>1.0298885501405459</c:v>
                </c:pt>
                <c:pt idx="2480">
                  <c:v>-2.8446098105734858</c:v>
                </c:pt>
                <c:pt idx="2481">
                  <c:v>3.278955242761906</c:v>
                </c:pt>
                <c:pt idx="2482">
                  <c:v>-3.4797654131948912</c:v>
                </c:pt>
                <c:pt idx="2483">
                  <c:v>-3.126943227686648</c:v>
                </c:pt>
                <c:pt idx="2484">
                  <c:v>-3.1269906319151461</c:v>
                </c:pt>
                <c:pt idx="2485">
                  <c:v>3.1887802426217138</c:v>
                </c:pt>
                <c:pt idx="2486">
                  <c:v>0.63510139014953371</c:v>
                </c:pt>
                <c:pt idx="2487">
                  <c:v>0.67683920896493843</c:v>
                </c:pt>
                <c:pt idx="2488">
                  <c:v>1.196612157336598</c:v>
                </c:pt>
                <c:pt idx="2489">
                  <c:v>-3.1529862900966452</c:v>
                </c:pt>
                <c:pt idx="2490">
                  <c:v>0.67092365112746855</c:v>
                </c:pt>
                <c:pt idx="2491">
                  <c:v>-2.449775928763565</c:v>
                </c:pt>
                <c:pt idx="2492">
                  <c:v>2.9699026370957879</c:v>
                </c:pt>
                <c:pt idx="2493">
                  <c:v>3.035594028917441</c:v>
                </c:pt>
                <c:pt idx="2494">
                  <c:v>-2.6953433252456871</c:v>
                </c:pt>
                <c:pt idx="2495">
                  <c:v>-2.8799332219052372</c:v>
                </c:pt>
                <c:pt idx="2496">
                  <c:v>-3.0359288956771988</c:v>
                </c:pt>
                <c:pt idx="2497">
                  <c:v>-3.4111654571082579</c:v>
                </c:pt>
                <c:pt idx="2498">
                  <c:v>1.293849217679528</c:v>
                </c:pt>
                <c:pt idx="2499">
                  <c:v>-2.2935880514687139</c:v>
                </c:pt>
                <c:pt idx="2500">
                  <c:v>-3.3991843796762589</c:v>
                </c:pt>
                <c:pt idx="2501">
                  <c:v>0.93163443799038692</c:v>
                </c:pt>
                <c:pt idx="2502">
                  <c:v>-2.7687187289151649</c:v>
                </c:pt>
                <c:pt idx="2503">
                  <c:v>0.84689656054158557</c:v>
                </c:pt>
                <c:pt idx="2504">
                  <c:v>2.7298607278712268</c:v>
                </c:pt>
                <c:pt idx="2505">
                  <c:v>1.0019307215997939</c:v>
                </c:pt>
                <c:pt idx="2506">
                  <c:v>1.351242999735381</c:v>
                </c:pt>
                <c:pt idx="2507">
                  <c:v>2.844259575817198</c:v>
                </c:pt>
                <c:pt idx="2508">
                  <c:v>1.604735073263059</c:v>
                </c:pt>
                <c:pt idx="2509">
                  <c:v>1.04815358265132</c:v>
                </c:pt>
                <c:pt idx="2510">
                  <c:v>-3.2522861076453511</c:v>
                </c:pt>
                <c:pt idx="2511">
                  <c:v>3.2907230171707682</c:v>
                </c:pt>
                <c:pt idx="2512">
                  <c:v>1.305762266221157</c:v>
                </c:pt>
                <c:pt idx="2513">
                  <c:v>-2.88027999012892</c:v>
                </c:pt>
                <c:pt idx="2514">
                  <c:v>2.3964261965899829</c:v>
                </c:pt>
                <c:pt idx="2515">
                  <c:v>0.78586331886981065</c:v>
                </c:pt>
                <c:pt idx="2516">
                  <c:v>0.99854205110271688</c:v>
                </c:pt>
                <c:pt idx="2517">
                  <c:v>0.45371704509976918</c:v>
                </c:pt>
                <c:pt idx="2518">
                  <c:v>2.2588222581599968</c:v>
                </c:pt>
                <c:pt idx="2519">
                  <c:v>-3.3228239748414579</c:v>
                </c:pt>
                <c:pt idx="2520">
                  <c:v>-2.4868851647348831</c:v>
                </c:pt>
                <c:pt idx="2521">
                  <c:v>0.64853213159296619</c:v>
                </c:pt>
                <c:pt idx="2522">
                  <c:v>-3.0111732378555001</c:v>
                </c:pt>
                <c:pt idx="2523">
                  <c:v>1.497444669182598</c:v>
                </c:pt>
                <c:pt idx="2524">
                  <c:v>-2.6331632120328909</c:v>
                </c:pt>
                <c:pt idx="2525">
                  <c:v>0.48423818598168827</c:v>
                </c:pt>
                <c:pt idx="2526">
                  <c:v>1.0358881521566989</c:v>
                </c:pt>
                <c:pt idx="2527">
                  <c:v>0.38100494909566679</c:v>
                </c:pt>
                <c:pt idx="2528">
                  <c:v>-3.1171222527786102</c:v>
                </c:pt>
                <c:pt idx="2529">
                  <c:v>2.9901204402704482</c:v>
                </c:pt>
                <c:pt idx="2530">
                  <c:v>-2.5633621060958038</c:v>
                </c:pt>
                <c:pt idx="2531">
                  <c:v>2.7306031917922708</c:v>
                </c:pt>
                <c:pt idx="2532">
                  <c:v>-2.4244252579530818</c:v>
                </c:pt>
                <c:pt idx="2533">
                  <c:v>-2.6470532014567412</c:v>
                </c:pt>
                <c:pt idx="2534">
                  <c:v>-2.192986282631411</c:v>
                </c:pt>
                <c:pt idx="2535">
                  <c:v>2.1655187901432869</c:v>
                </c:pt>
                <c:pt idx="2536">
                  <c:v>2.3447309664334099</c:v>
                </c:pt>
                <c:pt idx="2537">
                  <c:v>1.7893973186756009</c:v>
                </c:pt>
                <c:pt idx="2538">
                  <c:v>2.8261585894490509</c:v>
                </c:pt>
                <c:pt idx="2539">
                  <c:v>1.236962217990593</c:v>
                </c:pt>
                <c:pt idx="2540">
                  <c:v>2.2678894524319322</c:v>
                </c:pt>
                <c:pt idx="2541">
                  <c:v>2.6359494807379442</c:v>
                </c:pt>
                <c:pt idx="2542">
                  <c:v>2.9522227376932211</c:v>
                </c:pt>
                <c:pt idx="2543">
                  <c:v>1.2241491494832</c:v>
                </c:pt>
                <c:pt idx="2544">
                  <c:v>-2.0928218351557262</c:v>
                </c:pt>
                <c:pt idx="2545">
                  <c:v>2.4703335893957399</c:v>
                </c:pt>
                <c:pt idx="2546">
                  <c:v>2.6857465502688251</c:v>
                </c:pt>
                <c:pt idx="2547">
                  <c:v>2.8806942583922011</c:v>
                </c:pt>
                <c:pt idx="2548">
                  <c:v>0.42779592183617149</c:v>
                </c:pt>
                <c:pt idx="2549">
                  <c:v>2.863902127503049</c:v>
                </c:pt>
                <c:pt idx="2550">
                  <c:v>0.37193528190048308</c:v>
                </c:pt>
                <c:pt idx="2551">
                  <c:v>2.145568584677322</c:v>
                </c:pt>
                <c:pt idx="2552">
                  <c:v>2.878051950088488</c:v>
                </c:pt>
                <c:pt idx="2553">
                  <c:v>2.450704057335138</c:v>
                </c:pt>
                <c:pt idx="2554">
                  <c:v>1.627192865885482</c:v>
                </c:pt>
                <c:pt idx="2555">
                  <c:v>-3.1987624677039701</c:v>
                </c:pt>
                <c:pt idx="2556">
                  <c:v>1.594148124428348</c:v>
                </c:pt>
                <c:pt idx="2557">
                  <c:v>1.0207642727429631</c:v>
                </c:pt>
                <c:pt idx="2558">
                  <c:v>-2.2582408376085201</c:v>
                </c:pt>
                <c:pt idx="2559">
                  <c:v>0.47732023474434071</c:v>
                </c:pt>
                <c:pt idx="2560">
                  <c:v>-3.1877840084283111</c:v>
                </c:pt>
                <c:pt idx="2561">
                  <c:v>1.33409978978027</c:v>
                </c:pt>
                <c:pt idx="2562">
                  <c:v>2.4359394949863842</c:v>
                </c:pt>
                <c:pt idx="2563">
                  <c:v>2.7709963276982088</c:v>
                </c:pt>
                <c:pt idx="2564">
                  <c:v>-2.917810864108199</c:v>
                </c:pt>
                <c:pt idx="2565">
                  <c:v>0.64656273776922402</c:v>
                </c:pt>
                <c:pt idx="2566">
                  <c:v>2.8785388754992982</c:v>
                </c:pt>
                <c:pt idx="2567">
                  <c:v>-2.33513369835722</c:v>
                </c:pt>
                <c:pt idx="2568">
                  <c:v>2.3014815302000171</c:v>
                </c:pt>
                <c:pt idx="2569">
                  <c:v>0.92600157311484066</c:v>
                </c:pt>
                <c:pt idx="2570">
                  <c:v>-3.084406754520526</c:v>
                </c:pt>
                <c:pt idx="2571">
                  <c:v>2.8227696726334641</c:v>
                </c:pt>
                <c:pt idx="2572">
                  <c:v>-2.72591590721072</c:v>
                </c:pt>
                <c:pt idx="2573">
                  <c:v>3.2305752207434568</c:v>
                </c:pt>
                <c:pt idx="2574">
                  <c:v>0.3396439634733921</c:v>
                </c:pt>
                <c:pt idx="2575">
                  <c:v>0.96689787572133989</c:v>
                </c:pt>
                <c:pt idx="2576">
                  <c:v>2.886294598803619</c:v>
                </c:pt>
                <c:pt idx="2577">
                  <c:v>2.21560572782563</c:v>
                </c:pt>
                <c:pt idx="2578">
                  <c:v>-2.9785898587680921</c:v>
                </c:pt>
                <c:pt idx="2579">
                  <c:v>1.4089999395471231</c:v>
                </c:pt>
                <c:pt idx="2580">
                  <c:v>-2.45530276338084</c:v>
                </c:pt>
                <c:pt idx="2581">
                  <c:v>-2.6442638660334978</c:v>
                </c:pt>
                <c:pt idx="2582">
                  <c:v>2.300401463074115</c:v>
                </c:pt>
                <c:pt idx="2583">
                  <c:v>1.1595837344705839</c:v>
                </c:pt>
                <c:pt idx="2584">
                  <c:v>2.8688493233071499</c:v>
                </c:pt>
                <c:pt idx="2585">
                  <c:v>1.29320722694317</c:v>
                </c:pt>
                <c:pt idx="2586">
                  <c:v>2.3383685834374299</c:v>
                </c:pt>
                <c:pt idx="2587">
                  <c:v>3.0575652207025619</c:v>
                </c:pt>
                <c:pt idx="2588">
                  <c:v>2.1695794610793371</c:v>
                </c:pt>
                <c:pt idx="2589">
                  <c:v>3.385856991733172</c:v>
                </c:pt>
                <c:pt idx="2590">
                  <c:v>2.669441961652693</c:v>
                </c:pt>
                <c:pt idx="2591">
                  <c:v>3.4569651515757971</c:v>
                </c:pt>
                <c:pt idx="2592">
                  <c:v>1.0372431598876319</c:v>
                </c:pt>
                <c:pt idx="2593">
                  <c:v>-2.7093883909485439</c:v>
                </c:pt>
                <c:pt idx="2594">
                  <c:v>3.4157089260866038</c:v>
                </c:pt>
                <c:pt idx="2595">
                  <c:v>0.54467904001526624</c:v>
                </c:pt>
                <c:pt idx="2596">
                  <c:v>1.12490818252747</c:v>
                </c:pt>
                <c:pt idx="2597">
                  <c:v>3.0862436395031132</c:v>
                </c:pt>
                <c:pt idx="2598">
                  <c:v>3.1278327877651728</c:v>
                </c:pt>
                <c:pt idx="2599">
                  <c:v>-3.3896586095007031</c:v>
                </c:pt>
                <c:pt idx="2600">
                  <c:v>0.72104489122104964</c:v>
                </c:pt>
                <c:pt idx="2601">
                  <c:v>1.1825348136291809</c:v>
                </c:pt>
                <c:pt idx="2602">
                  <c:v>1.043401396693294</c:v>
                </c:pt>
                <c:pt idx="2603">
                  <c:v>-2.3079905770629008</c:v>
                </c:pt>
                <c:pt idx="2604">
                  <c:v>3.2692842082011859</c:v>
                </c:pt>
                <c:pt idx="2605">
                  <c:v>3.263159441632967</c:v>
                </c:pt>
                <c:pt idx="2606">
                  <c:v>1.3928533637111731</c:v>
                </c:pt>
                <c:pt idx="2607">
                  <c:v>2.5647911020615912</c:v>
                </c:pt>
                <c:pt idx="2608">
                  <c:v>-3.3660823374533342</c:v>
                </c:pt>
                <c:pt idx="2609">
                  <c:v>1.48719485960112</c:v>
                </c:pt>
                <c:pt idx="2610">
                  <c:v>1.0447433614244901</c:v>
                </c:pt>
                <c:pt idx="2611">
                  <c:v>1.4270769892462629</c:v>
                </c:pt>
                <c:pt idx="2612">
                  <c:v>0.45433965960821859</c:v>
                </c:pt>
                <c:pt idx="2613">
                  <c:v>2.1860244140144252</c:v>
                </c:pt>
                <c:pt idx="2614">
                  <c:v>2.723409957355114</c:v>
                </c:pt>
                <c:pt idx="2615">
                  <c:v>0.86918537860904266</c:v>
                </c:pt>
                <c:pt idx="2616">
                  <c:v>2.9123736106013141</c:v>
                </c:pt>
                <c:pt idx="2617">
                  <c:v>-2.458444803322374</c:v>
                </c:pt>
                <c:pt idx="2618">
                  <c:v>2.7027688777136478</c:v>
                </c:pt>
                <c:pt idx="2619">
                  <c:v>0.55553345320039271</c:v>
                </c:pt>
                <c:pt idx="2620">
                  <c:v>0.90275194990027152</c:v>
                </c:pt>
                <c:pt idx="2621">
                  <c:v>0.6683434798345298</c:v>
                </c:pt>
                <c:pt idx="2622">
                  <c:v>1.1214303628431499</c:v>
                </c:pt>
                <c:pt idx="2623">
                  <c:v>-3.3542763141720529</c:v>
                </c:pt>
                <c:pt idx="2624">
                  <c:v>-2.4801727336735699</c:v>
                </c:pt>
                <c:pt idx="2625">
                  <c:v>1.2886310287485321</c:v>
                </c:pt>
                <c:pt idx="2626">
                  <c:v>0.95538619776528366</c:v>
                </c:pt>
                <c:pt idx="2627">
                  <c:v>2.493141799663531</c:v>
                </c:pt>
                <c:pt idx="2628">
                  <c:v>-3.513487761636267</c:v>
                </c:pt>
                <c:pt idx="2629">
                  <c:v>-2.2839560442355662</c:v>
                </c:pt>
                <c:pt idx="2630">
                  <c:v>1.3093228940326009</c:v>
                </c:pt>
                <c:pt idx="2631">
                  <c:v>0.89910194368615359</c:v>
                </c:pt>
                <c:pt idx="2632">
                  <c:v>3.243209388848237</c:v>
                </c:pt>
                <c:pt idx="2633">
                  <c:v>3.5389040783743462</c:v>
                </c:pt>
                <c:pt idx="2634">
                  <c:v>-2.2066772887434309</c:v>
                </c:pt>
                <c:pt idx="2635">
                  <c:v>-3.0974461703336931</c:v>
                </c:pt>
                <c:pt idx="2636">
                  <c:v>-2.7404700199461618</c:v>
                </c:pt>
                <c:pt idx="2637">
                  <c:v>-3.0817841591914772</c:v>
                </c:pt>
                <c:pt idx="2638">
                  <c:v>0.66456895912155445</c:v>
                </c:pt>
                <c:pt idx="2639">
                  <c:v>0.40975034252431208</c:v>
                </c:pt>
                <c:pt idx="2640">
                  <c:v>-3.1792148240339539</c:v>
                </c:pt>
                <c:pt idx="2641">
                  <c:v>-2.8444999517346319</c:v>
                </c:pt>
                <c:pt idx="2642">
                  <c:v>1.147549870711448</c:v>
                </c:pt>
                <c:pt idx="2643">
                  <c:v>3.327665434102709</c:v>
                </c:pt>
                <c:pt idx="2644">
                  <c:v>-2.1342476346750652</c:v>
                </c:pt>
                <c:pt idx="2645">
                  <c:v>1.3189309648071459</c:v>
                </c:pt>
                <c:pt idx="2646">
                  <c:v>3.029718992166623</c:v>
                </c:pt>
                <c:pt idx="2647">
                  <c:v>-2.4907942290688059</c:v>
                </c:pt>
                <c:pt idx="2648">
                  <c:v>-2.2614468173302269</c:v>
                </c:pt>
                <c:pt idx="2649">
                  <c:v>0.83041518929350977</c:v>
                </c:pt>
                <c:pt idx="2650">
                  <c:v>2.983162174218724</c:v>
                </c:pt>
                <c:pt idx="2651">
                  <c:v>2.668125912783331</c:v>
                </c:pt>
                <c:pt idx="2652">
                  <c:v>-2.7561484377237462</c:v>
                </c:pt>
                <c:pt idx="2653">
                  <c:v>-3.0369741409616569</c:v>
                </c:pt>
                <c:pt idx="2654">
                  <c:v>-2.6188931942771441</c:v>
                </c:pt>
                <c:pt idx="2655">
                  <c:v>-2.8634122305201011</c:v>
                </c:pt>
                <c:pt idx="2656">
                  <c:v>3.350626778295271</c:v>
                </c:pt>
                <c:pt idx="2657">
                  <c:v>-3.2151907915519242</c:v>
                </c:pt>
                <c:pt idx="2658">
                  <c:v>1.3244163033968841</c:v>
                </c:pt>
                <c:pt idx="2659">
                  <c:v>-3.1419979611487689</c:v>
                </c:pt>
                <c:pt idx="2660">
                  <c:v>3.2521356114764202</c:v>
                </c:pt>
                <c:pt idx="2661">
                  <c:v>-3.1642653463500632</c:v>
                </c:pt>
                <c:pt idx="2662">
                  <c:v>2.934585363868484</c:v>
                </c:pt>
                <c:pt idx="2663">
                  <c:v>1.7111417096841941</c:v>
                </c:pt>
                <c:pt idx="2664">
                  <c:v>1.1425962635403351</c:v>
                </c:pt>
                <c:pt idx="2665">
                  <c:v>0.87677573001930453</c:v>
                </c:pt>
                <c:pt idx="2666">
                  <c:v>0.72286830465726859</c:v>
                </c:pt>
                <c:pt idx="2667">
                  <c:v>1.5514246569989849</c:v>
                </c:pt>
                <c:pt idx="2668">
                  <c:v>-3.3485221397354561</c:v>
                </c:pt>
                <c:pt idx="2669">
                  <c:v>0.71931670675840897</c:v>
                </c:pt>
                <c:pt idx="2670">
                  <c:v>0.57428011130999757</c:v>
                </c:pt>
                <c:pt idx="2671">
                  <c:v>2.3122416500906562</c:v>
                </c:pt>
                <c:pt idx="2672">
                  <c:v>-3.270170292366319</c:v>
                </c:pt>
                <c:pt idx="2673">
                  <c:v>-3.1271133566414089</c:v>
                </c:pt>
                <c:pt idx="2674">
                  <c:v>2.709760034185408</c:v>
                </c:pt>
                <c:pt idx="2675">
                  <c:v>0.64806937138107645</c:v>
                </c:pt>
                <c:pt idx="2676">
                  <c:v>2.8367082353564581</c:v>
                </c:pt>
                <c:pt idx="2677">
                  <c:v>-2.9096245561467349</c:v>
                </c:pt>
                <c:pt idx="2678">
                  <c:v>2.9676301291660381</c:v>
                </c:pt>
                <c:pt idx="2679">
                  <c:v>1.469967657517355</c:v>
                </c:pt>
                <c:pt idx="2680">
                  <c:v>3.0518052511132132</c:v>
                </c:pt>
                <c:pt idx="2681">
                  <c:v>-3.628080460193178</c:v>
                </c:pt>
                <c:pt idx="2682">
                  <c:v>0.74562472463760709</c:v>
                </c:pt>
                <c:pt idx="2683">
                  <c:v>0.99077639830113806</c:v>
                </c:pt>
                <c:pt idx="2684">
                  <c:v>-2.7751498886701911</c:v>
                </c:pt>
                <c:pt idx="2685">
                  <c:v>3.2775303973774408</c:v>
                </c:pt>
                <c:pt idx="2686">
                  <c:v>-2.4858231509690238</c:v>
                </c:pt>
                <c:pt idx="2687">
                  <c:v>-2.883254464125347</c:v>
                </c:pt>
                <c:pt idx="2688">
                  <c:v>0.58321159277249679</c:v>
                </c:pt>
                <c:pt idx="2689">
                  <c:v>0.49941460253510361</c:v>
                </c:pt>
                <c:pt idx="2690">
                  <c:v>0.86212692540430957</c:v>
                </c:pt>
                <c:pt idx="2691">
                  <c:v>0.74710099015667653</c:v>
                </c:pt>
                <c:pt idx="2692">
                  <c:v>2.560810855588552</c:v>
                </c:pt>
                <c:pt idx="2693">
                  <c:v>-2.7196154453361072</c:v>
                </c:pt>
                <c:pt idx="2694">
                  <c:v>-2.6492522261289539</c:v>
                </c:pt>
                <c:pt idx="2695">
                  <c:v>1.4223760807598289</c:v>
                </c:pt>
                <c:pt idx="2696">
                  <c:v>-2.657575973542242</c:v>
                </c:pt>
                <c:pt idx="2697">
                  <c:v>1.3012475972957669</c:v>
                </c:pt>
                <c:pt idx="2698">
                  <c:v>1.75985449686291</c:v>
                </c:pt>
                <c:pt idx="2699">
                  <c:v>3.3365586015172282</c:v>
                </c:pt>
                <c:pt idx="2700">
                  <c:v>-2.774369960548082</c:v>
                </c:pt>
                <c:pt idx="2701">
                  <c:v>3.235579849401967</c:v>
                </c:pt>
                <c:pt idx="2702">
                  <c:v>0.53919188450956157</c:v>
                </c:pt>
                <c:pt idx="2703">
                  <c:v>2.5124412512359511</c:v>
                </c:pt>
                <c:pt idx="2704">
                  <c:v>2.921007889811241</c:v>
                </c:pt>
                <c:pt idx="2705">
                  <c:v>2.1513607932977932</c:v>
                </c:pt>
                <c:pt idx="2706">
                  <c:v>0.80606291425713106</c:v>
                </c:pt>
                <c:pt idx="2707">
                  <c:v>2.8691566628710841</c:v>
                </c:pt>
                <c:pt idx="2708">
                  <c:v>-2.2670940289102179</c:v>
                </c:pt>
                <c:pt idx="2709">
                  <c:v>0.73291037398502024</c:v>
                </c:pt>
                <c:pt idx="2710">
                  <c:v>-2.2577953635253332</c:v>
                </c:pt>
                <c:pt idx="2711">
                  <c:v>0.39613747752787831</c:v>
                </c:pt>
                <c:pt idx="2712">
                  <c:v>3.2165928246143229</c:v>
                </c:pt>
                <c:pt idx="2713">
                  <c:v>0.58489530291153224</c:v>
                </c:pt>
                <c:pt idx="2714">
                  <c:v>1.092546166356926</c:v>
                </c:pt>
                <c:pt idx="2715">
                  <c:v>2.736978884129325</c:v>
                </c:pt>
                <c:pt idx="2716">
                  <c:v>0.78801740155460953</c:v>
                </c:pt>
                <c:pt idx="2717">
                  <c:v>0.29032694397434639</c:v>
                </c:pt>
                <c:pt idx="2718">
                  <c:v>2.853020427517813</c:v>
                </c:pt>
                <c:pt idx="2719">
                  <c:v>3.3006514173220172</c:v>
                </c:pt>
                <c:pt idx="2720">
                  <c:v>1.2641415321251019</c:v>
                </c:pt>
                <c:pt idx="2721">
                  <c:v>0.62848249383397903</c:v>
                </c:pt>
                <c:pt idx="2722">
                  <c:v>-3.336046631755655</c:v>
                </c:pt>
                <c:pt idx="2723">
                  <c:v>2.4071539675099221</c:v>
                </c:pt>
                <c:pt idx="2724">
                  <c:v>1.655873423164532</c:v>
                </c:pt>
                <c:pt idx="2725">
                  <c:v>-3.3977835089586428</c:v>
                </c:pt>
                <c:pt idx="2726">
                  <c:v>2.2185204621879331</c:v>
                </c:pt>
                <c:pt idx="2727">
                  <c:v>1.483596705114034</c:v>
                </c:pt>
                <c:pt idx="2728">
                  <c:v>1.574571112520273</c:v>
                </c:pt>
                <c:pt idx="2729">
                  <c:v>0.90957225245239393</c:v>
                </c:pt>
                <c:pt idx="2730">
                  <c:v>-2.9157460361745651</c:v>
                </c:pt>
                <c:pt idx="2731">
                  <c:v>2.440764767783056</c:v>
                </c:pt>
                <c:pt idx="2732">
                  <c:v>-2.181058542487873</c:v>
                </c:pt>
                <c:pt idx="2733">
                  <c:v>0.77082422194329625</c:v>
                </c:pt>
                <c:pt idx="2734">
                  <c:v>0.26342203683691279</c:v>
                </c:pt>
                <c:pt idx="2735">
                  <c:v>2.789218020534078</c:v>
                </c:pt>
                <c:pt idx="2736">
                  <c:v>0.64949933788302716</c:v>
                </c:pt>
                <c:pt idx="2737">
                  <c:v>0.83433366618706672</c:v>
                </c:pt>
                <c:pt idx="2738">
                  <c:v>-3.0640274598022512</c:v>
                </c:pt>
                <c:pt idx="2739">
                  <c:v>1.3270060192085831</c:v>
                </c:pt>
                <c:pt idx="2740">
                  <c:v>3.0624299119784362</c:v>
                </c:pt>
                <c:pt idx="2741">
                  <c:v>-3.171520939386312</c:v>
                </c:pt>
                <c:pt idx="2742">
                  <c:v>2.7121222947079779</c:v>
                </c:pt>
                <c:pt idx="2743">
                  <c:v>3.2075131703092139</c:v>
                </c:pt>
                <c:pt idx="2744">
                  <c:v>1.200976494616381</c:v>
                </c:pt>
                <c:pt idx="2745">
                  <c:v>2.92600359976691</c:v>
                </c:pt>
                <c:pt idx="2746">
                  <c:v>-2.2938798817289339</c:v>
                </c:pt>
                <c:pt idx="2747">
                  <c:v>2.1838270278262319</c:v>
                </c:pt>
                <c:pt idx="2748">
                  <c:v>0.40950158387278041</c:v>
                </c:pt>
                <c:pt idx="2749">
                  <c:v>1.360435737268483</c:v>
                </c:pt>
                <c:pt idx="2750">
                  <c:v>-3.300064622601774</c:v>
                </c:pt>
                <c:pt idx="2751">
                  <c:v>1.336552291513714</c:v>
                </c:pt>
                <c:pt idx="2752">
                  <c:v>3.2175180086981889</c:v>
                </c:pt>
                <c:pt idx="2753">
                  <c:v>2.5144257004634198</c:v>
                </c:pt>
                <c:pt idx="2754">
                  <c:v>0.76320288322254837</c:v>
                </c:pt>
                <c:pt idx="2755">
                  <c:v>1.107202572005523</c:v>
                </c:pt>
                <c:pt idx="2756">
                  <c:v>2.2791291655924262</c:v>
                </c:pt>
                <c:pt idx="2757">
                  <c:v>2.921950116230327</c:v>
                </c:pt>
                <c:pt idx="2758">
                  <c:v>2.1553398693396302</c:v>
                </c:pt>
                <c:pt idx="2759">
                  <c:v>1.0335375030392639</c:v>
                </c:pt>
                <c:pt idx="2760">
                  <c:v>-2.5627085031151999</c:v>
                </c:pt>
                <c:pt idx="2761">
                  <c:v>-3.4901526822349469</c:v>
                </c:pt>
                <c:pt idx="2762">
                  <c:v>2.842761748051545</c:v>
                </c:pt>
                <c:pt idx="2763">
                  <c:v>-2.128913831147246</c:v>
                </c:pt>
                <c:pt idx="2764">
                  <c:v>1.309799319856793</c:v>
                </c:pt>
                <c:pt idx="2765">
                  <c:v>1.624465564478734</c:v>
                </c:pt>
                <c:pt idx="2766">
                  <c:v>2.293700863441817</c:v>
                </c:pt>
                <c:pt idx="2767">
                  <c:v>3.303904861982808</c:v>
                </c:pt>
                <c:pt idx="2768">
                  <c:v>1.1552908023708679</c:v>
                </c:pt>
                <c:pt idx="2769">
                  <c:v>2.8577480138411309</c:v>
                </c:pt>
                <c:pt idx="2770">
                  <c:v>1.1427870647328811</c:v>
                </c:pt>
                <c:pt idx="2771">
                  <c:v>-2.5412374000188911</c:v>
                </c:pt>
                <c:pt idx="2772">
                  <c:v>3.260513257934341</c:v>
                </c:pt>
                <c:pt idx="2773">
                  <c:v>1.285332201236886</c:v>
                </c:pt>
                <c:pt idx="2774">
                  <c:v>-2.9652629477844799</c:v>
                </c:pt>
                <c:pt idx="2775">
                  <c:v>-3.4216385057908609</c:v>
                </c:pt>
                <c:pt idx="2776">
                  <c:v>1.116837812095373</c:v>
                </c:pt>
                <c:pt idx="2777">
                  <c:v>-2.8290595549198279</c:v>
                </c:pt>
                <c:pt idx="2778">
                  <c:v>-2.3073625688536281</c:v>
                </c:pt>
                <c:pt idx="2779">
                  <c:v>-2.3368849819856199</c:v>
                </c:pt>
                <c:pt idx="2780">
                  <c:v>0.78780583389175196</c:v>
                </c:pt>
                <c:pt idx="2781">
                  <c:v>-2.9126837284113032</c:v>
                </c:pt>
                <c:pt idx="2782">
                  <c:v>2.422949609358827</c:v>
                </c:pt>
                <c:pt idx="2783">
                  <c:v>-2.537737554946601</c:v>
                </c:pt>
                <c:pt idx="2784">
                  <c:v>0.37605962149599281</c:v>
                </c:pt>
                <c:pt idx="2785">
                  <c:v>-3.1753043683347051</c:v>
                </c:pt>
                <c:pt idx="2786">
                  <c:v>0.55110141060395812</c:v>
                </c:pt>
                <c:pt idx="2787">
                  <c:v>3.2351170196028392</c:v>
                </c:pt>
                <c:pt idx="2788">
                  <c:v>1.7345060484196679</c:v>
                </c:pt>
                <c:pt idx="2789">
                  <c:v>2.3030513369946051</c:v>
                </c:pt>
                <c:pt idx="2790">
                  <c:v>0.81501609023098587</c:v>
                </c:pt>
                <c:pt idx="2791">
                  <c:v>3.4602264092107129</c:v>
                </c:pt>
                <c:pt idx="2792">
                  <c:v>1.4135440625995841</c:v>
                </c:pt>
                <c:pt idx="2793">
                  <c:v>2.8207344914959309</c:v>
                </c:pt>
                <c:pt idx="2794">
                  <c:v>3.0490438725858731</c:v>
                </c:pt>
                <c:pt idx="2795">
                  <c:v>0.45191739514538032</c:v>
                </c:pt>
                <c:pt idx="2796">
                  <c:v>1.190776458276539</c:v>
                </c:pt>
                <c:pt idx="2797">
                  <c:v>-2.847448069748344</c:v>
                </c:pt>
                <c:pt idx="2798">
                  <c:v>3.0955759838101602</c:v>
                </c:pt>
                <c:pt idx="2799">
                  <c:v>-2.752293807448619</c:v>
                </c:pt>
                <c:pt idx="2800">
                  <c:v>0.42138204153821168</c:v>
                </c:pt>
                <c:pt idx="2801">
                  <c:v>1.684056626465622</c:v>
                </c:pt>
                <c:pt idx="2802">
                  <c:v>1.0196495111360111</c:v>
                </c:pt>
                <c:pt idx="2803">
                  <c:v>0.8254230563346967</c:v>
                </c:pt>
                <c:pt idx="2804">
                  <c:v>2.694709836994547</c:v>
                </c:pt>
                <c:pt idx="2805">
                  <c:v>-3.246210815832157</c:v>
                </c:pt>
                <c:pt idx="2806">
                  <c:v>-3.056312941075344</c:v>
                </c:pt>
                <c:pt idx="2807">
                  <c:v>3.073395471158157</c:v>
                </c:pt>
                <c:pt idx="2808">
                  <c:v>-3.0271402881022191</c:v>
                </c:pt>
                <c:pt idx="2809">
                  <c:v>-2.7252411143038882</c:v>
                </c:pt>
                <c:pt idx="2810">
                  <c:v>1.03531853732836</c:v>
                </c:pt>
                <c:pt idx="2811">
                  <c:v>-2.212744014321363</c:v>
                </c:pt>
                <c:pt idx="2812">
                  <c:v>1.0531237444710759</c:v>
                </c:pt>
                <c:pt idx="2813">
                  <c:v>-2.554889883697872</c:v>
                </c:pt>
                <c:pt idx="2814">
                  <c:v>1.4147401348930699</c:v>
                </c:pt>
                <c:pt idx="2815">
                  <c:v>-2.839067829096082</c:v>
                </c:pt>
                <c:pt idx="2816">
                  <c:v>2.4112852078240752</c:v>
                </c:pt>
                <c:pt idx="2817">
                  <c:v>1.111539960388422</c:v>
                </c:pt>
                <c:pt idx="2818">
                  <c:v>2.7546626993884469</c:v>
                </c:pt>
                <c:pt idx="2819">
                  <c:v>3.3252891495368742</c:v>
                </c:pt>
                <c:pt idx="2820">
                  <c:v>2.5655867979111129</c:v>
                </c:pt>
                <c:pt idx="2821">
                  <c:v>0.79175301705658396</c:v>
                </c:pt>
                <c:pt idx="2822">
                  <c:v>2.523928011900106</c:v>
                </c:pt>
                <c:pt idx="2823">
                  <c:v>1.086666069458277</c:v>
                </c:pt>
                <c:pt idx="2824">
                  <c:v>-3.018740516906266</c:v>
                </c:pt>
                <c:pt idx="2825">
                  <c:v>-2.824530382987902</c:v>
                </c:pt>
                <c:pt idx="2826">
                  <c:v>2.2367461917010791</c:v>
                </c:pt>
                <c:pt idx="2827">
                  <c:v>1.3204049285658479</c:v>
                </c:pt>
                <c:pt idx="2828">
                  <c:v>2.8617419154703301</c:v>
                </c:pt>
                <c:pt idx="2829">
                  <c:v>-2.2409866321924858</c:v>
                </c:pt>
                <c:pt idx="2830">
                  <c:v>1.0327644400614699</c:v>
                </c:pt>
                <c:pt idx="2831">
                  <c:v>-2.1311041208470072</c:v>
                </c:pt>
                <c:pt idx="2832">
                  <c:v>-3.0949092139710972</c:v>
                </c:pt>
                <c:pt idx="2833">
                  <c:v>1.1267500705731599</c:v>
                </c:pt>
                <c:pt idx="2834">
                  <c:v>-2.135898268778285</c:v>
                </c:pt>
                <c:pt idx="2835">
                  <c:v>3.3704152514252921</c:v>
                </c:pt>
                <c:pt idx="2836">
                  <c:v>-2.1303465841148652</c:v>
                </c:pt>
                <c:pt idx="2837">
                  <c:v>2.5369618306178241</c:v>
                </c:pt>
                <c:pt idx="2838">
                  <c:v>2.3543125972081311</c:v>
                </c:pt>
                <c:pt idx="2839">
                  <c:v>-2.8285642241719988</c:v>
                </c:pt>
                <c:pt idx="2840">
                  <c:v>-2.5719143508653981</c:v>
                </c:pt>
                <c:pt idx="2841">
                  <c:v>0.53826915459986768</c:v>
                </c:pt>
                <c:pt idx="2842">
                  <c:v>-2.987837173994305</c:v>
                </c:pt>
                <c:pt idx="2843">
                  <c:v>3.3267872904752749</c:v>
                </c:pt>
                <c:pt idx="2844">
                  <c:v>1.3681848292875269</c:v>
                </c:pt>
                <c:pt idx="2845">
                  <c:v>-2.158650658392252</c:v>
                </c:pt>
                <c:pt idx="2846">
                  <c:v>3.251807712779712</c:v>
                </c:pt>
                <c:pt idx="2847">
                  <c:v>2.4253420926063431</c:v>
                </c:pt>
                <c:pt idx="2848">
                  <c:v>2.5338791047828462</c:v>
                </c:pt>
                <c:pt idx="2849">
                  <c:v>-2.7330677346792518</c:v>
                </c:pt>
                <c:pt idx="2850">
                  <c:v>-3.0779718604897801</c:v>
                </c:pt>
                <c:pt idx="2851">
                  <c:v>-2.424388732187936</c:v>
                </c:pt>
                <c:pt idx="2852">
                  <c:v>0.62320748547808957</c:v>
                </c:pt>
                <c:pt idx="2853">
                  <c:v>2.4795264825236139</c:v>
                </c:pt>
                <c:pt idx="2854">
                  <c:v>-2.7803640282889899</c:v>
                </c:pt>
                <c:pt idx="2855">
                  <c:v>1.522707912940823</c:v>
                </c:pt>
                <c:pt idx="2856">
                  <c:v>1.09624322422359</c:v>
                </c:pt>
                <c:pt idx="2857">
                  <c:v>0.88805389810273783</c:v>
                </c:pt>
                <c:pt idx="2858">
                  <c:v>3.108603312052979</c:v>
                </c:pt>
                <c:pt idx="2859">
                  <c:v>3.1556681716833288</c:v>
                </c:pt>
                <c:pt idx="2860">
                  <c:v>1.6111552377486249</c:v>
                </c:pt>
                <c:pt idx="2861">
                  <c:v>0.81297991040797868</c:v>
                </c:pt>
                <c:pt idx="2862">
                  <c:v>-3.5747652491741939</c:v>
                </c:pt>
                <c:pt idx="2863">
                  <c:v>2.9083178534008769</c:v>
                </c:pt>
                <c:pt idx="2864">
                  <c:v>1.6466572748092061</c:v>
                </c:pt>
                <c:pt idx="2865">
                  <c:v>-3.053933397344387</c:v>
                </c:pt>
                <c:pt idx="2866">
                  <c:v>-2.8795301412869012</c:v>
                </c:pt>
                <c:pt idx="2867">
                  <c:v>0.93361443101032915</c:v>
                </c:pt>
                <c:pt idx="2868">
                  <c:v>0.29216274141607229</c:v>
                </c:pt>
                <c:pt idx="2869">
                  <c:v>2.6296743353229992</c:v>
                </c:pt>
                <c:pt idx="2870">
                  <c:v>-2.1077668808961918</c:v>
                </c:pt>
                <c:pt idx="2871">
                  <c:v>-2.7775368185992728</c:v>
                </c:pt>
                <c:pt idx="2872">
                  <c:v>-2.7938105617253912</c:v>
                </c:pt>
                <c:pt idx="2873">
                  <c:v>0.82448067042419138</c:v>
                </c:pt>
                <c:pt idx="2874">
                  <c:v>3.5281448363574679</c:v>
                </c:pt>
                <c:pt idx="2875">
                  <c:v>1.265412859137385</c:v>
                </c:pt>
                <c:pt idx="2876">
                  <c:v>1.663026971636981</c:v>
                </c:pt>
                <c:pt idx="2877">
                  <c:v>3.470768687344679</c:v>
                </c:pt>
                <c:pt idx="2878">
                  <c:v>0.74827184609388064</c:v>
                </c:pt>
                <c:pt idx="2879">
                  <c:v>0.91003487525945104</c:v>
                </c:pt>
                <c:pt idx="2880">
                  <c:v>3.454609403293996</c:v>
                </c:pt>
                <c:pt idx="2881">
                  <c:v>-2.9689075447812909</c:v>
                </c:pt>
                <c:pt idx="2882">
                  <c:v>2.4409922438372891</c:v>
                </c:pt>
                <c:pt idx="2883">
                  <c:v>3.2282169440375088</c:v>
                </c:pt>
                <c:pt idx="2884">
                  <c:v>0.94485570158992171</c:v>
                </c:pt>
                <c:pt idx="2885">
                  <c:v>2.3684627632919582</c:v>
                </c:pt>
                <c:pt idx="2886">
                  <c:v>-2.635286901989784</c:v>
                </c:pt>
                <c:pt idx="2887">
                  <c:v>1.179333302197344</c:v>
                </c:pt>
                <c:pt idx="2888">
                  <c:v>1.225670381901482</c:v>
                </c:pt>
                <c:pt idx="2889">
                  <c:v>2.4549754801854449</c:v>
                </c:pt>
                <c:pt idx="2890">
                  <c:v>0.89523143017629869</c:v>
                </c:pt>
                <c:pt idx="2891">
                  <c:v>1.5604861564945429</c:v>
                </c:pt>
                <c:pt idx="2892">
                  <c:v>-2.6269682347384191</c:v>
                </c:pt>
                <c:pt idx="2893">
                  <c:v>-3.2130738132861461</c:v>
                </c:pt>
                <c:pt idx="2894">
                  <c:v>3.2184453820303829</c:v>
                </c:pt>
                <c:pt idx="2895">
                  <c:v>3.3461575190283379</c:v>
                </c:pt>
                <c:pt idx="2896">
                  <c:v>3.0797601997042059</c:v>
                </c:pt>
                <c:pt idx="2897">
                  <c:v>2.6682046270137372</c:v>
                </c:pt>
                <c:pt idx="2898">
                  <c:v>3.5428626199481932</c:v>
                </c:pt>
                <c:pt idx="2899">
                  <c:v>2.4085719047234102</c:v>
                </c:pt>
                <c:pt idx="2900">
                  <c:v>1.2397013911425321</c:v>
                </c:pt>
                <c:pt idx="2901">
                  <c:v>3.042103805140167</c:v>
                </c:pt>
                <c:pt idx="2902">
                  <c:v>3.118745726721265</c:v>
                </c:pt>
                <c:pt idx="2903">
                  <c:v>2.2115441078696669</c:v>
                </c:pt>
                <c:pt idx="2904">
                  <c:v>-3.360284191409622</c:v>
                </c:pt>
                <c:pt idx="2905">
                  <c:v>1.2829176459188949</c:v>
                </c:pt>
                <c:pt idx="2906">
                  <c:v>2.2370457997735289</c:v>
                </c:pt>
                <c:pt idx="2907">
                  <c:v>3.0006597374031672</c:v>
                </c:pt>
                <c:pt idx="2908">
                  <c:v>3.2626859897783311</c:v>
                </c:pt>
                <c:pt idx="2909">
                  <c:v>1.1419353146749669</c:v>
                </c:pt>
                <c:pt idx="2910">
                  <c:v>-2.9754728573702098</c:v>
                </c:pt>
                <c:pt idx="2911">
                  <c:v>-2.6833083647065381</c:v>
                </c:pt>
                <c:pt idx="2912">
                  <c:v>1.54892404284665</c:v>
                </c:pt>
                <c:pt idx="2913">
                  <c:v>-2.2728431841655579</c:v>
                </c:pt>
                <c:pt idx="2914">
                  <c:v>3.3979535547550141</c:v>
                </c:pt>
                <c:pt idx="2915">
                  <c:v>2.9101676887899739</c:v>
                </c:pt>
                <c:pt idx="2916">
                  <c:v>2.4692054828310139</c:v>
                </c:pt>
                <c:pt idx="2917">
                  <c:v>3.1492697392206148</c:v>
                </c:pt>
                <c:pt idx="2918">
                  <c:v>-2.6590156250995221</c:v>
                </c:pt>
                <c:pt idx="2919">
                  <c:v>0.50390333816525312</c:v>
                </c:pt>
                <c:pt idx="2920">
                  <c:v>-3.3007751698428982</c:v>
                </c:pt>
                <c:pt idx="2921">
                  <c:v>3.2077660269532329</c:v>
                </c:pt>
                <c:pt idx="2922">
                  <c:v>-3.0814198188686119</c:v>
                </c:pt>
                <c:pt idx="2923">
                  <c:v>1.08826760963597</c:v>
                </c:pt>
                <c:pt idx="2924">
                  <c:v>2.6430812773421049</c:v>
                </c:pt>
                <c:pt idx="2925">
                  <c:v>3.2583468514151659</c:v>
                </c:pt>
                <c:pt idx="2926">
                  <c:v>-3.315675230526046</c:v>
                </c:pt>
                <c:pt idx="2927">
                  <c:v>1.397481674071777</c:v>
                </c:pt>
                <c:pt idx="2928">
                  <c:v>1.396731361255007</c:v>
                </c:pt>
                <c:pt idx="2929">
                  <c:v>0.85994376650051052</c:v>
                </c:pt>
                <c:pt idx="2930">
                  <c:v>1.1675932032114711</c:v>
                </c:pt>
                <c:pt idx="2931">
                  <c:v>2.960083151126395</c:v>
                </c:pt>
                <c:pt idx="2932">
                  <c:v>3.214502103229731</c:v>
                </c:pt>
                <c:pt idx="2933">
                  <c:v>0.69197182859926754</c:v>
                </c:pt>
                <c:pt idx="2934">
                  <c:v>2.2398062963949861</c:v>
                </c:pt>
                <c:pt idx="2935">
                  <c:v>1.22561697402281</c:v>
                </c:pt>
                <c:pt idx="2936">
                  <c:v>2.1211813133820532</c:v>
                </c:pt>
                <c:pt idx="2937">
                  <c:v>2.9043850088446508</c:v>
                </c:pt>
                <c:pt idx="2938">
                  <c:v>0.94003609727949511</c:v>
                </c:pt>
                <c:pt idx="2939">
                  <c:v>1.662426482366927</c:v>
                </c:pt>
                <c:pt idx="2940">
                  <c:v>3.3538314892983219</c:v>
                </c:pt>
                <c:pt idx="2941">
                  <c:v>-3.482211863656536</c:v>
                </c:pt>
                <c:pt idx="2942">
                  <c:v>0.99222978946009321</c:v>
                </c:pt>
                <c:pt idx="2943">
                  <c:v>-2.7120906987579612</c:v>
                </c:pt>
                <c:pt idx="2944">
                  <c:v>-3.1506685100970659</c:v>
                </c:pt>
                <c:pt idx="2945">
                  <c:v>3.2673301403115111</c:v>
                </c:pt>
                <c:pt idx="2946">
                  <c:v>-3.1273719305907508</c:v>
                </c:pt>
                <c:pt idx="2947">
                  <c:v>2.9361939893855888</c:v>
                </c:pt>
                <c:pt idx="2948">
                  <c:v>3.5497491703500219</c:v>
                </c:pt>
                <c:pt idx="2949">
                  <c:v>1.0472317748387701</c:v>
                </c:pt>
                <c:pt idx="2950">
                  <c:v>-2.5011836851637339</c:v>
                </c:pt>
                <c:pt idx="2951">
                  <c:v>1.303559924210135</c:v>
                </c:pt>
                <c:pt idx="2952">
                  <c:v>-3.237870398251856</c:v>
                </c:pt>
                <c:pt idx="2953">
                  <c:v>-3.1742026986789509</c:v>
                </c:pt>
                <c:pt idx="2954">
                  <c:v>0.93708705398079994</c:v>
                </c:pt>
                <c:pt idx="2955">
                  <c:v>-2.4296989441254149</c:v>
                </c:pt>
                <c:pt idx="2956">
                  <c:v>0.40800897014121629</c:v>
                </c:pt>
                <c:pt idx="2957">
                  <c:v>0.93827058360961446</c:v>
                </c:pt>
                <c:pt idx="2958">
                  <c:v>1.229161559042566</c:v>
                </c:pt>
                <c:pt idx="2959">
                  <c:v>3.0919419427456249</c:v>
                </c:pt>
                <c:pt idx="2960">
                  <c:v>1.2471444360699511</c:v>
                </c:pt>
                <c:pt idx="2961">
                  <c:v>0.5109246658155906</c:v>
                </c:pt>
                <c:pt idx="2962">
                  <c:v>1.0113118696850001</c:v>
                </c:pt>
                <c:pt idx="2963">
                  <c:v>2.727014256185992</c:v>
                </c:pt>
                <c:pt idx="2964">
                  <c:v>2.692898738980829</c:v>
                </c:pt>
                <c:pt idx="2965">
                  <c:v>1.105153084961259</c:v>
                </c:pt>
                <c:pt idx="2966">
                  <c:v>1.0571026891405091</c:v>
                </c:pt>
                <c:pt idx="2967">
                  <c:v>0.58792629898258619</c:v>
                </c:pt>
                <c:pt idx="2968">
                  <c:v>0.54544347315960562</c:v>
                </c:pt>
                <c:pt idx="2969">
                  <c:v>1.251203145750023</c:v>
                </c:pt>
                <c:pt idx="2970">
                  <c:v>-3.0134518719896461</c:v>
                </c:pt>
                <c:pt idx="2971">
                  <c:v>-3.1984324407571649</c:v>
                </c:pt>
                <c:pt idx="2972">
                  <c:v>2.5519336251019729</c:v>
                </c:pt>
                <c:pt idx="2973">
                  <c:v>0.95140448641180175</c:v>
                </c:pt>
                <c:pt idx="2974">
                  <c:v>-3.242914465594684</c:v>
                </c:pt>
                <c:pt idx="2975">
                  <c:v>-2.9838018991287938</c:v>
                </c:pt>
                <c:pt idx="2976">
                  <c:v>0.4789398683093109</c:v>
                </c:pt>
                <c:pt idx="2977">
                  <c:v>2.4206251192181121</c:v>
                </c:pt>
                <c:pt idx="2978">
                  <c:v>-2.2493626860874669</c:v>
                </c:pt>
                <c:pt idx="2979">
                  <c:v>-2.1763973885357228</c:v>
                </c:pt>
                <c:pt idx="2980">
                  <c:v>0.70816106275682511</c:v>
                </c:pt>
                <c:pt idx="2981">
                  <c:v>1.6420275541351279</c:v>
                </c:pt>
                <c:pt idx="2982">
                  <c:v>-2.7958624430673922</c:v>
                </c:pt>
                <c:pt idx="2983">
                  <c:v>2.270861181035563</c:v>
                </c:pt>
                <c:pt idx="2984">
                  <c:v>0.60354961530540496</c:v>
                </c:pt>
                <c:pt idx="2985">
                  <c:v>0.88037868503453165</c:v>
                </c:pt>
                <c:pt idx="2986">
                  <c:v>1.04082660443312</c:v>
                </c:pt>
                <c:pt idx="2987">
                  <c:v>-2.7079687855449102</c:v>
                </c:pt>
                <c:pt idx="2988">
                  <c:v>3.088397495037265</c:v>
                </c:pt>
                <c:pt idx="2989">
                  <c:v>-2.345600510980629</c:v>
                </c:pt>
                <c:pt idx="2990">
                  <c:v>-3.4903216769525769</c:v>
                </c:pt>
                <c:pt idx="2991">
                  <c:v>1.586219532612386</c:v>
                </c:pt>
                <c:pt idx="2992">
                  <c:v>0.96667293518129593</c:v>
                </c:pt>
                <c:pt idx="2993">
                  <c:v>2.8609200573596749</c:v>
                </c:pt>
                <c:pt idx="2994">
                  <c:v>1.5572595532357469</c:v>
                </c:pt>
                <c:pt idx="2995">
                  <c:v>3.0139391787845229</c:v>
                </c:pt>
                <c:pt idx="2996">
                  <c:v>-2.5927426078363731</c:v>
                </c:pt>
                <c:pt idx="2997">
                  <c:v>-3.1946680090712301</c:v>
                </c:pt>
                <c:pt idx="2998">
                  <c:v>1.3991709015159339</c:v>
                </c:pt>
                <c:pt idx="2999">
                  <c:v>1.5254918011662031</c:v>
                </c:pt>
                <c:pt idx="3000">
                  <c:v>-3.2908881667336498</c:v>
                </c:pt>
                <c:pt idx="3001">
                  <c:v>0.39874027531178557</c:v>
                </c:pt>
                <c:pt idx="3002">
                  <c:v>-3.5684261826892039</c:v>
                </c:pt>
                <c:pt idx="3003">
                  <c:v>2.516160556995469</c:v>
                </c:pt>
                <c:pt idx="3004">
                  <c:v>0.62113081930203884</c:v>
                </c:pt>
                <c:pt idx="3005">
                  <c:v>0.98800910636378636</c:v>
                </c:pt>
                <c:pt idx="3006">
                  <c:v>1.293078694857754</c:v>
                </c:pt>
                <c:pt idx="3007">
                  <c:v>-2.8948963500777531</c:v>
                </c:pt>
                <c:pt idx="3008">
                  <c:v>1.1977206218653089</c:v>
                </c:pt>
                <c:pt idx="3009">
                  <c:v>2.371822090197929</c:v>
                </c:pt>
                <c:pt idx="3010">
                  <c:v>2.9102871702318889</c:v>
                </c:pt>
                <c:pt idx="3011">
                  <c:v>1.67164550981391</c:v>
                </c:pt>
                <c:pt idx="3012">
                  <c:v>3.4204177975104959</c:v>
                </c:pt>
                <c:pt idx="3013">
                  <c:v>-3.3920383276741468</c:v>
                </c:pt>
                <c:pt idx="3014">
                  <c:v>-2.2318502366805579</c:v>
                </c:pt>
                <c:pt idx="3015">
                  <c:v>-3.1898177186951822</c:v>
                </c:pt>
                <c:pt idx="3016">
                  <c:v>2.732223984070175</c:v>
                </c:pt>
                <c:pt idx="3017">
                  <c:v>1.2728964200434161</c:v>
                </c:pt>
                <c:pt idx="3018">
                  <c:v>1.0247851577946769</c:v>
                </c:pt>
                <c:pt idx="3019">
                  <c:v>0.97399747800772529</c:v>
                </c:pt>
                <c:pt idx="3020">
                  <c:v>-3.4716953311665062</c:v>
                </c:pt>
                <c:pt idx="3021">
                  <c:v>-2.8757438930455881</c:v>
                </c:pt>
                <c:pt idx="3022">
                  <c:v>1.1564511511563149</c:v>
                </c:pt>
                <c:pt idx="3023">
                  <c:v>-2.3875490701868198</c:v>
                </c:pt>
                <c:pt idx="3024">
                  <c:v>2.53859528113516</c:v>
                </c:pt>
                <c:pt idx="3025">
                  <c:v>2.910457556939376</c:v>
                </c:pt>
                <c:pt idx="3026">
                  <c:v>0.93727988298019249</c:v>
                </c:pt>
                <c:pt idx="3027">
                  <c:v>3.3549665319688668</c:v>
                </c:pt>
                <c:pt idx="3028">
                  <c:v>-2.3859675682625849</c:v>
                </c:pt>
                <c:pt idx="3029">
                  <c:v>2.7240228225240481</c:v>
                </c:pt>
                <c:pt idx="3030">
                  <c:v>-2.7794963692404089</c:v>
                </c:pt>
                <c:pt idx="3031">
                  <c:v>3.2865766628785762</c:v>
                </c:pt>
                <c:pt idx="3032">
                  <c:v>-2.6628420534395811</c:v>
                </c:pt>
                <c:pt idx="3033">
                  <c:v>-2.8087041996015469</c:v>
                </c:pt>
                <c:pt idx="3034">
                  <c:v>2.5689147149277738</c:v>
                </c:pt>
                <c:pt idx="3035">
                  <c:v>2.86820065805487</c:v>
                </c:pt>
                <c:pt idx="3036">
                  <c:v>1.73223345348263</c:v>
                </c:pt>
                <c:pt idx="3037">
                  <c:v>-3.2009603166582492</c:v>
                </c:pt>
                <c:pt idx="3038">
                  <c:v>-2.6787791937884089</c:v>
                </c:pt>
                <c:pt idx="3039">
                  <c:v>1.52444246164542</c:v>
                </c:pt>
                <c:pt idx="3040">
                  <c:v>3.5509393895745949</c:v>
                </c:pt>
                <c:pt idx="3041">
                  <c:v>0.42851399919451688</c:v>
                </c:pt>
                <c:pt idx="3042">
                  <c:v>3.1897456682335181</c:v>
                </c:pt>
                <c:pt idx="3043">
                  <c:v>1.654619261775256</c:v>
                </c:pt>
                <c:pt idx="3044">
                  <c:v>-3.051917845690467</c:v>
                </c:pt>
                <c:pt idx="3045">
                  <c:v>2.1967940149854219</c:v>
                </c:pt>
                <c:pt idx="3046">
                  <c:v>3.2489297362531371</c:v>
                </c:pt>
                <c:pt idx="3047">
                  <c:v>3.4007328175081071</c:v>
                </c:pt>
                <c:pt idx="3048">
                  <c:v>2.702024810187162</c:v>
                </c:pt>
                <c:pt idx="3049">
                  <c:v>1.0851539485121731</c:v>
                </c:pt>
                <c:pt idx="3050">
                  <c:v>1.3048869825241209</c:v>
                </c:pt>
                <c:pt idx="3051">
                  <c:v>2.666584882528376</c:v>
                </c:pt>
                <c:pt idx="3052">
                  <c:v>2.7183770259559101</c:v>
                </c:pt>
                <c:pt idx="3053">
                  <c:v>2.5057880502053411</c:v>
                </c:pt>
                <c:pt idx="3054">
                  <c:v>2.632947493060914</c:v>
                </c:pt>
                <c:pt idx="3055">
                  <c:v>-2.7490787960288019</c:v>
                </c:pt>
                <c:pt idx="3056">
                  <c:v>-4.3330190455538844</c:v>
                </c:pt>
                <c:pt idx="3057">
                  <c:v>2.9747018029435619</c:v>
                </c:pt>
                <c:pt idx="3058">
                  <c:v>2.2177165327110271</c:v>
                </c:pt>
                <c:pt idx="3059">
                  <c:v>-2.5034987940513709</c:v>
                </c:pt>
                <c:pt idx="3060">
                  <c:v>-2.103831927122124</c:v>
                </c:pt>
                <c:pt idx="3061">
                  <c:v>-2.7344509987551771</c:v>
                </c:pt>
                <c:pt idx="3062">
                  <c:v>2.2408428926884931</c:v>
                </c:pt>
                <c:pt idx="3063">
                  <c:v>-2.9577921986598139</c:v>
                </c:pt>
                <c:pt idx="3064">
                  <c:v>2.9004679952353172</c:v>
                </c:pt>
                <c:pt idx="3065">
                  <c:v>-3.2474950445112918</c:v>
                </c:pt>
                <c:pt idx="3066">
                  <c:v>1.7038032984668949</c:v>
                </c:pt>
                <c:pt idx="3067">
                  <c:v>2.7725129210799722</c:v>
                </c:pt>
                <c:pt idx="3068">
                  <c:v>-3.5626528026504141</c:v>
                </c:pt>
                <c:pt idx="3069">
                  <c:v>1.248523733209113</c:v>
                </c:pt>
                <c:pt idx="3070">
                  <c:v>-2.8462382057787212</c:v>
                </c:pt>
                <c:pt idx="3071">
                  <c:v>3.0684905966097649</c:v>
                </c:pt>
                <c:pt idx="3072">
                  <c:v>-2.8485881019954391</c:v>
                </c:pt>
                <c:pt idx="3073">
                  <c:v>2.166730128529486</c:v>
                </c:pt>
                <c:pt idx="3074">
                  <c:v>-3.0798904558076412</c:v>
                </c:pt>
                <c:pt idx="3075">
                  <c:v>0.75057435736295464</c:v>
                </c:pt>
                <c:pt idx="3076">
                  <c:v>-3.022622200066952</c:v>
                </c:pt>
                <c:pt idx="3077">
                  <c:v>1.0940218418950529</c:v>
                </c:pt>
                <c:pt idx="3078">
                  <c:v>-3.2030790703626981</c:v>
                </c:pt>
                <c:pt idx="3079">
                  <c:v>-2.2820381757979269</c:v>
                </c:pt>
                <c:pt idx="3080">
                  <c:v>2.9306425202784609</c:v>
                </c:pt>
                <c:pt idx="3081">
                  <c:v>2.7194940913438619</c:v>
                </c:pt>
                <c:pt idx="3082">
                  <c:v>2.955639804136073</c:v>
                </c:pt>
                <c:pt idx="3083">
                  <c:v>1.114722707444413</c:v>
                </c:pt>
                <c:pt idx="3084">
                  <c:v>-2.2686605036296008</c:v>
                </c:pt>
                <c:pt idx="3085">
                  <c:v>1.6427467398853111</c:v>
                </c:pt>
                <c:pt idx="3086">
                  <c:v>-3.0091740654009271</c:v>
                </c:pt>
                <c:pt idx="3087">
                  <c:v>-2.5573019765115919</c:v>
                </c:pt>
                <c:pt idx="3088">
                  <c:v>2.2278831433126491</c:v>
                </c:pt>
                <c:pt idx="3089">
                  <c:v>2.8579112456945608</c:v>
                </c:pt>
                <c:pt idx="3090">
                  <c:v>2.180014112797914</c:v>
                </c:pt>
                <c:pt idx="3091">
                  <c:v>-2.9049428732704361</c:v>
                </c:pt>
                <c:pt idx="3092">
                  <c:v>-2.348054226581608</c:v>
                </c:pt>
                <c:pt idx="3093">
                  <c:v>-3.161665554299296</c:v>
                </c:pt>
                <c:pt idx="3094">
                  <c:v>-2.6445090172848462</c:v>
                </c:pt>
                <c:pt idx="3095">
                  <c:v>-2.2633017854504298</c:v>
                </c:pt>
                <c:pt idx="3096">
                  <c:v>0.84584992103523571</c:v>
                </c:pt>
                <c:pt idx="3097">
                  <c:v>-3.5010936478781729</c:v>
                </c:pt>
                <c:pt idx="3098">
                  <c:v>1.303321905511621</c:v>
                </c:pt>
                <c:pt idx="3099">
                  <c:v>2.9610880449109689</c:v>
                </c:pt>
                <c:pt idx="3100">
                  <c:v>-2.2204198542457778</c:v>
                </c:pt>
                <c:pt idx="3101">
                  <c:v>2.829169107748724</c:v>
                </c:pt>
                <c:pt idx="3102">
                  <c:v>1.0791754105610549</c:v>
                </c:pt>
                <c:pt idx="3103">
                  <c:v>2.8923678770743431</c:v>
                </c:pt>
                <c:pt idx="3104">
                  <c:v>3.1194594700515559</c:v>
                </c:pt>
                <c:pt idx="3105">
                  <c:v>-2.5281942159465931</c:v>
                </c:pt>
                <c:pt idx="3106">
                  <c:v>1.0165573480401151</c:v>
                </c:pt>
                <c:pt idx="3107">
                  <c:v>-2.5990904517227791</c:v>
                </c:pt>
                <c:pt idx="3108">
                  <c:v>1.0550732957306039</c:v>
                </c:pt>
                <c:pt idx="3109">
                  <c:v>-3.5741933450927612</c:v>
                </c:pt>
                <c:pt idx="3110">
                  <c:v>-2.5531551212800321</c:v>
                </c:pt>
                <c:pt idx="3111">
                  <c:v>2.242694059666031</c:v>
                </c:pt>
                <c:pt idx="3112">
                  <c:v>2.5621574239150631</c:v>
                </c:pt>
                <c:pt idx="3113">
                  <c:v>-2.6607287902174881</c:v>
                </c:pt>
                <c:pt idx="3114">
                  <c:v>3.371512247222705</c:v>
                </c:pt>
                <c:pt idx="3115">
                  <c:v>3.0800968811229992</c:v>
                </c:pt>
                <c:pt idx="3116">
                  <c:v>1.4455688648690621</c:v>
                </c:pt>
                <c:pt idx="3117">
                  <c:v>-2.5398223257015871</c:v>
                </c:pt>
                <c:pt idx="3118">
                  <c:v>0.31274141609193301</c:v>
                </c:pt>
                <c:pt idx="3119">
                  <c:v>2.237801197259278</c:v>
                </c:pt>
                <c:pt idx="3120">
                  <c:v>-2.670108912893618</c:v>
                </c:pt>
                <c:pt idx="3121">
                  <c:v>-2.8225509447197021</c:v>
                </c:pt>
                <c:pt idx="3122">
                  <c:v>-2.9317180425365978</c:v>
                </c:pt>
                <c:pt idx="3123">
                  <c:v>2.64355730727373</c:v>
                </c:pt>
                <c:pt idx="3124">
                  <c:v>1.510999143398551</c:v>
                </c:pt>
                <c:pt idx="3125">
                  <c:v>1.2952426800932879</c:v>
                </c:pt>
                <c:pt idx="3126">
                  <c:v>1.506613020070277</c:v>
                </c:pt>
                <c:pt idx="3127">
                  <c:v>1.1591675100618331</c:v>
                </c:pt>
                <c:pt idx="3128">
                  <c:v>-2.970916913188451</c:v>
                </c:pt>
                <c:pt idx="3129">
                  <c:v>1.6553388469802901</c:v>
                </c:pt>
                <c:pt idx="3130">
                  <c:v>3.1736246561138262</c:v>
                </c:pt>
                <c:pt idx="3131">
                  <c:v>2.6528523328399758</c:v>
                </c:pt>
                <c:pt idx="3132">
                  <c:v>1.4015363062935049</c:v>
                </c:pt>
                <c:pt idx="3133">
                  <c:v>-2.699543595756265</c:v>
                </c:pt>
                <c:pt idx="3134">
                  <c:v>2.9842311036819078</c:v>
                </c:pt>
                <c:pt idx="3135">
                  <c:v>2.9686174397624971</c:v>
                </c:pt>
                <c:pt idx="3136">
                  <c:v>-2.757515371522735</c:v>
                </c:pt>
                <c:pt idx="3137">
                  <c:v>-2.2717573076286031</c:v>
                </c:pt>
                <c:pt idx="3138">
                  <c:v>-3.4895914975085511</c:v>
                </c:pt>
                <c:pt idx="3139">
                  <c:v>1.2394878034159309</c:v>
                </c:pt>
                <c:pt idx="3140">
                  <c:v>1.5174802541779271</c:v>
                </c:pt>
                <c:pt idx="3141">
                  <c:v>-2.256548728975182</c:v>
                </c:pt>
                <c:pt idx="3142">
                  <c:v>-3.1561690072971249</c:v>
                </c:pt>
                <c:pt idx="3143">
                  <c:v>-3.1973257575653791</c:v>
                </c:pt>
                <c:pt idx="3144">
                  <c:v>-2.6562854221368641</c:v>
                </c:pt>
                <c:pt idx="3145">
                  <c:v>2.7795134241768218</c:v>
                </c:pt>
                <c:pt idx="3146">
                  <c:v>1.3695947305783489</c:v>
                </c:pt>
                <c:pt idx="3147">
                  <c:v>-3.5276770269696862</c:v>
                </c:pt>
                <c:pt idx="3148">
                  <c:v>-2.6107751287730059</c:v>
                </c:pt>
                <c:pt idx="3149">
                  <c:v>3.1060948274245459</c:v>
                </c:pt>
                <c:pt idx="3150">
                  <c:v>3.086082733278471</c:v>
                </c:pt>
                <c:pt idx="3151">
                  <c:v>1.279928839127054</c:v>
                </c:pt>
                <c:pt idx="3152">
                  <c:v>-3.2847912317730712</c:v>
                </c:pt>
                <c:pt idx="3153">
                  <c:v>-2.97444954266656</c:v>
                </c:pt>
                <c:pt idx="3154">
                  <c:v>-2.6864831576349659</c:v>
                </c:pt>
                <c:pt idx="3155">
                  <c:v>-2.4278532051676538</c:v>
                </c:pt>
                <c:pt idx="3156">
                  <c:v>1.5707626827567509</c:v>
                </c:pt>
                <c:pt idx="3157">
                  <c:v>-2.7650722601464048</c:v>
                </c:pt>
                <c:pt idx="3158">
                  <c:v>2.661697216693224</c:v>
                </c:pt>
                <c:pt idx="3159">
                  <c:v>2.229681232160849</c:v>
                </c:pt>
                <c:pt idx="3160">
                  <c:v>1.466439058005512</c:v>
                </c:pt>
                <c:pt idx="3161">
                  <c:v>0.76086002160671229</c:v>
                </c:pt>
                <c:pt idx="3162">
                  <c:v>-2.6061594239951491</c:v>
                </c:pt>
                <c:pt idx="3163">
                  <c:v>-3.3797603502979312</c:v>
                </c:pt>
                <c:pt idx="3164">
                  <c:v>2.7696107201071301</c:v>
                </c:pt>
                <c:pt idx="3165">
                  <c:v>-3.2885951971751819</c:v>
                </c:pt>
                <c:pt idx="3166">
                  <c:v>1.067275467621853</c:v>
                </c:pt>
                <c:pt idx="3167">
                  <c:v>-2.2170139861132898</c:v>
                </c:pt>
                <c:pt idx="3168">
                  <c:v>-2.6410839730707978</c:v>
                </c:pt>
                <c:pt idx="3169">
                  <c:v>0.41544226785775962</c:v>
                </c:pt>
                <c:pt idx="3170">
                  <c:v>1.149986168988927</c:v>
                </c:pt>
                <c:pt idx="3171">
                  <c:v>3.302784111298271</c:v>
                </c:pt>
                <c:pt idx="3172">
                  <c:v>-2.6340253000441831</c:v>
                </c:pt>
                <c:pt idx="3173">
                  <c:v>2.5648606121072119</c:v>
                </c:pt>
                <c:pt idx="3174">
                  <c:v>3.0143568102335672</c:v>
                </c:pt>
                <c:pt idx="3175">
                  <c:v>2.308908757715272</c:v>
                </c:pt>
                <c:pt idx="3176">
                  <c:v>-2.9653831277865632</c:v>
                </c:pt>
                <c:pt idx="3177">
                  <c:v>-3.447150909920969</c:v>
                </c:pt>
                <c:pt idx="3178">
                  <c:v>2.5456053302222919</c:v>
                </c:pt>
                <c:pt idx="3179">
                  <c:v>2.9258425046672838</c:v>
                </c:pt>
                <c:pt idx="3180">
                  <c:v>2.9126805343161291</c:v>
                </c:pt>
                <c:pt idx="3181">
                  <c:v>0.36669572411652002</c:v>
                </c:pt>
                <c:pt idx="3182">
                  <c:v>1.0473195209811199</c:v>
                </c:pt>
                <c:pt idx="3183">
                  <c:v>-2.9183877740857951</c:v>
                </c:pt>
                <c:pt idx="3184">
                  <c:v>-2.573866582867673</c:v>
                </c:pt>
                <c:pt idx="3185">
                  <c:v>1.180963395745974</c:v>
                </c:pt>
                <c:pt idx="3186">
                  <c:v>1.367576228202898</c:v>
                </c:pt>
                <c:pt idx="3187">
                  <c:v>-3.601420903586821</c:v>
                </c:pt>
                <c:pt idx="3188">
                  <c:v>1.1811645068374721</c:v>
                </c:pt>
                <c:pt idx="3189">
                  <c:v>3.01584991279787</c:v>
                </c:pt>
                <c:pt idx="3190">
                  <c:v>1.4492040182638299</c:v>
                </c:pt>
                <c:pt idx="3191">
                  <c:v>0.31974363359861452</c:v>
                </c:pt>
                <c:pt idx="3192">
                  <c:v>2.5658139394913109</c:v>
                </c:pt>
                <c:pt idx="3193">
                  <c:v>-2.9500712377776881</c:v>
                </c:pt>
                <c:pt idx="3194">
                  <c:v>2.1637738733572398</c:v>
                </c:pt>
                <c:pt idx="3195">
                  <c:v>-3.0562892612784229</c:v>
                </c:pt>
                <c:pt idx="3196">
                  <c:v>3.221307422985475</c:v>
                </c:pt>
                <c:pt idx="3197">
                  <c:v>-3.0635075240282799</c:v>
                </c:pt>
                <c:pt idx="3198">
                  <c:v>-3.2851143513271128</c:v>
                </c:pt>
                <c:pt idx="3199">
                  <c:v>3.071768797098549</c:v>
                </c:pt>
                <c:pt idx="3200">
                  <c:v>2.6923213022176511</c:v>
                </c:pt>
                <c:pt idx="3201">
                  <c:v>1.139036009626974</c:v>
                </c:pt>
                <c:pt idx="3202">
                  <c:v>1.31603386777071</c:v>
                </c:pt>
                <c:pt idx="3203">
                  <c:v>2.1923909311161438</c:v>
                </c:pt>
                <c:pt idx="3204">
                  <c:v>0.44120102797072819</c:v>
                </c:pt>
                <c:pt idx="3205">
                  <c:v>3.0969156894194532</c:v>
                </c:pt>
                <c:pt idx="3206">
                  <c:v>0.83134092665169201</c:v>
                </c:pt>
                <c:pt idx="3207">
                  <c:v>3.4268620764009579</c:v>
                </c:pt>
                <c:pt idx="3208">
                  <c:v>1.0349753347070629</c:v>
                </c:pt>
                <c:pt idx="3209">
                  <c:v>2.3602289667149772</c:v>
                </c:pt>
                <c:pt idx="3210">
                  <c:v>3.2555351224565832</c:v>
                </c:pt>
                <c:pt idx="3211">
                  <c:v>-2.7034112104750601</c:v>
                </c:pt>
                <c:pt idx="3212">
                  <c:v>1.722216054392951</c:v>
                </c:pt>
                <c:pt idx="3213">
                  <c:v>-3.023828455578891</c:v>
                </c:pt>
                <c:pt idx="3214">
                  <c:v>-3.5046526884603182</c:v>
                </c:pt>
                <c:pt idx="3215">
                  <c:v>0.83152620025835489</c:v>
                </c:pt>
                <c:pt idx="3216">
                  <c:v>-2.043747044672362</c:v>
                </c:pt>
                <c:pt idx="3217">
                  <c:v>-2.8651298120720581</c:v>
                </c:pt>
                <c:pt idx="3218">
                  <c:v>1.043108922605861</c:v>
                </c:pt>
                <c:pt idx="3219">
                  <c:v>2.8914142273427519</c:v>
                </c:pt>
                <c:pt idx="3220">
                  <c:v>1.423831931774076</c:v>
                </c:pt>
                <c:pt idx="3221">
                  <c:v>1.4084703375162499</c:v>
                </c:pt>
                <c:pt idx="3222">
                  <c:v>3.2948115328961212</c:v>
                </c:pt>
                <c:pt idx="3223">
                  <c:v>0.88688633546406082</c:v>
                </c:pt>
                <c:pt idx="3224">
                  <c:v>-3.1457023907206612</c:v>
                </c:pt>
                <c:pt idx="3225">
                  <c:v>3.069264646693783</c:v>
                </c:pt>
                <c:pt idx="3226">
                  <c:v>2.8427209757283518</c:v>
                </c:pt>
                <c:pt idx="3227">
                  <c:v>2.8642464294149081</c:v>
                </c:pt>
                <c:pt idx="3228">
                  <c:v>2.369214550794366</c:v>
                </c:pt>
                <c:pt idx="3229">
                  <c:v>0.78687085550276348</c:v>
                </c:pt>
                <c:pt idx="3230">
                  <c:v>2.630776172800235</c:v>
                </c:pt>
                <c:pt idx="3231">
                  <c:v>-3.0757927196603339</c:v>
                </c:pt>
                <c:pt idx="3232">
                  <c:v>0.51320559249159348</c:v>
                </c:pt>
                <c:pt idx="3233">
                  <c:v>-2.4159030665083798</c:v>
                </c:pt>
                <c:pt idx="3234">
                  <c:v>3.2905467440820311</c:v>
                </c:pt>
                <c:pt idx="3235">
                  <c:v>-2.7709201067057121</c:v>
                </c:pt>
                <c:pt idx="3236">
                  <c:v>-2.9202090562460352</c:v>
                </c:pt>
                <c:pt idx="3237">
                  <c:v>1.4729229621429261</c:v>
                </c:pt>
                <c:pt idx="3238">
                  <c:v>-2.5620799371263998</c:v>
                </c:pt>
                <c:pt idx="3239">
                  <c:v>-3.2007264448135451</c:v>
                </c:pt>
                <c:pt idx="3240">
                  <c:v>-3.4452971261018321</c:v>
                </c:pt>
                <c:pt idx="3241">
                  <c:v>-3.416719039282905</c:v>
                </c:pt>
                <c:pt idx="3242">
                  <c:v>0.62671249594139056</c:v>
                </c:pt>
                <c:pt idx="3243">
                  <c:v>0.37225020558711042</c:v>
                </c:pt>
                <c:pt idx="3244">
                  <c:v>-2.745770174710767</c:v>
                </c:pt>
                <c:pt idx="3245">
                  <c:v>2.9622209135111248</c:v>
                </c:pt>
                <c:pt idx="3246">
                  <c:v>-2.890756752688441</c:v>
                </c:pt>
                <c:pt idx="3247">
                  <c:v>-2.9163395540485402</c:v>
                </c:pt>
                <c:pt idx="3248">
                  <c:v>-2.9725362379932352</c:v>
                </c:pt>
                <c:pt idx="3249">
                  <c:v>1.115962672574333</c:v>
                </c:pt>
                <c:pt idx="3250">
                  <c:v>2.598098216834289</c:v>
                </c:pt>
                <c:pt idx="3251">
                  <c:v>-3.0287396426275639</c:v>
                </c:pt>
                <c:pt idx="3252">
                  <c:v>-2.6422719266057331</c:v>
                </c:pt>
                <c:pt idx="3253">
                  <c:v>-2.2014808955626788</c:v>
                </c:pt>
                <c:pt idx="3254">
                  <c:v>-2.3688883158115801</c:v>
                </c:pt>
                <c:pt idx="3255">
                  <c:v>-2.8446432883052499</c:v>
                </c:pt>
                <c:pt idx="3256">
                  <c:v>1.2058392380227789</c:v>
                </c:pt>
                <c:pt idx="3257">
                  <c:v>-3.145049082837911</c:v>
                </c:pt>
                <c:pt idx="3258">
                  <c:v>3.113671221721467</c:v>
                </c:pt>
                <c:pt idx="3259">
                  <c:v>3.1649746387809641</c:v>
                </c:pt>
                <c:pt idx="3260">
                  <c:v>3.0794037782973862</c:v>
                </c:pt>
                <c:pt idx="3261">
                  <c:v>2.5667811738558721</c:v>
                </c:pt>
                <c:pt idx="3262">
                  <c:v>0.51869574579349509</c:v>
                </c:pt>
                <c:pt idx="3263">
                  <c:v>3.1015048720801448</c:v>
                </c:pt>
                <c:pt idx="3264">
                  <c:v>1.2547381652095799</c:v>
                </c:pt>
                <c:pt idx="3265">
                  <c:v>-2.8979293777834791</c:v>
                </c:pt>
                <c:pt idx="3266">
                  <c:v>-2.6360855176508502</c:v>
                </c:pt>
                <c:pt idx="3267">
                  <c:v>2.6802288322857719</c:v>
                </c:pt>
                <c:pt idx="3268">
                  <c:v>1.1662471325124759</c:v>
                </c:pt>
                <c:pt idx="3269">
                  <c:v>-2.4910781385204461</c:v>
                </c:pt>
                <c:pt idx="3270">
                  <c:v>2.3774397241237901</c:v>
                </c:pt>
                <c:pt idx="3271">
                  <c:v>3.187949715375288</c:v>
                </c:pt>
                <c:pt idx="3272">
                  <c:v>-2.943473824086007</c:v>
                </c:pt>
                <c:pt idx="3273">
                  <c:v>-3.244917310319531</c:v>
                </c:pt>
                <c:pt idx="3274">
                  <c:v>-2.3106436156980288</c:v>
                </c:pt>
                <c:pt idx="3275">
                  <c:v>1.646516872465229</c:v>
                </c:pt>
                <c:pt idx="3276">
                  <c:v>-3.1507019829527838</c:v>
                </c:pt>
                <c:pt idx="3277">
                  <c:v>-3.1474498901993671</c:v>
                </c:pt>
                <c:pt idx="3278">
                  <c:v>-3.077869763183799</c:v>
                </c:pt>
                <c:pt idx="3279">
                  <c:v>2.4478157495596089</c:v>
                </c:pt>
                <c:pt idx="3280">
                  <c:v>1.154775411668888</c:v>
                </c:pt>
                <c:pt idx="3281">
                  <c:v>0.45034319936059519</c:v>
                </c:pt>
                <c:pt idx="3282">
                  <c:v>-3.0006036053496148</c:v>
                </c:pt>
                <c:pt idx="3283">
                  <c:v>1.6946894072035401</c:v>
                </c:pt>
                <c:pt idx="3284">
                  <c:v>0.84854115828512089</c:v>
                </c:pt>
                <c:pt idx="3285">
                  <c:v>2.8407119270273631</c:v>
                </c:pt>
                <c:pt idx="3286">
                  <c:v>2.500032952137571</c:v>
                </c:pt>
                <c:pt idx="3287">
                  <c:v>-3.4000451659833621</c:v>
                </c:pt>
                <c:pt idx="3288">
                  <c:v>2.2044335071450378</c:v>
                </c:pt>
                <c:pt idx="3289">
                  <c:v>2.8382590774288849</c:v>
                </c:pt>
                <c:pt idx="3290">
                  <c:v>1.0190467633112159</c:v>
                </c:pt>
                <c:pt idx="3291">
                  <c:v>0.89172122906014439</c:v>
                </c:pt>
                <c:pt idx="3292">
                  <c:v>3.0827722402125719</c:v>
                </c:pt>
                <c:pt idx="3293">
                  <c:v>-3.4080958158303409</c:v>
                </c:pt>
                <c:pt idx="3294">
                  <c:v>-3.153101899565077</c:v>
                </c:pt>
                <c:pt idx="3295">
                  <c:v>0.53683771584435203</c:v>
                </c:pt>
                <c:pt idx="3296">
                  <c:v>0.99330097516798477</c:v>
                </c:pt>
                <c:pt idx="3297">
                  <c:v>3.3264799133893308</c:v>
                </c:pt>
                <c:pt idx="3298">
                  <c:v>0.38081370951217791</c:v>
                </c:pt>
                <c:pt idx="3299">
                  <c:v>1.7824391467258891</c:v>
                </c:pt>
                <c:pt idx="3300">
                  <c:v>2.5006297391554249</c:v>
                </c:pt>
                <c:pt idx="3301">
                  <c:v>2.752587908294343</c:v>
                </c:pt>
                <c:pt idx="3302">
                  <c:v>1.2014434493499031</c:v>
                </c:pt>
                <c:pt idx="3303">
                  <c:v>2.6583116314219479</c:v>
                </c:pt>
                <c:pt idx="3304">
                  <c:v>-3.1840879100529209</c:v>
                </c:pt>
                <c:pt idx="3305">
                  <c:v>-3.2332539112779819</c:v>
                </c:pt>
                <c:pt idx="3306">
                  <c:v>3.1375580435254098</c:v>
                </c:pt>
                <c:pt idx="3307">
                  <c:v>0.91325370852879084</c:v>
                </c:pt>
                <c:pt idx="3308">
                  <c:v>-2.1801827803314939</c:v>
                </c:pt>
                <c:pt idx="3309">
                  <c:v>2.979030037879304</c:v>
                </c:pt>
                <c:pt idx="3310">
                  <c:v>-2.9339532109159889</c:v>
                </c:pt>
                <c:pt idx="3311">
                  <c:v>-3.1613435306754409</c:v>
                </c:pt>
                <c:pt idx="3312">
                  <c:v>2.5892790111903148</c:v>
                </c:pt>
                <c:pt idx="3313">
                  <c:v>1.330016803323032</c:v>
                </c:pt>
                <c:pt idx="3314">
                  <c:v>-2.1565158264173641</c:v>
                </c:pt>
                <c:pt idx="3315">
                  <c:v>2.657029173261293</c:v>
                </c:pt>
                <c:pt idx="3316">
                  <c:v>1.0707274144396981</c:v>
                </c:pt>
                <c:pt idx="3317">
                  <c:v>1.6533127278558659</c:v>
                </c:pt>
                <c:pt idx="3318">
                  <c:v>1.219983838405355</c:v>
                </c:pt>
                <c:pt idx="3319">
                  <c:v>1.124562711330201</c:v>
                </c:pt>
                <c:pt idx="3320">
                  <c:v>3.0783813244249489</c:v>
                </c:pt>
                <c:pt idx="3321">
                  <c:v>3.2379996910216411</c:v>
                </c:pt>
                <c:pt idx="3322">
                  <c:v>1.5643090443521199</c:v>
                </c:pt>
                <c:pt idx="3323">
                  <c:v>2.5504428394438752</c:v>
                </c:pt>
                <c:pt idx="3324">
                  <c:v>-2.486148829233521</c:v>
                </c:pt>
                <c:pt idx="3325">
                  <c:v>-3.2164321657497839</c:v>
                </c:pt>
                <c:pt idx="3326">
                  <c:v>2.9277329249499502</c:v>
                </c:pt>
                <c:pt idx="3327">
                  <c:v>-3.3397712617650521</c:v>
                </c:pt>
                <c:pt idx="3328">
                  <c:v>0.91352752979265006</c:v>
                </c:pt>
                <c:pt idx="3329">
                  <c:v>-2.5154641611312858</c:v>
                </c:pt>
                <c:pt idx="3330">
                  <c:v>-2.34341491548322</c:v>
                </c:pt>
                <c:pt idx="3331">
                  <c:v>-2.8836974542358229</c:v>
                </c:pt>
                <c:pt idx="3332">
                  <c:v>0.57078056703070867</c:v>
                </c:pt>
                <c:pt idx="3333">
                  <c:v>1.415814742468408</c:v>
                </c:pt>
                <c:pt idx="3334">
                  <c:v>-2.716986228109461</c:v>
                </c:pt>
                <c:pt idx="3335">
                  <c:v>-2.4123923749865548</c:v>
                </c:pt>
                <c:pt idx="3336">
                  <c:v>1.1001645721947659</c:v>
                </c:pt>
                <c:pt idx="3337">
                  <c:v>1.174883311303226</c:v>
                </c:pt>
                <c:pt idx="3338">
                  <c:v>-2.2044994939450011</c:v>
                </c:pt>
                <c:pt idx="3339">
                  <c:v>1.1897616543763461</c:v>
                </c:pt>
                <c:pt idx="3340">
                  <c:v>2.7953010009296468</c:v>
                </c:pt>
                <c:pt idx="3341">
                  <c:v>0.36137756399216309</c:v>
                </c:pt>
                <c:pt idx="3342">
                  <c:v>-3.3548328184795002</c:v>
                </c:pt>
                <c:pt idx="3343">
                  <c:v>2.1734078759177442</c:v>
                </c:pt>
                <c:pt idx="3344">
                  <c:v>3.539669565398238</c:v>
                </c:pt>
                <c:pt idx="3345">
                  <c:v>3.514182760538048</c:v>
                </c:pt>
                <c:pt idx="3346">
                  <c:v>0.80090552023322159</c:v>
                </c:pt>
                <c:pt idx="3347">
                  <c:v>1.600875624344207</c:v>
                </c:pt>
                <c:pt idx="3348">
                  <c:v>3.1751161207572252</c:v>
                </c:pt>
                <c:pt idx="3349">
                  <c:v>-2.3760807248736331</c:v>
                </c:pt>
                <c:pt idx="3350">
                  <c:v>0.84210517421984243</c:v>
                </c:pt>
                <c:pt idx="3351">
                  <c:v>-3.6015350999576881</c:v>
                </c:pt>
                <c:pt idx="3352">
                  <c:v>-3.0108822702741098</c:v>
                </c:pt>
                <c:pt idx="3353">
                  <c:v>-2.83073623952775</c:v>
                </c:pt>
                <c:pt idx="3354">
                  <c:v>0.44694324313364969</c:v>
                </c:pt>
                <c:pt idx="3355">
                  <c:v>1.451642604016373</c:v>
                </c:pt>
                <c:pt idx="3356">
                  <c:v>2.9764420907722209</c:v>
                </c:pt>
                <c:pt idx="3357">
                  <c:v>2.9335181858679382</c:v>
                </c:pt>
                <c:pt idx="3358">
                  <c:v>-3.0416233953114471</c:v>
                </c:pt>
                <c:pt idx="3359">
                  <c:v>-3.3334110218314499</c:v>
                </c:pt>
                <c:pt idx="3360">
                  <c:v>-2.961149027269387</c:v>
                </c:pt>
                <c:pt idx="3361">
                  <c:v>0.71252372696858568</c:v>
                </c:pt>
                <c:pt idx="3362">
                  <c:v>2.4809831502537758</c:v>
                </c:pt>
                <c:pt idx="3363">
                  <c:v>-3.2734640693988579</c:v>
                </c:pt>
                <c:pt idx="3364">
                  <c:v>-3.1578969062838871</c:v>
                </c:pt>
                <c:pt idx="3365">
                  <c:v>1.203591304208637</c:v>
                </c:pt>
                <c:pt idx="3366">
                  <c:v>2.8782403966376702</c:v>
                </c:pt>
                <c:pt idx="3367">
                  <c:v>-3.5340824359363601</c:v>
                </c:pt>
                <c:pt idx="3368">
                  <c:v>1.5114638624365051</c:v>
                </c:pt>
                <c:pt idx="3369">
                  <c:v>2.9380842457794771</c:v>
                </c:pt>
                <c:pt idx="3370">
                  <c:v>2.1254399636218202</c:v>
                </c:pt>
                <c:pt idx="3371">
                  <c:v>1.1724706291366589</c:v>
                </c:pt>
                <c:pt idx="3372">
                  <c:v>3.082125317898837</c:v>
                </c:pt>
                <c:pt idx="3373">
                  <c:v>0.85214454342425316</c:v>
                </c:pt>
                <c:pt idx="3374">
                  <c:v>-2.1925170953225508</c:v>
                </c:pt>
                <c:pt idx="3375">
                  <c:v>-2.293358225803289</c:v>
                </c:pt>
                <c:pt idx="3376">
                  <c:v>-2.926015188023376</c:v>
                </c:pt>
                <c:pt idx="3377">
                  <c:v>0.5985366330582429</c:v>
                </c:pt>
                <c:pt idx="3378">
                  <c:v>1.006315334618042</c:v>
                </c:pt>
                <c:pt idx="3379">
                  <c:v>-2.9449800586847239</c:v>
                </c:pt>
                <c:pt idx="3380">
                  <c:v>-2.5435394024685838</c:v>
                </c:pt>
                <c:pt idx="3381">
                  <c:v>0.70021170696507373</c:v>
                </c:pt>
                <c:pt idx="3382">
                  <c:v>3.084805712857456</c:v>
                </c:pt>
                <c:pt idx="3383">
                  <c:v>2.9889558952779551</c:v>
                </c:pt>
                <c:pt idx="3384">
                  <c:v>3.1081874768523439</c:v>
                </c:pt>
                <c:pt idx="3385">
                  <c:v>1.419896071878743</c:v>
                </c:pt>
                <c:pt idx="3386">
                  <c:v>-2.5889189707455178</c:v>
                </c:pt>
                <c:pt idx="3387">
                  <c:v>-3.3280812064985779</c:v>
                </c:pt>
                <c:pt idx="3388">
                  <c:v>-2.8927614812143689</c:v>
                </c:pt>
                <c:pt idx="3389">
                  <c:v>-2.7982633653485629</c:v>
                </c:pt>
                <c:pt idx="3390">
                  <c:v>1.1007065174834001</c:v>
                </c:pt>
                <c:pt idx="3391">
                  <c:v>-2.8341073783597488</c:v>
                </c:pt>
                <c:pt idx="3392">
                  <c:v>2.7634123287243928</c:v>
                </c:pt>
                <c:pt idx="3393">
                  <c:v>1.7604143660291851</c:v>
                </c:pt>
                <c:pt idx="3394">
                  <c:v>-2.2074104067499851</c:v>
                </c:pt>
                <c:pt idx="3395">
                  <c:v>1.691316231179532</c:v>
                </c:pt>
                <c:pt idx="3396">
                  <c:v>-2.9273327130031181</c:v>
                </c:pt>
                <c:pt idx="3397">
                  <c:v>1.675687864774855</c:v>
                </c:pt>
                <c:pt idx="3398">
                  <c:v>-3.200766666315126</c:v>
                </c:pt>
                <c:pt idx="3399">
                  <c:v>-2.3507768022946469</c:v>
                </c:pt>
                <c:pt idx="3400">
                  <c:v>1.1751056143117911</c:v>
                </c:pt>
                <c:pt idx="3401">
                  <c:v>0.8866038759546202</c:v>
                </c:pt>
                <c:pt idx="3402">
                  <c:v>3.1507103646077281</c:v>
                </c:pt>
                <c:pt idx="3403">
                  <c:v>2.5812486624290041</c:v>
                </c:pt>
                <c:pt idx="3404">
                  <c:v>-3.54552887895521</c:v>
                </c:pt>
                <c:pt idx="3405">
                  <c:v>2.1194093552548132</c:v>
                </c:pt>
                <c:pt idx="3406">
                  <c:v>1.306375874011291</c:v>
                </c:pt>
                <c:pt idx="3407">
                  <c:v>0.37596155218812788</c:v>
                </c:pt>
                <c:pt idx="3408">
                  <c:v>1.3963320170466229</c:v>
                </c:pt>
                <c:pt idx="3409">
                  <c:v>1.6768251760688371</c:v>
                </c:pt>
                <c:pt idx="3410">
                  <c:v>1.092864293707178</c:v>
                </c:pt>
                <c:pt idx="3411">
                  <c:v>3.2669050610988339</c:v>
                </c:pt>
                <c:pt idx="3412">
                  <c:v>0.71726430228605775</c:v>
                </c:pt>
                <c:pt idx="3413">
                  <c:v>-3.2735161314171748</c:v>
                </c:pt>
                <c:pt idx="3414">
                  <c:v>-2.156056411019311</c:v>
                </c:pt>
                <c:pt idx="3415">
                  <c:v>-2.660340845845012</c:v>
                </c:pt>
                <c:pt idx="3416">
                  <c:v>-3.434858547398139</c:v>
                </c:pt>
                <c:pt idx="3417">
                  <c:v>1.7429030206049909</c:v>
                </c:pt>
                <c:pt idx="3418">
                  <c:v>2.722547222921905</c:v>
                </c:pt>
                <c:pt idx="3419">
                  <c:v>-2.79420842618772</c:v>
                </c:pt>
                <c:pt idx="3420">
                  <c:v>-2.7934550207771518</c:v>
                </c:pt>
                <c:pt idx="3421">
                  <c:v>2.5797674456233488</c:v>
                </c:pt>
                <c:pt idx="3422">
                  <c:v>-2.57472318739338</c:v>
                </c:pt>
                <c:pt idx="3423">
                  <c:v>2.660063193866947</c:v>
                </c:pt>
                <c:pt idx="3424">
                  <c:v>2.4474143386230951</c:v>
                </c:pt>
                <c:pt idx="3425">
                  <c:v>-3.2382167299579279</c:v>
                </c:pt>
                <c:pt idx="3426">
                  <c:v>1.559537340307656</c:v>
                </c:pt>
                <c:pt idx="3427">
                  <c:v>0.75827233637853431</c:v>
                </c:pt>
                <c:pt idx="3428">
                  <c:v>2.340425082558633</c:v>
                </c:pt>
                <c:pt idx="3429">
                  <c:v>2.3635318399488421</c:v>
                </c:pt>
                <c:pt idx="3430">
                  <c:v>0.88704918451428472</c:v>
                </c:pt>
                <c:pt idx="3431">
                  <c:v>1.051507326292052</c:v>
                </c:pt>
                <c:pt idx="3432">
                  <c:v>-2.8351294409855901</c:v>
                </c:pt>
                <c:pt idx="3433">
                  <c:v>1.0662873832585411</c:v>
                </c:pt>
                <c:pt idx="3434">
                  <c:v>1.122026849798385</c:v>
                </c:pt>
                <c:pt idx="3435">
                  <c:v>-3.095687901775265</c:v>
                </c:pt>
                <c:pt idx="3436">
                  <c:v>-3.2043770856153522</c:v>
                </c:pt>
                <c:pt idx="3437">
                  <c:v>2.755794686856095</c:v>
                </c:pt>
                <c:pt idx="3438">
                  <c:v>-2.7912448902019902</c:v>
                </c:pt>
                <c:pt idx="3439">
                  <c:v>3.1570656204647922</c:v>
                </c:pt>
                <c:pt idx="3440">
                  <c:v>2.6725102517414081</c:v>
                </c:pt>
                <c:pt idx="3441">
                  <c:v>1.0777242958731379</c:v>
                </c:pt>
                <c:pt idx="3442">
                  <c:v>2.6171003466493299</c:v>
                </c:pt>
                <c:pt idx="3443">
                  <c:v>1.2916914040251819</c:v>
                </c:pt>
                <c:pt idx="3444">
                  <c:v>2.4492541861539232</c:v>
                </c:pt>
                <c:pt idx="3445">
                  <c:v>3.212520146237932</c:v>
                </c:pt>
                <c:pt idx="3446">
                  <c:v>-2.28278054647603</c:v>
                </c:pt>
                <c:pt idx="3447">
                  <c:v>0.84310605831807417</c:v>
                </c:pt>
                <c:pt idx="3448">
                  <c:v>-3.34300141102158</c:v>
                </c:pt>
                <c:pt idx="3449">
                  <c:v>2.3208277704952418</c:v>
                </c:pt>
                <c:pt idx="3450">
                  <c:v>-2.3609637743721921</c:v>
                </c:pt>
                <c:pt idx="3451">
                  <c:v>-2.7933928440331401</c:v>
                </c:pt>
                <c:pt idx="3452">
                  <c:v>-3.273825915598676</c:v>
                </c:pt>
                <c:pt idx="3453">
                  <c:v>3.025390695390775</c:v>
                </c:pt>
                <c:pt idx="3454">
                  <c:v>3.03761470734517</c:v>
                </c:pt>
                <c:pt idx="3455">
                  <c:v>-2.3591212881806629</c:v>
                </c:pt>
                <c:pt idx="3456">
                  <c:v>2.4175903908268661</c:v>
                </c:pt>
                <c:pt idx="3457">
                  <c:v>3.6012725464687878</c:v>
                </c:pt>
                <c:pt idx="3458">
                  <c:v>2.4742129053495132</c:v>
                </c:pt>
                <c:pt idx="3459">
                  <c:v>0.84468451283965551</c:v>
                </c:pt>
                <c:pt idx="3460">
                  <c:v>2.3340749820437758</c:v>
                </c:pt>
                <c:pt idx="3461">
                  <c:v>0.93601929377657622</c:v>
                </c:pt>
                <c:pt idx="3462">
                  <c:v>1.2824935423534269</c:v>
                </c:pt>
                <c:pt idx="3463">
                  <c:v>2.1460396495895631</c:v>
                </c:pt>
                <c:pt idx="3464">
                  <c:v>2.8898036186210119</c:v>
                </c:pt>
                <c:pt idx="3465">
                  <c:v>1.471683692385086</c:v>
                </c:pt>
                <c:pt idx="3466">
                  <c:v>-3.2918446781376511</c:v>
                </c:pt>
                <c:pt idx="3467">
                  <c:v>-2.583561293967088</c:v>
                </c:pt>
                <c:pt idx="3468">
                  <c:v>3.3979875997267501</c:v>
                </c:pt>
                <c:pt idx="3469">
                  <c:v>-2.9631801689116108</c:v>
                </c:pt>
                <c:pt idx="3470">
                  <c:v>3.1504240191311221</c:v>
                </c:pt>
                <c:pt idx="3471">
                  <c:v>1.0289713592595211</c:v>
                </c:pt>
                <c:pt idx="3472">
                  <c:v>-2.6847761358054689</c:v>
                </c:pt>
                <c:pt idx="3473">
                  <c:v>0.42584861707364507</c:v>
                </c:pt>
                <c:pt idx="3474">
                  <c:v>0.41825299769872321</c:v>
                </c:pt>
                <c:pt idx="3475">
                  <c:v>0.58841187302720621</c:v>
                </c:pt>
                <c:pt idx="3476">
                  <c:v>1.0105756331546909</c:v>
                </c:pt>
                <c:pt idx="3477">
                  <c:v>-2.6098189038387112</c:v>
                </c:pt>
                <c:pt idx="3478">
                  <c:v>-2.7585638699796662</c:v>
                </c:pt>
                <c:pt idx="3479">
                  <c:v>0.89554527049487098</c:v>
                </c:pt>
                <c:pt idx="3480">
                  <c:v>3.0303856415032788</c:v>
                </c:pt>
                <c:pt idx="3481">
                  <c:v>3.210656549198184</c:v>
                </c:pt>
                <c:pt idx="3482">
                  <c:v>-2.891054626869451</c:v>
                </c:pt>
                <c:pt idx="3483">
                  <c:v>2.6870509438691399</c:v>
                </c:pt>
                <c:pt idx="3484">
                  <c:v>2.8311787557749879</c:v>
                </c:pt>
                <c:pt idx="3485">
                  <c:v>2.658344382790125</c:v>
                </c:pt>
                <c:pt idx="3486">
                  <c:v>3.499616258715053</c:v>
                </c:pt>
                <c:pt idx="3487">
                  <c:v>-2.8794638872005982</c:v>
                </c:pt>
                <c:pt idx="3488">
                  <c:v>-2.925470047932381</c:v>
                </c:pt>
                <c:pt idx="3489">
                  <c:v>0.88022207426860377</c:v>
                </c:pt>
                <c:pt idx="3490">
                  <c:v>2.1349805769606438</c:v>
                </c:pt>
                <c:pt idx="3491">
                  <c:v>-3.242738450250064</c:v>
                </c:pt>
                <c:pt idx="3492">
                  <c:v>-2.8797515944856888</c:v>
                </c:pt>
                <c:pt idx="3493">
                  <c:v>0.82775801039126173</c:v>
                </c:pt>
                <c:pt idx="3494">
                  <c:v>0.96170208574868665</c:v>
                </c:pt>
                <c:pt idx="3495">
                  <c:v>3.232221849554159</c:v>
                </c:pt>
                <c:pt idx="3496">
                  <c:v>1.1789782865616329</c:v>
                </c:pt>
                <c:pt idx="3497">
                  <c:v>-2.8004120858020172</c:v>
                </c:pt>
                <c:pt idx="3498">
                  <c:v>1.3692220649839859</c:v>
                </c:pt>
                <c:pt idx="3499">
                  <c:v>3.0788201070665329</c:v>
                </c:pt>
                <c:pt idx="3500">
                  <c:v>1.313421801275821</c:v>
                </c:pt>
                <c:pt idx="3501">
                  <c:v>2.856356693751211</c:v>
                </c:pt>
                <c:pt idx="3502">
                  <c:v>0.54940151816693961</c:v>
                </c:pt>
                <c:pt idx="3503">
                  <c:v>-2.477826233288098</c:v>
                </c:pt>
                <c:pt idx="3504">
                  <c:v>1.330329894252436</c:v>
                </c:pt>
                <c:pt idx="3505">
                  <c:v>-2.3532464631858652</c:v>
                </c:pt>
                <c:pt idx="3506">
                  <c:v>-2.9773115553382601</c:v>
                </c:pt>
                <c:pt idx="3507">
                  <c:v>1.664245957946995</c:v>
                </c:pt>
                <c:pt idx="3508">
                  <c:v>0.87985302959020795</c:v>
                </c:pt>
                <c:pt idx="3509">
                  <c:v>-3.1463457476360719</c:v>
                </c:pt>
                <c:pt idx="3510">
                  <c:v>0.84906375725149497</c:v>
                </c:pt>
                <c:pt idx="3511">
                  <c:v>-3.254405983595654</c:v>
                </c:pt>
                <c:pt idx="3512">
                  <c:v>-3.182717962944293</c:v>
                </c:pt>
                <c:pt idx="3513">
                  <c:v>1.451460635064536</c:v>
                </c:pt>
                <c:pt idx="3514">
                  <c:v>-3.364134355332256</c:v>
                </c:pt>
                <c:pt idx="3515">
                  <c:v>0.88585497241569411</c:v>
                </c:pt>
                <c:pt idx="3516">
                  <c:v>0.99266632697834478</c:v>
                </c:pt>
                <c:pt idx="3517">
                  <c:v>1.6907788183337891</c:v>
                </c:pt>
                <c:pt idx="3518">
                  <c:v>2.228433402897898</c:v>
                </c:pt>
                <c:pt idx="3519">
                  <c:v>0.96490749901841621</c:v>
                </c:pt>
                <c:pt idx="3520">
                  <c:v>2.798979428429246</c:v>
                </c:pt>
                <c:pt idx="3521">
                  <c:v>2.9415963410066168</c:v>
                </c:pt>
                <c:pt idx="3522">
                  <c:v>3.1533990981786801</c:v>
                </c:pt>
                <c:pt idx="3523">
                  <c:v>0.40118651897365859</c:v>
                </c:pt>
                <c:pt idx="3524">
                  <c:v>-2.9988302091955541</c:v>
                </c:pt>
                <c:pt idx="3525">
                  <c:v>1.4067060105686819</c:v>
                </c:pt>
                <c:pt idx="3526">
                  <c:v>-2.154903237439552</c:v>
                </c:pt>
                <c:pt idx="3527">
                  <c:v>3.0255805235455631</c:v>
                </c:pt>
                <c:pt idx="3528">
                  <c:v>-2.6650975487904418</c:v>
                </c:pt>
                <c:pt idx="3529">
                  <c:v>1.0923497389357879</c:v>
                </c:pt>
                <c:pt idx="3530">
                  <c:v>2.6649223013204399</c:v>
                </c:pt>
                <c:pt idx="3531">
                  <c:v>0.52228982595160933</c:v>
                </c:pt>
                <c:pt idx="3532">
                  <c:v>-2.9434065057385408</c:v>
                </c:pt>
                <c:pt idx="3533">
                  <c:v>-2.4282798689562499</c:v>
                </c:pt>
                <c:pt idx="3534">
                  <c:v>3.0926355564145691</c:v>
                </c:pt>
                <c:pt idx="3535">
                  <c:v>0.39622166794899738</c:v>
                </c:pt>
                <c:pt idx="3536">
                  <c:v>1.724510742114608</c:v>
                </c:pt>
                <c:pt idx="3537">
                  <c:v>0.59378144192084092</c:v>
                </c:pt>
                <c:pt idx="3538">
                  <c:v>-2.8805228744635309</c:v>
                </c:pt>
                <c:pt idx="3539">
                  <c:v>0.47942101251981017</c:v>
                </c:pt>
                <c:pt idx="3540">
                  <c:v>1.093487416091943</c:v>
                </c:pt>
                <c:pt idx="3541">
                  <c:v>-3.4146070766452938</c:v>
                </c:pt>
                <c:pt idx="3542">
                  <c:v>2.8744240576565692</c:v>
                </c:pt>
                <c:pt idx="3543">
                  <c:v>-3.2766697966319009</c:v>
                </c:pt>
                <c:pt idx="3544">
                  <c:v>-3.0292578156403809</c:v>
                </c:pt>
                <c:pt idx="3545">
                  <c:v>2.9256309907004212</c:v>
                </c:pt>
                <c:pt idx="3546">
                  <c:v>-2.8008692395037351</c:v>
                </c:pt>
                <c:pt idx="3547">
                  <c:v>-2.3675691442017168</c:v>
                </c:pt>
                <c:pt idx="3548">
                  <c:v>3.2519113883438271</c:v>
                </c:pt>
                <c:pt idx="3549">
                  <c:v>2.7380777297090519</c:v>
                </c:pt>
                <c:pt idx="3550">
                  <c:v>0.49280182289452518</c:v>
                </c:pt>
                <c:pt idx="3551">
                  <c:v>-2.8990743943330401</c:v>
                </c:pt>
                <c:pt idx="3552">
                  <c:v>1.346924224773639</c:v>
                </c:pt>
                <c:pt idx="3553">
                  <c:v>1.3075220950809729</c:v>
                </c:pt>
                <c:pt idx="3554">
                  <c:v>1.219871014169994</c:v>
                </c:pt>
                <c:pt idx="3555">
                  <c:v>1.377151589619332</c:v>
                </c:pt>
                <c:pt idx="3556">
                  <c:v>3.3734138575278911</c:v>
                </c:pt>
                <c:pt idx="3557">
                  <c:v>0.8641355504214524</c:v>
                </c:pt>
                <c:pt idx="3558">
                  <c:v>2.451706903527469</c:v>
                </c:pt>
                <c:pt idx="3559">
                  <c:v>2.7337412220681929</c:v>
                </c:pt>
                <c:pt idx="3560">
                  <c:v>1.8173055778756491</c:v>
                </c:pt>
                <c:pt idx="3561">
                  <c:v>0.95150582315504173</c:v>
                </c:pt>
                <c:pt idx="3562">
                  <c:v>3.3115581822287048</c:v>
                </c:pt>
                <c:pt idx="3563">
                  <c:v>0.30001952895076162</c:v>
                </c:pt>
                <c:pt idx="3564">
                  <c:v>3.1826923600869308</c:v>
                </c:pt>
                <c:pt idx="3565">
                  <c:v>0.87172729707804064</c:v>
                </c:pt>
                <c:pt idx="3566">
                  <c:v>1.4417948390269599</c:v>
                </c:pt>
                <c:pt idx="3567">
                  <c:v>0.46518142655982359</c:v>
                </c:pt>
                <c:pt idx="3568">
                  <c:v>2.9915910298258619</c:v>
                </c:pt>
                <c:pt idx="3569">
                  <c:v>1.3118663722457999</c:v>
                </c:pt>
                <c:pt idx="3570">
                  <c:v>1.1730158479056569</c:v>
                </c:pt>
                <c:pt idx="3571">
                  <c:v>2.8681284299468151</c:v>
                </c:pt>
                <c:pt idx="3572">
                  <c:v>3.3432863031674409</c:v>
                </c:pt>
                <c:pt idx="3573">
                  <c:v>-3.2411149506542691</c:v>
                </c:pt>
                <c:pt idx="3574">
                  <c:v>-2.3220711866159052</c:v>
                </c:pt>
                <c:pt idx="3575">
                  <c:v>-3.345617474057573</c:v>
                </c:pt>
                <c:pt idx="3576">
                  <c:v>-2.802512227575416</c:v>
                </c:pt>
                <c:pt idx="3577">
                  <c:v>1.1617916659478531</c:v>
                </c:pt>
                <c:pt idx="3578">
                  <c:v>3.030109777681167</c:v>
                </c:pt>
                <c:pt idx="3579">
                  <c:v>-3.3331138246341689</c:v>
                </c:pt>
                <c:pt idx="3580">
                  <c:v>-3.0321446870652031</c:v>
                </c:pt>
                <c:pt idx="3581">
                  <c:v>-2.0344509797076009</c:v>
                </c:pt>
                <c:pt idx="3582">
                  <c:v>0.92784821831832143</c:v>
                </c:pt>
                <c:pt idx="3583">
                  <c:v>-3.0361802190473082</c:v>
                </c:pt>
                <c:pt idx="3584">
                  <c:v>0.89827241548250758</c:v>
                </c:pt>
                <c:pt idx="3585">
                  <c:v>-2.3735176893635428</c:v>
                </c:pt>
                <c:pt idx="3586">
                  <c:v>-3.318370072952002</c:v>
                </c:pt>
                <c:pt idx="3587">
                  <c:v>-2.3111996007888078</c:v>
                </c:pt>
                <c:pt idx="3588">
                  <c:v>2.5627072887261582</c:v>
                </c:pt>
                <c:pt idx="3589">
                  <c:v>0.70957292506469427</c:v>
                </c:pt>
                <c:pt idx="3590">
                  <c:v>1.4513643966484451</c:v>
                </c:pt>
                <c:pt idx="3591">
                  <c:v>3.1625490341747589</c:v>
                </c:pt>
                <c:pt idx="3592">
                  <c:v>1.070014203709905</c:v>
                </c:pt>
                <c:pt idx="3593">
                  <c:v>2.63918987015236</c:v>
                </c:pt>
                <c:pt idx="3594">
                  <c:v>-2.4359836880298702</c:v>
                </c:pt>
                <c:pt idx="3595">
                  <c:v>-2.8409994622746111</c:v>
                </c:pt>
                <c:pt idx="3596">
                  <c:v>-2.8620606494998411</c:v>
                </c:pt>
                <c:pt idx="3597">
                  <c:v>2.3061192695304</c:v>
                </c:pt>
                <c:pt idx="3598">
                  <c:v>0.53779171641423407</c:v>
                </c:pt>
                <c:pt idx="3599">
                  <c:v>-2.7090587848581769</c:v>
                </c:pt>
                <c:pt idx="3600">
                  <c:v>1.0189949933977229</c:v>
                </c:pt>
                <c:pt idx="3601">
                  <c:v>2.9451050005896828</c:v>
                </c:pt>
                <c:pt idx="3602">
                  <c:v>2.8527675972358568</c:v>
                </c:pt>
                <c:pt idx="3603">
                  <c:v>-2.3865405907124382</c:v>
                </c:pt>
                <c:pt idx="3604">
                  <c:v>2.1779094676942439</c:v>
                </c:pt>
                <c:pt idx="3605">
                  <c:v>0.55615287577064765</c:v>
                </c:pt>
                <c:pt idx="3606">
                  <c:v>-2.8755036287742199</c:v>
                </c:pt>
                <c:pt idx="3607">
                  <c:v>1.467265091325864</c:v>
                </c:pt>
                <c:pt idx="3608">
                  <c:v>2.780755998635581</c:v>
                </c:pt>
                <c:pt idx="3609">
                  <c:v>1.1152478556310259</c:v>
                </c:pt>
                <c:pt idx="3610">
                  <c:v>3.003982853040692</c:v>
                </c:pt>
                <c:pt idx="3611">
                  <c:v>-2.8473043711164649</c:v>
                </c:pt>
                <c:pt idx="3612">
                  <c:v>3.2624755444223839</c:v>
                </c:pt>
                <c:pt idx="3613">
                  <c:v>-3.5902256238177319</c:v>
                </c:pt>
                <c:pt idx="3614">
                  <c:v>-3.336817173552646</c:v>
                </c:pt>
                <c:pt idx="3615">
                  <c:v>3.3070861610523958</c:v>
                </c:pt>
                <c:pt idx="3616">
                  <c:v>1.8093971655386869</c:v>
                </c:pt>
                <c:pt idx="3617">
                  <c:v>0.59517927435462292</c:v>
                </c:pt>
                <c:pt idx="3618">
                  <c:v>2.7103325594843861</c:v>
                </c:pt>
                <c:pt idx="3619">
                  <c:v>-2.519034020946882</c:v>
                </c:pt>
                <c:pt idx="3620">
                  <c:v>-2.7865464206997399</c:v>
                </c:pt>
                <c:pt idx="3621">
                  <c:v>-2.8620501728133689</c:v>
                </c:pt>
                <c:pt idx="3622">
                  <c:v>-2.5465144849547729</c:v>
                </c:pt>
                <c:pt idx="3623">
                  <c:v>2.8732474733700051</c:v>
                </c:pt>
                <c:pt idx="3624">
                  <c:v>3.1237735672061921</c:v>
                </c:pt>
                <c:pt idx="3625">
                  <c:v>-3.3302102971083301</c:v>
                </c:pt>
                <c:pt idx="3626">
                  <c:v>-3.13856860583945</c:v>
                </c:pt>
                <c:pt idx="3627">
                  <c:v>3.2401600337875558</c:v>
                </c:pt>
                <c:pt idx="3628">
                  <c:v>2.69442734411721</c:v>
                </c:pt>
                <c:pt idx="3629">
                  <c:v>2.1582610640866662</c:v>
                </c:pt>
                <c:pt idx="3630">
                  <c:v>2.4595064280666792</c:v>
                </c:pt>
                <c:pt idx="3631">
                  <c:v>-2.4276208184784038</c:v>
                </c:pt>
                <c:pt idx="3632">
                  <c:v>0.36024168983007032</c:v>
                </c:pt>
                <c:pt idx="3633">
                  <c:v>2.6956297200163228</c:v>
                </c:pt>
                <c:pt idx="3634">
                  <c:v>3.0050262997681392</c:v>
                </c:pt>
                <c:pt idx="3635">
                  <c:v>2.3759927395015299</c:v>
                </c:pt>
                <c:pt idx="3636">
                  <c:v>0.51157966825540879</c:v>
                </c:pt>
                <c:pt idx="3637">
                  <c:v>1.079200518389857</c:v>
                </c:pt>
                <c:pt idx="3638">
                  <c:v>0.73291423596490413</c:v>
                </c:pt>
                <c:pt idx="3639">
                  <c:v>2.470216967979963</c:v>
                </c:pt>
                <c:pt idx="3640">
                  <c:v>-3.3154311177838758</c:v>
                </c:pt>
                <c:pt idx="3641">
                  <c:v>1.222778608059583</c:v>
                </c:pt>
                <c:pt idx="3642">
                  <c:v>0.33560358373053772</c:v>
                </c:pt>
                <c:pt idx="3643">
                  <c:v>-2.3408167664762018</c:v>
                </c:pt>
                <c:pt idx="3644">
                  <c:v>-2.5391978614724708</c:v>
                </c:pt>
                <c:pt idx="3645">
                  <c:v>2.5201732704386668</c:v>
                </c:pt>
                <c:pt idx="3646">
                  <c:v>0.47585867593675951</c:v>
                </c:pt>
                <c:pt idx="3647">
                  <c:v>-3.123146089131287</c:v>
                </c:pt>
                <c:pt idx="3648">
                  <c:v>-2.9937091049650659</c:v>
                </c:pt>
                <c:pt idx="3649">
                  <c:v>0.70343786493217686</c:v>
                </c:pt>
                <c:pt idx="3650">
                  <c:v>3.0408092824609771</c:v>
                </c:pt>
                <c:pt idx="3651">
                  <c:v>1.4234505413790151</c:v>
                </c:pt>
                <c:pt idx="3652">
                  <c:v>-3.2036341056728199</c:v>
                </c:pt>
                <c:pt idx="3653">
                  <c:v>3.2503403569000149</c:v>
                </c:pt>
                <c:pt idx="3654">
                  <c:v>-2.3559014184654612</c:v>
                </c:pt>
                <c:pt idx="3655">
                  <c:v>0.70041184584948146</c:v>
                </c:pt>
                <c:pt idx="3656">
                  <c:v>3.0716245254112602</c:v>
                </c:pt>
                <c:pt idx="3657">
                  <c:v>3.2776041961379079</c:v>
                </c:pt>
                <c:pt idx="3658">
                  <c:v>1.2370936940856869</c:v>
                </c:pt>
                <c:pt idx="3659">
                  <c:v>-2.8326751771848242</c:v>
                </c:pt>
                <c:pt idx="3660">
                  <c:v>2.4461680430001098</c:v>
                </c:pt>
                <c:pt idx="3661">
                  <c:v>2.83060565245873</c:v>
                </c:pt>
                <c:pt idx="3662">
                  <c:v>2.4129853074610201</c:v>
                </c:pt>
                <c:pt idx="3663">
                  <c:v>-3.344949766492586</c:v>
                </c:pt>
                <c:pt idx="3664">
                  <c:v>1.5358714079496789</c:v>
                </c:pt>
                <c:pt idx="3665">
                  <c:v>-2.4087428657813899</c:v>
                </c:pt>
                <c:pt idx="3666">
                  <c:v>2.9010641629826441</c:v>
                </c:pt>
                <c:pt idx="3667">
                  <c:v>2.8787610526700851</c:v>
                </c:pt>
                <c:pt idx="3668">
                  <c:v>2.8732323835726592</c:v>
                </c:pt>
                <c:pt idx="3669">
                  <c:v>-2.376682601376126</c:v>
                </c:pt>
                <c:pt idx="3670">
                  <c:v>1.5231781370325039</c:v>
                </c:pt>
                <c:pt idx="3671">
                  <c:v>1.129676114891552</c:v>
                </c:pt>
                <c:pt idx="3672">
                  <c:v>-3.4224280379247358</c:v>
                </c:pt>
                <c:pt idx="3673">
                  <c:v>0.46811410083434191</c:v>
                </c:pt>
                <c:pt idx="3674">
                  <c:v>3.1351504330392879</c:v>
                </c:pt>
                <c:pt idx="3675">
                  <c:v>3.4361036644980021</c:v>
                </c:pt>
                <c:pt idx="3676">
                  <c:v>1.4622015894764151</c:v>
                </c:pt>
                <c:pt idx="3677">
                  <c:v>-3.2634325530128239</c:v>
                </c:pt>
                <c:pt idx="3678">
                  <c:v>2.313850452145287</c:v>
                </c:pt>
                <c:pt idx="3679">
                  <c:v>1.459256504292803</c:v>
                </c:pt>
                <c:pt idx="3680">
                  <c:v>0.65445571781484713</c:v>
                </c:pt>
                <c:pt idx="3681">
                  <c:v>1.1359837630456531</c:v>
                </c:pt>
                <c:pt idx="3682">
                  <c:v>-3.3737737030520889</c:v>
                </c:pt>
                <c:pt idx="3683">
                  <c:v>3.0172011580981701</c:v>
                </c:pt>
                <c:pt idx="3684">
                  <c:v>2.902709649788723</c:v>
                </c:pt>
                <c:pt idx="3685">
                  <c:v>1.338405041654154</c:v>
                </c:pt>
                <c:pt idx="3686">
                  <c:v>2.781111409964939</c:v>
                </c:pt>
                <c:pt idx="3687">
                  <c:v>2.2165129061167552</c:v>
                </c:pt>
                <c:pt idx="3688">
                  <c:v>2.174155490767943</c:v>
                </c:pt>
                <c:pt idx="3689">
                  <c:v>-2.8380986098952721</c:v>
                </c:pt>
                <c:pt idx="3690">
                  <c:v>3.056882775304357</c:v>
                </c:pt>
                <c:pt idx="3691">
                  <c:v>1.289575251186581</c:v>
                </c:pt>
                <c:pt idx="3692">
                  <c:v>0.48349642530964099</c:v>
                </c:pt>
                <c:pt idx="3693">
                  <c:v>-2.580995273254354</c:v>
                </c:pt>
                <c:pt idx="3694">
                  <c:v>0.6214711637608763</c:v>
                </c:pt>
                <c:pt idx="3695">
                  <c:v>2.262194098733167</c:v>
                </c:pt>
                <c:pt idx="3696">
                  <c:v>-3.4093972844777278</c:v>
                </c:pt>
                <c:pt idx="3697">
                  <c:v>-3.0055297677892558</c:v>
                </c:pt>
                <c:pt idx="3698">
                  <c:v>-3.2242676123988399</c:v>
                </c:pt>
                <c:pt idx="3699">
                  <c:v>2.756487283870531</c:v>
                </c:pt>
                <c:pt idx="3700">
                  <c:v>-3.3131564228752781</c:v>
                </c:pt>
                <c:pt idx="3701">
                  <c:v>2.8327929763059521</c:v>
                </c:pt>
                <c:pt idx="3702">
                  <c:v>2.4111875135687888</c:v>
                </c:pt>
                <c:pt idx="3703">
                  <c:v>1.221025956364546</c:v>
                </c:pt>
                <c:pt idx="3704">
                  <c:v>-3.4792888947374161</c:v>
                </c:pt>
                <c:pt idx="3705">
                  <c:v>0.57173531011224199</c:v>
                </c:pt>
                <c:pt idx="3706">
                  <c:v>-3.0305227678334781</c:v>
                </c:pt>
                <c:pt idx="3707">
                  <c:v>-3.1507298294950639</c:v>
                </c:pt>
                <c:pt idx="3708">
                  <c:v>3.39916847006194</c:v>
                </c:pt>
                <c:pt idx="3709">
                  <c:v>2.5749250556686358</c:v>
                </c:pt>
                <c:pt idx="3710">
                  <c:v>-2.6551135152105889</c:v>
                </c:pt>
                <c:pt idx="3711">
                  <c:v>-3.1411095422054309</c:v>
                </c:pt>
                <c:pt idx="3712">
                  <c:v>-2.442192522031728</c:v>
                </c:pt>
                <c:pt idx="3713">
                  <c:v>2.922377465763438</c:v>
                </c:pt>
                <c:pt idx="3714">
                  <c:v>3.0513140470575042</c:v>
                </c:pt>
                <c:pt idx="3715">
                  <c:v>3.138506550961591</c:v>
                </c:pt>
                <c:pt idx="3716">
                  <c:v>1.5491310472325259</c:v>
                </c:pt>
                <c:pt idx="3717">
                  <c:v>-2.932411942986902</c:v>
                </c:pt>
                <c:pt idx="3718">
                  <c:v>-3.386364057563751</c:v>
                </c:pt>
                <c:pt idx="3719">
                  <c:v>3.1286629706612121</c:v>
                </c:pt>
                <c:pt idx="3720">
                  <c:v>-3.4449390592133011</c:v>
                </c:pt>
                <c:pt idx="3721">
                  <c:v>1.113534260423366</c:v>
                </c:pt>
                <c:pt idx="3722">
                  <c:v>2.160856790831879</c:v>
                </c:pt>
                <c:pt idx="3723">
                  <c:v>0.44108604435804483</c:v>
                </c:pt>
                <c:pt idx="3724">
                  <c:v>-2.976511671119356</c:v>
                </c:pt>
                <c:pt idx="3725">
                  <c:v>3.1868005908688031</c:v>
                </c:pt>
                <c:pt idx="3726">
                  <c:v>2.7766219097687692</c:v>
                </c:pt>
                <c:pt idx="3727">
                  <c:v>0.35016871345983053</c:v>
                </c:pt>
                <c:pt idx="3728">
                  <c:v>3.293969750178166</c:v>
                </c:pt>
                <c:pt idx="3729">
                  <c:v>-2.9067070829593211</c:v>
                </c:pt>
                <c:pt idx="3730">
                  <c:v>-2.8893880492194661</c:v>
                </c:pt>
                <c:pt idx="3731">
                  <c:v>-2.3261896267421709</c:v>
                </c:pt>
                <c:pt idx="3732">
                  <c:v>2.949700490428564</c:v>
                </c:pt>
                <c:pt idx="3733">
                  <c:v>3.119801356690282</c:v>
                </c:pt>
                <c:pt idx="3734">
                  <c:v>1.5914943020471191</c:v>
                </c:pt>
                <c:pt idx="3735">
                  <c:v>0.75584721938310195</c:v>
                </c:pt>
                <c:pt idx="3736">
                  <c:v>-2.3736380276585249</c:v>
                </c:pt>
                <c:pt idx="3737">
                  <c:v>0.46145463737012998</c:v>
                </c:pt>
                <c:pt idx="3738">
                  <c:v>-3.0833429903854959</c:v>
                </c:pt>
                <c:pt idx="3739">
                  <c:v>3.318221614025409</c:v>
                </c:pt>
                <c:pt idx="3740">
                  <c:v>2.3990992195955521</c:v>
                </c:pt>
                <c:pt idx="3741">
                  <c:v>0.9304219464507214</c:v>
                </c:pt>
                <c:pt idx="3742">
                  <c:v>2.9528058146962142</c:v>
                </c:pt>
                <c:pt idx="3743">
                  <c:v>2.9958077931900431</c:v>
                </c:pt>
                <c:pt idx="3744">
                  <c:v>-2.6255333794951201</c:v>
                </c:pt>
                <c:pt idx="3745">
                  <c:v>0.26841297415080229</c:v>
                </c:pt>
                <c:pt idx="3746">
                  <c:v>1.393447380231722</c:v>
                </c:pt>
                <c:pt idx="3747">
                  <c:v>-3.5510638058219759</c:v>
                </c:pt>
                <c:pt idx="3748">
                  <c:v>0.8910453662893274</c:v>
                </c:pt>
                <c:pt idx="3749">
                  <c:v>3.2146833348266441</c:v>
                </c:pt>
                <c:pt idx="3750">
                  <c:v>2.442987558685588</c:v>
                </c:pt>
                <c:pt idx="3751">
                  <c:v>2.473593101022793</c:v>
                </c:pt>
                <c:pt idx="3752">
                  <c:v>-2.3039658209922478</c:v>
                </c:pt>
                <c:pt idx="3753">
                  <c:v>2.924210420256661</c:v>
                </c:pt>
                <c:pt idx="3754">
                  <c:v>1.4584436558749561</c:v>
                </c:pt>
                <c:pt idx="3755">
                  <c:v>-2.6660119808955169</c:v>
                </c:pt>
                <c:pt idx="3756">
                  <c:v>2.9622419072752102</c:v>
                </c:pt>
                <c:pt idx="3757">
                  <c:v>2.582966468619635</c:v>
                </c:pt>
                <c:pt idx="3758">
                  <c:v>2.9410364005216141</c:v>
                </c:pt>
                <c:pt idx="3759">
                  <c:v>3.0750812120295778</c:v>
                </c:pt>
                <c:pt idx="3760">
                  <c:v>0.41918499821269062</c:v>
                </c:pt>
                <c:pt idx="3761">
                  <c:v>2.9972903212365081</c:v>
                </c:pt>
                <c:pt idx="3762">
                  <c:v>1.3321338321196801</c:v>
                </c:pt>
                <c:pt idx="3763">
                  <c:v>1.2104024484009139</c:v>
                </c:pt>
                <c:pt idx="3764">
                  <c:v>1.7415468836015091</c:v>
                </c:pt>
                <c:pt idx="3765">
                  <c:v>2.954503960573557</c:v>
                </c:pt>
                <c:pt idx="3766">
                  <c:v>1.515222960650811</c:v>
                </c:pt>
                <c:pt idx="3767">
                  <c:v>2.9221433989036778</c:v>
                </c:pt>
                <c:pt idx="3768">
                  <c:v>1.087898672035714</c:v>
                </c:pt>
                <c:pt idx="3769">
                  <c:v>-2.7641434381361401</c:v>
                </c:pt>
                <c:pt idx="3770">
                  <c:v>-3.0243953249663562</c:v>
                </c:pt>
                <c:pt idx="3771">
                  <c:v>-2.828033428288133</c:v>
                </c:pt>
                <c:pt idx="3772">
                  <c:v>-3.0178617061822468</c:v>
                </c:pt>
                <c:pt idx="3773">
                  <c:v>1.6952474877568979</c:v>
                </c:pt>
                <c:pt idx="3774">
                  <c:v>-3.3005364343453678</c:v>
                </c:pt>
                <c:pt idx="3775">
                  <c:v>2.12400382162593</c:v>
                </c:pt>
                <c:pt idx="3776">
                  <c:v>2.6649026857084568</c:v>
                </c:pt>
                <c:pt idx="3777">
                  <c:v>0.45203072102652547</c:v>
                </c:pt>
                <c:pt idx="3778">
                  <c:v>3.0005621528894801</c:v>
                </c:pt>
                <c:pt idx="3779">
                  <c:v>-2.8674819271966459</c:v>
                </c:pt>
                <c:pt idx="3780">
                  <c:v>2.8666458673790811</c:v>
                </c:pt>
                <c:pt idx="3781">
                  <c:v>1.0458601681669251</c:v>
                </c:pt>
                <c:pt idx="3782">
                  <c:v>-3.214468028913581</c:v>
                </c:pt>
                <c:pt idx="3783">
                  <c:v>2.7138264545618531</c:v>
                </c:pt>
                <c:pt idx="3784">
                  <c:v>-3.487087756112091</c:v>
                </c:pt>
                <c:pt idx="3785">
                  <c:v>1.55297390337291</c:v>
                </c:pt>
                <c:pt idx="3786">
                  <c:v>2.1029563401651532</c:v>
                </c:pt>
                <c:pt idx="3787">
                  <c:v>1.2874455037954891</c:v>
                </c:pt>
                <c:pt idx="3788">
                  <c:v>2.4842372568860238</c:v>
                </c:pt>
                <c:pt idx="3789">
                  <c:v>-2.5791722854975472</c:v>
                </c:pt>
                <c:pt idx="3790">
                  <c:v>3.3188294976524628</c:v>
                </c:pt>
                <c:pt idx="3791">
                  <c:v>-3.333763625187232</c:v>
                </c:pt>
                <c:pt idx="3792">
                  <c:v>-2.3608204885559938</c:v>
                </c:pt>
                <c:pt idx="3793">
                  <c:v>2.304462772637859</c:v>
                </c:pt>
                <c:pt idx="3794">
                  <c:v>2.2928966581157129</c:v>
                </c:pt>
                <c:pt idx="3795">
                  <c:v>-2.849075459092655</c:v>
                </c:pt>
                <c:pt idx="3796">
                  <c:v>-2.656276282919054</c:v>
                </c:pt>
                <c:pt idx="3797">
                  <c:v>2.4215014082838522</c:v>
                </c:pt>
                <c:pt idx="3798">
                  <c:v>0.95362205377493026</c:v>
                </c:pt>
                <c:pt idx="3799">
                  <c:v>1.2984938193846971</c:v>
                </c:pt>
                <c:pt idx="3800">
                  <c:v>3.0827126638120399</c:v>
                </c:pt>
                <c:pt idx="3801">
                  <c:v>3.5448466522997801</c:v>
                </c:pt>
                <c:pt idx="3802">
                  <c:v>3.0705199866930801</c:v>
                </c:pt>
                <c:pt idx="3803">
                  <c:v>3.4583448674694131</c:v>
                </c:pt>
                <c:pt idx="3804">
                  <c:v>0.84543287356787555</c:v>
                </c:pt>
                <c:pt idx="3805">
                  <c:v>1.557409759497995</c:v>
                </c:pt>
                <c:pt idx="3806">
                  <c:v>0.91286992733345751</c:v>
                </c:pt>
                <c:pt idx="3807">
                  <c:v>2.976181154847509</c:v>
                </c:pt>
                <c:pt idx="3808">
                  <c:v>-3.2630684314490752</c:v>
                </c:pt>
                <c:pt idx="3809">
                  <c:v>0.83906309449598182</c:v>
                </c:pt>
                <c:pt idx="3810">
                  <c:v>-2.7281709902872371</c:v>
                </c:pt>
                <c:pt idx="3811">
                  <c:v>-2.5655872611258279</c:v>
                </c:pt>
                <c:pt idx="3812">
                  <c:v>2.706657516918594</c:v>
                </c:pt>
                <c:pt idx="3813">
                  <c:v>0.76903984928079827</c:v>
                </c:pt>
                <c:pt idx="3814">
                  <c:v>0.99907002482422158</c:v>
                </c:pt>
                <c:pt idx="3815">
                  <c:v>1.4493357755328029</c:v>
                </c:pt>
                <c:pt idx="3816">
                  <c:v>1.1090611196480971</c:v>
                </c:pt>
                <c:pt idx="3817">
                  <c:v>2.5596885564819898</c:v>
                </c:pt>
                <c:pt idx="3818">
                  <c:v>-3.064824102508005</c:v>
                </c:pt>
                <c:pt idx="3819">
                  <c:v>-2.3145000677685279</c:v>
                </c:pt>
                <c:pt idx="3820">
                  <c:v>1.0428954719136829</c:v>
                </c:pt>
                <c:pt idx="3821">
                  <c:v>3.1489344531974699</c:v>
                </c:pt>
                <c:pt idx="3822">
                  <c:v>2.132238248727178</c:v>
                </c:pt>
                <c:pt idx="3823">
                  <c:v>3.3643654173718049</c:v>
                </c:pt>
                <c:pt idx="3824">
                  <c:v>2.945286385030633</c:v>
                </c:pt>
                <c:pt idx="3825">
                  <c:v>-2.457979361473583</c:v>
                </c:pt>
                <c:pt idx="3826">
                  <c:v>0.49998330990727458</c:v>
                </c:pt>
                <c:pt idx="3827">
                  <c:v>2.7906107207141102</c:v>
                </c:pt>
                <c:pt idx="3828">
                  <c:v>-3.4321664487927741</c:v>
                </c:pt>
                <c:pt idx="3829">
                  <c:v>2.9798014973087179</c:v>
                </c:pt>
                <c:pt idx="3830">
                  <c:v>2.681918173617881</c:v>
                </c:pt>
                <c:pt idx="3831">
                  <c:v>1.2980206146526081</c:v>
                </c:pt>
                <c:pt idx="3832">
                  <c:v>1.2232380701193311</c:v>
                </c:pt>
                <c:pt idx="3833">
                  <c:v>-3.1785625104416502</c:v>
                </c:pt>
                <c:pt idx="3834">
                  <c:v>2.4579942171662812</c:v>
                </c:pt>
                <c:pt idx="3835">
                  <c:v>2.9140232784733331</c:v>
                </c:pt>
                <c:pt idx="3836">
                  <c:v>-2.8466072923340442</c:v>
                </c:pt>
                <c:pt idx="3837">
                  <c:v>-2.3886804948922991</c:v>
                </c:pt>
                <c:pt idx="3838">
                  <c:v>-3.2915820351118059</c:v>
                </c:pt>
                <c:pt idx="3839">
                  <c:v>1.507351063021636</c:v>
                </c:pt>
                <c:pt idx="3840">
                  <c:v>-2.0747360552328962</c:v>
                </c:pt>
                <c:pt idx="3841">
                  <c:v>1.1778313485861709</c:v>
                </c:pt>
                <c:pt idx="3842">
                  <c:v>2.938401255221367</c:v>
                </c:pt>
                <c:pt idx="3843">
                  <c:v>2.1794259684912141</c:v>
                </c:pt>
                <c:pt idx="3844">
                  <c:v>1.2409437514609749</c:v>
                </c:pt>
                <c:pt idx="3845">
                  <c:v>0.52871340439964476</c:v>
                </c:pt>
                <c:pt idx="3846">
                  <c:v>-2.5940828414319919</c:v>
                </c:pt>
                <c:pt idx="3847">
                  <c:v>3.0355458611381558</c:v>
                </c:pt>
                <c:pt idx="3848">
                  <c:v>-3.1541055989170599</c:v>
                </c:pt>
                <c:pt idx="3849">
                  <c:v>1.2218668761758971</c:v>
                </c:pt>
                <c:pt idx="3850">
                  <c:v>0.3579742947694462</c:v>
                </c:pt>
                <c:pt idx="3851">
                  <c:v>-2.1904476848568599</c:v>
                </c:pt>
                <c:pt idx="3852">
                  <c:v>2.2512965713416122</c:v>
                </c:pt>
                <c:pt idx="3853">
                  <c:v>3.195848646113983</c:v>
                </c:pt>
                <c:pt idx="3854">
                  <c:v>-2.3736093906844502</c:v>
                </c:pt>
                <c:pt idx="3855">
                  <c:v>-3.2515831760620748</c:v>
                </c:pt>
                <c:pt idx="3856">
                  <c:v>2.6585215489605671</c:v>
                </c:pt>
                <c:pt idx="3857">
                  <c:v>2.8182042563945018</c:v>
                </c:pt>
                <c:pt idx="3858">
                  <c:v>-2.304738657019334</c:v>
                </c:pt>
                <c:pt idx="3859">
                  <c:v>-3.2545966744677322</c:v>
                </c:pt>
                <c:pt idx="3860">
                  <c:v>-2.2036685192513161</c:v>
                </c:pt>
                <c:pt idx="3861">
                  <c:v>-3.342955076656966</c:v>
                </c:pt>
                <c:pt idx="3862">
                  <c:v>-2.56491487364007</c:v>
                </c:pt>
                <c:pt idx="3863">
                  <c:v>-2.3649182548228622</c:v>
                </c:pt>
                <c:pt idx="3864">
                  <c:v>1.2116251075842119</c:v>
                </c:pt>
                <c:pt idx="3865">
                  <c:v>2.9845087770030849</c:v>
                </c:pt>
                <c:pt idx="3866">
                  <c:v>-3.326878864154807</c:v>
                </c:pt>
                <c:pt idx="3867">
                  <c:v>0.93134045305554225</c:v>
                </c:pt>
                <c:pt idx="3868">
                  <c:v>-2.0514149686648571</c:v>
                </c:pt>
                <c:pt idx="3869">
                  <c:v>0.42556970309154168</c:v>
                </c:pt>
                <c:pt idx="3870">
                  <c:v>-2.57528461400732</c:v>
                </c:pt>
                <c:pt idx="3871">
                  <c:v>1.0579638501984761</c:v>
                </c:pt>
                <c:pt idx="3872">
                  <c:v>-3.5641960455396369</c:v>
                </c:pt>
                <c:pt idx="3873">
                  <c:v>1.091617884730347</c:v>
                </c:pt>
                <c:pt idx="3874">
                  <c:v>1.029586716937648</c:v>
                </c:pt>
                <c:pt idx="3875">
                  <c:v>3.4900703463028062</c:v>
                </c:pt>
                <c:pt idx="3876">
                  <c:v>1.2730157618686</c:v>
                </c:pt>
                <c:pt idx="3877">
                  <c:v>2.1752963225308379</c:v>
                </c:pt>
                <c:pt idx="3878">
                  <c:v>1.5826567485510541</c:v>
                </c:pt>
                <c:pt idx="3879">
                  <c:v>-3.4355637680350508</c:v>
                </c:pt>
                <c:pt idx="3880">
                  <c:v>-2.5014425487193979</c:v>
                </c:pt>
                <c:pt idx="3881">
                  <c:v>2.8804583287439982</c:v>
                </c:pt>
                <c:pt idx="3882">
                  <c:v>2.759019065597748</c:v>
                </c:pt>
                <c:pt idx="3883">
                  <c:v>0.94636940292825977</c:v>
                </c:pt>
                <c:pt idx="3884">
                  <c:v>-2.7658072527475248</c:v>
                </c:pt>
                <c:pt idx="3885">
                  <c:v>-2.5738432674647171</c:v>
                </c:pt>
                <c:pt idx="3886">
                  <c:v>-2.22491747785896</c:v>
                </c:pt>
                <c:pt idx="3887">
                  <c:v>-2.472200819645598</c:v>
                </c:pt>
                <c:pt idx="3888">
                  <c:v>1.148018568156661</c:v>
                </c:pt>
                <c:pt idx="3889">
                  <c:v>1.013483748909022</c:v>
                </c:pt>
                <c:pt idx="3890">
                  <c:v>1.765495664033812</c:v>
                </c:pt>
                <c:pt idx="3891">
                  <c:v>1.5554715516155619</c:v>
                </c:pt>
                <c:pt idx="3892">
                  <c:v>0.39037534833728221</c:v>
                </c:pt>
                <c:pt idx="3893">
                  <c:v>-3.1500516736553079</c:v>
                </c:pt>
                <c:pt idx="3894">
                  <c:v>2.867386843435404</c:v>
                </c:pt>
                <c:pt idx="3895">
                  <c:v>2.2317320044003188</c:v>
                </c:pt>
                <c:pt idx="3896">
                  <c:v>-2.2432615506619049</c:v>
                </c:pt>
                <c:pt idx="3897">
                  <c:v>-2.616061412777313</c:v>
                </c:pt>
                <c:pt idx="3898">
                  <c:v>-2.798387838239218</c:v>
                </c:pt>
                <c:pt idx="3899">
                  <c:v>3.330795630856362</c:v>
                </c:pt>
                <c:pt idx="3900">
                  <c:v>-2.7574806361943991</c:v>
                </c:pt>
                <c:pt idx="3901">
                  <c:v>3.440636535263577</c:v>
                </c:pt>
                <c:pt idx="3902">
                  <c:v>1.717170425371991</c:v>
                </c:pt>
                <c:pt idx="3903">
                  <c:v>0.63525379898861778</c:v>
                </c:pt>
                <c:pt idx="3904">
                  <c:v>1.079186283704427</c:v>
                </c:pt>
                <c:pt idx="3905">
                  <c:v>-3.1142523760550471</c:v>
                </c:pt>
                <c:pt idx="3906">
                  <c:v>2.341639910681983</c:v>
                </c:pt>
                <c:pt idx="3907">
                  <c:v>-3.320077263206676</c:v>
                </c:pt>
                <c:pt idx="3908">
                  <c:v>-3.3718096451733279</c:v>
                </c:pt>
                <c:pt idx="3909">
                  <c:v>2.3510206365236721</c:v>
                </c:pt>
                <c:pt idx="3910">
                  <c:v>0.70307409691571543</c:v>
                </c:pt>
                <c:pt idx="3911">
                  <c:v>2.39298138556072</c:v>
                </c:pt>
                <c:pt idx="3912">
                  <c:v>2.2224991345266858</c:v>
                </c:pt>
                <c:pt idx="3913">
                  <c:v>0.85666045647028044</c:v>
                </c:pt>
                <c:pt idx="3914">
                  <c:v>3.058964442147333</c:v>
                </c:pt>
                <c:pt idx="3915">
                  <c:v>2.827714946179253</c:v>
                </c:pt>
                <c:pt idx="3916">
                  <c:v>1.256392609067946</c:v>
                </c:pt>
                <c:pt idx="3917">
                  <c:v>-2.8838648497409101</c:v>
                </c:pt>
                <c:pt idx="3918">
                  <c:v>3.2928552844830201</c:v>
                </c:pt>
                <c:pt idx="3919">
                  <c:v>0.51475648372504157</c:v>
                </c:pt>
                <c:pt idx="3920">
                  <c:v>1.2072299761167189</c:v>
                </c:pt>
                <c:pt idx="3921">
                  <c:v>0.7690157754835496</c:v>
                </c:pt>
                <c:pt idx="3922">
                  <c:v>1.056311556082316</c:v>
                </c:pt>
                <c:pt idx="3923">
                  <c:v>1.3601258457650569</c:v>
                </c:pt>
                <c:pt idx="3924">
                  <c:v>1.168736976109521</c:v>
                </c:pt>
                <c:pt idx="3925">
                  <c:v>0.88341449765304703</c:v>
                </c:pt>
                <c:pt idx="3926">
                  <c:v>2.5145533647416589</c:v>
                </c:pt>
                <c:pt idx="3927">
                  <c:v>0.56664937851649921</c:v>
                </c:pt>
                <c:pt idx="3928">
                  <c:v>1.63873704105632</c:v>
                </c:pt>
                <c:pt idx="3929">
                  <c:v>3.0812961787825399</c:v>
                </c:pt>
                <c:pt idx="3930">
                  <c:v>-3.5362111933254399</c:v>
                </c:pt>
                <c:pt idx="3931">
                  <c:v>-2.829738013376319</c:v>
                </c:pt>
                <c:pt idx="3932">
                  <c:v>-3.1261246358778352</c:v>
                </c:pt>
                <c:pt idx="3933">
                  <c:v>2.6396778782599291</c:v>
                </c:pt>
                <c:pt idx="3934">
                  <c:v>0.60376291251791481</c:v>
                </c:pt>
                <c:pt idx="3935">
                  <c:v>0.6426091456467079</c:v>
                </c:pt>
                <c:pt idx="3936">
                  <c:v>0.34887093796098623</c:v>
                </c:pt>
                <c:pt idx="3937">
                  <c:v>2.231981654261908</c:v>
                </c:pt>
                <c:pt idx="3938">
                  <c:v>1.0472779227645359</c:v>
                </c:pt>
                <c:pt idx="3939">
                  <c:v>-2.3305987764918221</c:v>
                </c:pt>
                <c:pt idx="3940">
                  <c:v>1.0639359199903291</c:v>
                </c:pt>
                <c:pt idx="3941">
                  <c:v>1.756922831488213</c:v>
                </c:pt>
                <c:pt idx="3942">
                  <c:v>0.89502860241923399</c:v>
                </c:pt>
                <c:pt idx="3943">
                  <c:v>2.566558442981226</c:v>
                </c:pt>
                <c:pt idx="3944">
                  <c:v>2.9554795978835648</c:v>
                </c:pt>
                <c:pt idx="3945">
                  <c:v>1.367759086567373</c:v>
                </c:pt>
                <c:pt idx="3946">
                  <c:v>2.1378239522153382</c:v>
                </c:pt>
                <c:pt idx="3947">
                  <c:v>1.5248981632834151</c:v>
                </c:pt>
                <c:pt idx="3948">
                  <c:v>2.5071554433904528</c:v>
                </c:pt>
                <c:pt idx="3949">
                  <c:v>-2.71530045805667</c:v>
                </c:pt>
                <c:pt idx="3950">
                  <c:v>0.44461097076180278</c:v>
                </c:pt>
                <c:pt idx="3951">
                  <c:v>2.8857897759132829</c:v>
                </c:pt>
                <c:pt idx="3952">
                  <c:v>2.6555517476658861</c:v>
                </c:pt>
                <c:pt idx="3953">
                  <c:v>2.7465338473363139</c:v>
                </c:pt>
                <c:pt idx="3954">
                  <c:v>-2.652986167646961</c:v>
                </c:pt>
                <c:pt idx="3955">
                  <c:v>3.144542620055168</c:v>
                </c:pt>
                <c:pt idx="3956">
                  <c:v>2.4569289058361181</c:v>
                </c:pt>
                <c:pt idx="3957">
                  <c:v>0.99199527404280419</c:v>
                </c:pt>
                <c:pt idx="3958">
                  <c:v>1.32444581978279</c:v>
                </c:pt>
                <c:pt idx="3959">
                  <c:v>-3.335524978411875</c:v>
                </c:pt>
                <c:pt idx="3960">
                  <c:v>2.3002449211740039</c:v>
                </c:pt>
                <c:pt idx="3961">
                  <c:v>2.200381042807924</c:v>
                </c:pt>
                <c:pt idx="3962">
                  <c:v>1.3958519690713249</c:v>
                </c:pt>
                <c:pt idx="3963">
                  <c:v>3.4299274902637902</c:v>
                </c:pt>
                <c:pt idx="3964">
                  <c:v>-2.956426228574351</c:v>
                </c:pt>
                <c:pt idx="3965">
                  <c:v>1.0326150109658181</c:v>
                </c:pt>
                <c:pt idx="3966">
                  <c:v>2.911795554022881</c:v>
                </c:pt>
                <c:pt idx="3967">
                  <c:v>1.783098073579112</c:v>
                </c:pt>
                <c:pt idx="3968">
                  <c:v>-2.4481859033985951</c:v>
                </c:pt>
                <c:pt idx="3969">
                  <c:v>-2.251039998538678</c:v>
                </c:pt>
                <c:pt idx="3970">
                  <c:v>3.0574091080365</c:v>
                </c:pt>
                <c:pt idx="3971">
                  <c:v>-2.9789039432215438</c:v>
                </c:pt>
                <c:pt idx="3972">
                  <c:v>0.76360746375625532</c:v>
                </c:pt>
                <c:pt idx="3973">
                  <c:v>1.1079293806156749</c:v>
                </c:pt>
                <c:pt idx="3974">
                  <c:v>2.5522081949853832</c:v>
                </c:pt>
                <c:pt idx="3975">
                  <c:v>2.5884377369705969</c:v>
                </c:pt>
                <c:pt idx="3976">
                  <c:v>1.0164143585454239</c:v>
                </c:pt>
                <c:pt idx="3977">
                  <c:v>2.8961396127921462</c:v>
                </c:pt>
                <c:pt idx="3978">
                  <c:v>-2.3120402368857542</c:v>
                </c:pt>
                <c:pt idx="3979">
                  <c:v>2.405215231835939</c:v>
                </c:pt>
                <c:pt idx="3980">
                  <c:v>2.9565237173675318</c:v>
                </c:pt>
                <c:pt idx="3981">
                  <c:v>-2.997220181247831</c:v>
                </c:pt>
                <c:pt idx="3982">
                  <c:v>-2.9892140601073751</c:v>
                </c:pt>
                <c:pt idx="3983">
                  <c:v>0.99315586373198383</c:v>
                </c:pt>
                <c:pt idx="3984">
                  <c:v>1.364262245336727</c:v>
                </c:pt>
                <c:pt idx="3985">
                  <c:v>2.6796669873036651</c:v>
                </c:pt>
                <c:pt idx="3986">
                  <c:v>-3.2221316361140251</c:v>
                </c:pt>
                <c:pt idx="3987">
                  <c:v>2.5731641263761462</c:v>
                </c:pt>
                <c:pt idx="3988">
                  <c:v>-2.4117194354530329</c:v>
                </c:pt>
                <c:pt idx="3989">
                  <c:v>3.3782190091264228</c:v>
                </c:pt>
                <c:pt idx="3990">
                  <c:v>-3.2835385165106228</c:v>
                </c:pt>
                <c:pt idx="3991">
                  <c:v>-3.0558778707255638</c:v>
                </c:pt>
                <c:pt idx="3992">
                  <c:v>-3.3308880247363639</c:v>
                </c:pt>
                <c:pt idx="3993">
                  <c:v>0.62422695443067244</c:v>
                </c:pt>
                <c:pt idx="3994">
                  <c:v>3.426944934224653</c:v>
                </c:pt>
                <c:pt idx="3995">
                  <c:v>3.164744401407162</c:v>
                </c:pt>
                <c:pt idx="3996">
                  <c:v>1.28076098326386</c:v>
                </c:pt>
                <c:pt idx="3997">
                  <c:v>2.9028863352277892</c:v>
                </c:pt>
                <c:pt idx="3998">
                  <c:v>0.68285548058437895</c:v>
                </c:pt>
                <c:pt idx="3999">
                  <c:v>2.7560517055608611</c:v>
                </c:pt>
                <c:pt idx="4000">
                  <c:v>2.7587033205917471</c:v>
                </c:pt>
                <c:pt idx="4001">
                  <c:v>3.276232069741996</c:v>
                </c:pt>
                <c:pt idx="4002">
                  <c:v>1.3732714935020971</c:v>
                </c:pt>
                <c:pt idx="4003">
                  <c:v>2.7283888811809698</c:v>
                </c:pt>
                <c:pt idx="4004">
                  <c:v>2.549920094557709</c:v>
                </c:pt>
                <c:pt idx="4005">
                  <c:v>-2.7469425900171118</c:v>
                </c:pt>
                <c:pt idx="4006">
                  <c:v>-3.490521539999849</c:v>
                </c:pt>
                <c:pt idx="4007">
                  <c:v>-3.0738425234715909</c:v>
                </c:pt>
                <c:pt idx="4008">
                  <c:v>-2.9309242912970701</c:v>
                </c:pt>
                <c:pt idx="4009">
                  <c:v>-2.2520149983016511</c:v>
                </c:pt>
                <c:pt idx="4010">
                  <c:v>2.557643299664099</c:v>
                </c:pt>
                <c:pt idx="4011">
                  <c:v>-2.797628902914703</c:v>
                </c:pt>
                <c:pt idx="4012">
                  <c:v>0.31517266694116841</c:v>
                </c:pt>
                <c:pt idx="4013">
                  <c:v>2.943728972068917</c:v>
                </c:pt>
                <c:pt idx="4014">
                  <c:v>-2.813268524021963</c:v>
                </c:pt>
                <c:pt idx="4015">
                  <c:v>0.72743265321484685</c:v>
                </c:pt>
                <c:pt idx="4016">
                  <c:v>2.7598608283916439</c:v>
                </c:pt>
                <c:pt idx="4017">
                  <c:v>-3.2059614221783321</c:v>
                </c:pt>
                <c:pt idx="4018">
                  <c:v>1.106846026203949</c:v>
                </c:pt>
                <c:pt idx="4019">
                  <c:v>0.32076525296530578</c:v>
                </c:pt>
                <c:pt idx="4020">
                  <c:v>3.140592105607793</c:v>
                </c:pt>
                <c:pt idx="4021">
                  <c:v>3.000135756325697</c:v>
                </c:pt>
                <c:pt idx="4022">
                  <c:v>0.97352321736390723</c:v>
                </c:pt>
                <c:pt idx="4023">
                  <c:v>2.3970702016155911</c:v>
                </c:pt>
                <c:pt idx="4024">
                  <c:v>1.1150403950314429</c:v>
                </c:pt>
                <c:pt idx="4025">
                  <c:v>3.2528577773999481</c:v>
                </c:pt>
                <c:pt idx="4026">
                  <c:v>0.43211639767475829</c:v>
                </c:pt>
                <c:pt idx="4027">
                  <c:v>2.488942760937487</c:v>
                </c:pt>
                <c:pt idx="4028">
                  <c:v>1.087378042107521</c:v>
                </c:pt>
                <c:pt idx="4029">
                  <c:v>-2.6013601639789439</c:v>
                </c:pt>
                <c:pt idx="4030">
                  <c:v>1.1571956985797509</c:v>
                </c:pt>
                <c:pt idx="4031">
                  <c:v>1.2304741665579031</c:v>
                </c:pt>
                <c:pt idx="4032">
                  <c:v>1.6702806674840771</c:v>
                </c:pt>
                <c:pt idx="4033">
                  <c:v>2.2109819128185011</c:v>
                </c:pt>
                <c:pt idx="4034">
                  <c:v>-2.5930989827886339</c:v>
                </c:pt>
                <c:pt idx="4035">
                  <c:v>3.1791236026054901</c:v>
                </c:pt>
                <c:pt idx="4036">
                  <c:v>3.3733040142725841</c:v>
                </c:pt>
                <c:pt idx="4037">
                  <c:v>2.9045988149677568</c:v>
                </c:pt>
                <c:pt idx="4038">
                  <c:v>2.607298843567039</c:v>
                </c:pt>
                <c:pt idx="4039">
                  <c:v>3.4436429795251682</c:v>
                </c:pt>
                <c:pt idx="4040">
                  <c:v>1.076090416439492</c:v>
                </c:pt>
                <c:pt idx="4041">
                  <c:v>2.979561339339476</c:v>
                </c:pt>
                <c:pt idx="4042">
                  <c:v>-2.2874341908917231</c:v>
                </c:pt>
                <c:pt idx="4043">
                  <c:v>-2.8908886283449968</c:v>
                </c:pt>
                <c:pt idx="4044">
                  <c:v>3.3998365284925809</c:v>
                </c:pt>
                <c:pt idx="4045">
                  <c:v>2.6221185683316088</c:v>
                </c:pt>
                <c:pt idx="4046">
                  <c:v>1.45167192575994</c:v>
                </c:pt>
                <c:pt idx="4047">
                  <c:v>1.0032577098885349</c:v>
                </c:pt>
                <c:pt idx="4048">
                  <c:v>1.491825403731015</c:v>
                </c:pt>
                <c:pt idx="4049">
                  <c:v>3.03732481737726</c:v>
                </c:pt>
                <c:pt idx="4050">
                  <c:v>1.6972841960472549</c:v>
                </c:pt>
                <c:pt idx="4051">
                  <c:v>-2.731325217773322</c:v>
                </c:pt>
                <c:pt idx="4052">
                  <c:v>-2.8796536525430021</c:v>
                </c:pt>
                <c:pt idx="4053">
                  <c:v>3.5254452681325161</c:v>
                </c:pt>
                <c:pt idx="4054">
                  <c:v>0.29625181206861312</c:v>
                </c:pt>
                <c:pt idx="4055">
                  <c:v>1.348902162284505</c:v>
                </c:pt>
                <c:pt idx="4056">
                  <c:v>-2.9988995147947639</c:v>
                </c:pt>
                <c:pt idx="4057">
                  <c:v>2.8612857454638201</c:v>
                </c:pt>
                <c:pt idx="4058">
                  <c:v>-2.4136430494668719</c:v>
                </c:pt>
                <c:pt idx="4059">
                  <c:v>3.040364205971501</c:v>
                </c:pt>
                <c:pt idx="4060">
                  <c:v>2.8715383403060191</c:v>
                </c:pt>
                <c:pt idx="4061">
                  <c:v>0.64594450825838146</c:v>
                </c:pt>
                <c:pt idx="4062">
                  <c:v>0.62886307812560616</c:v>
                </c:pt>
                <c:pt idx="4063">
                  <c:v>3.396862369357911</c:v>
                </c:pt>
                <c:pt idx="4064">
                  <c:v>2.3181314607358781</c:v>
                </c:pt>
                <c:pt idx="4065">
                  <c:v>0.36078011853520831</c:v>
                </c:pt>
                <c:pt idx="4066">
                  <c:v>3.3446726532273821</c:v>
                </c:pt>
                <c:pt idx="4067">
                  <c:v>-2.9714557053229882</c:v>
                </c:pt>
                <c:pt idx="4068">
                  <c:v>-2.1390845881483358</c:v>
                </c:pt>
                <c:pt idx="4069">
                  <c:v>3.211574367398109</c:v>
                </c:pt>
                <c:pt idx="4070">
                  <c:v>3.4006779410967241</c:v>
                </c:pt>
                <c:pt idx="4071">
                  <c:v>2.1897543126018171</c:v>
                </c:pt>
                <c:pt idx="4072">
                  <c:v>-3.2627247205719612</c:v>
                </c:pt>
                <c:pt idx="4073">
                  <c:v>1.0209769165746301</c:v>
                </c:pt>
                <c:pt idx="4074">
                  <c:v>1.2227164230211609</c:v>
                </c:pt>
                <c:pt idx="4075">
                  <c:v>1.2687345175173861</c:v>
                </c:pt>
                <c:pt idx="4076">
                  <c:v>1.594649006585422</c:v>
                </c:pt>
                <c:pt idx="4077">
                  <c:v>3.0943168592442269</c:v>
                </c:pt>
                <c:pt idx="4078">
                  <c:v>-2.849800586635181</c:v>
                </c:pt>
                <c:pt idx="4079">
                  <c:v>2.1220517506612828</c:v>
                </c:pt>
                <c:pt idx="4080">
                  <c:v>1.1434392799948869</c:v>
                </c:pt>
                <c:pt idx="4081">
                  <c:v>-3.494356550610251</c:v>
                </c:pt>
                <c:pt idx="4082">
                  <c:v>0.81432774818500031</c:v>
                </c:pt>
                <c:pt idx="4083">
                  <c:v>-3.544746558224289</c:v>
                </c:pt>
                <c:pt idx="4084">
                  <c:v>0.62813555364990326</c:v>
                </c:pt>
                <c:pt idx="4085">
                  <c:v>0.86605841152193985</c:v>
                </c:pt>
                <c:pt idx="4086">
                  <c:v>3.2111285704529799</c:v>
                </c:pt>
                <c:pt idx="4087">
                  <c:v>-2.227163337710131</c:v>
                </c:pt>
                <c:pt idx="4088">
                  <c:v>0.50993193777104495</c:v>
                </c:pt>
                <c:pt idx="4089">
                  <c:v>2.766758647636256</c:v>
                </c:pt>
                <c:pt idx="4090">
                  <c:v>-3.4414305193823158</c:v>
                </c:pt>
                <c:pt idx="4091">
                  <c:v>-2.574936469688196</c:v>
                </c:pt>
                <c:pt idx="4092">
                  <c:v>1.334186008025698</c:v>
                </c:pt>
                <c:pt idx="4093">
                  <c:v>3.4750988449102271</c:v>
                </c:pt>
                <c:pt idx="4094">
                  <c:v>0.49977738327631982</c:v>
                </c:pt>
                <c:pt idx="4095">
                  <c:v>-2.3535136386842832</c:v>
                </c:pt>
                <c:pt idx="4096">
                  <c:v>-3.425284870058436</c:v>
                </c:pt>
                <c:pt idx="4097">
                  <c:v>1.2135538590385271</c:v>
                </c:pt>
                <c:pt idx="4098">
                  <c:v>3.051458820716602</c:v>
                </c:pt>
                <c:pt idx="4099">
                  <c:v>2.6455112864613071</c:v>
                </c:pt>
                <c:pt idx="4100">
                  <c:v>3.0740439708269069</c:v>
                </c:pt>
                <c:pt idx="4101">
                  <c:v>2.8251766053822971</c:v>
                </c:pt>
                <c:pt idx="4102">
                  <c:v>2.8888874802981919</c:v>
                </c:pt>
                <c:pt idx="4103">
                  <c:v>-2.334094001051187</c:v>
                </c:pt>
                <c:pt idx="4104">
                  <c:v>-2.0966084817706672</c:v>
                </c:pt>
                <c:pt idx="4105">
                  <c:v>3.14492418533986</c:v>
                </c:pt>
                <c:pt idx="4106">
                  <c:v>2.2001331576447871</c:v>
                </c:pt>
                <c:pt idx="4107">
                  <c:v>2.1311412492753421</c:v>
                </c:pt>
                <c:pt idx="4108">
                  <c:v>2.8903810320764451</c:v>
                </c:pt>
                <c:pt idx="4109">
                  <c:v>1.262252727695955</c:v>
                </c:pt>
                <c:pt idx="4110">
                  <c:v>0.41840287011981758</c:v>
                </c:pt>
                <c:pt idx="4111">
                  <c:v>-3.1160614426776458</c:v>
                </c:pt>
                <c:pt idx="4112">
                  <c:v>-3.0182210421098099</c:v>
                </c:pt>
                <c:pt idx="4113">
                  <c:v>2.961912855528356</c:v>
                </c:pt>
                <c:pt idx="4114">
                  <c:v>2.437177106821605</c:v>
                </c:pt>
                <c:pt idx="4115">
                  <c:v>-3.0747536994190172</c:v>
                </c:pt>
                <c:pt idx="4116">
                  <c:v>1.067007710075905</c:v>
                </c:pt>
                <c:pt idx="4117">
                  <c:v>0.93276805568512788</c:v>
                </c:pt>
                <c:pt idx="4118">
                  <c:v>1.4433416875817491</c:v>
                </c:pt>
                <c:pt idx="4119">
                  <c:v>3.099327394058871</c:v>
                </c:pt>
                <c:pt idx="4120">
                  <c:v>1.233223804862223</c:v>
                </c:pt>
                <c:pt idx="4121">
                  <c:v>0.41898044578362392</c:v>
                </c:pt>
                <c:pt idx="4122">
                  <c:v>2.5863977335180408</c:v>
                </c:pt>
                <c:pt idx="4123">
                  <c:v>-2.1759484687279511</c:v>
                </c:pt>
                <c:pt idx="4124">
                  <c:v>-3.2642500779099568</c:v>
                </c:pt>
                <c:pt idx="4125">
                  <c:v>2.8726208760787468</c:v>
                </c:pt>
                <c:pt idx="4126">
                  <c:v>0.87222506317045845</c:v>
                </c:pt>
                <c:pt idx="4127">
                  <c:v>0.52192030297280123</c:v>
                </c:pt>
                <c:pt idx="4128">
                  <c:v>3.4152229809892281</c:v>
                </c:pt>
                <c:pt idx="4129">
                  <c:v>1.4684459531711269</c:v>
                </c:pt>
                <c:pt idx="4130">
                  <c:v>0.59889128903731759</c:v>
                </c:pt>
                <c:pt idx="4131">
                  <c:v>3.5289768930842249</c:v>
                </c:pt>
                <c:pt idx="4132">
                  <c:v>0.60364087703044311</c:v>
                </c:pt>
                <c:pt idx="4133">
                  <c:v>0.97566169852544327</c:v>
                </c:pt>
                <c:pt idx="4134">
                  <c:v>1.1424207292011339</c:v>
                </c:pt>
                <c:pt idx="4135">
                  <c:v>3.465105131260874</c:v>
                </c:pt>
                <c:pt idx="4136">
                  <c:v>-2.9054360959429788</c:v>
                </c:pt>
                <c:pt idx="4137">
                  <c:v>1.166561831320087</c:v>
                </c:pt>
                <c:pt idx="4138">
                  <c:v>3.1141939535951488</c:v>
                </c:pt>
                <c:pt idx="4139">
                  <c:v>2.840958417695862</c:v>
                </c:pt>
                <c:pt idx="4140">
                  <c:v>-3.240647870364973</c:v>
                </c:pt>
                <c:pt idx="4141">
                  <c:v>2.392340286097248</c:v>
                </c:pt>
                <c:pt idx="4142">
                  <c:v>-2.1660235406397552</c:v>
                </c:pt>
                <c:pt idx="4143">
                  <c:v>-2.4094682447236049</c:v>
                </c:pt>
                <c:pt idx="4144">
                  <c:v>3.1123820929260901</c:v>
                </c:pt>
                <c:pt idx="4145">
                  <c:v>1.1817263860327361</c:v>
                </c:pt>
                <c:pt idx="4146">
                  <c:v>-2.142951410199275</c:v>
                </c:pt>
                <c:pt idx="4147">
                  <c:v>1.4343340004821561</c:v>
                </c:pt>
                <c:pt idx="4148">
                  <c:v>0.40594740119432748</c:v>
                </c:pt>
                <c:pt idx="4149">
                  <c:v>-3.585457286536208</c:v>
                </c:pt>
                <c:pt idx="4150">
                  <c:v>2.2782117159138862</c:v>
                </c:pt>
                <c:pt idx="4151">
                  <c:v>2.1398382075133799</c:v>
                </c:pt>
                <c:pt idx="4152">
                  <c:v>1.2265842000250591</c:v>
                </c:pt>
                <c:pt idx="4153">
                  <c:v>-3.044084950048719</c:v>
                </c:pt>
                <c:pt idx="4154">
                  <c:v>-2.4587718530322489</c:v>
                </c:pt>
                <c:pt idx="4155">
                  <c:v>-2.4096114574400809</c:v>
                </c:pt>
                <c:pt idx="4156">
                  <c:v>2.424847508561804</c:v>
                </c:pt>
                <c:pt idx="4157">
                  <c:v>2.6515401350428869</c:v>
                </c:pt>
                <c:pt idx="4158">
                  <c:v>-2.8907069615464942</c:v>
                </c:pt>
                <c:pt idx="4159">
                  <c:v>-2.7416661476819639</c:v>
                </c:pt>
                <c:pt idx="4160">
                  <c:v>2.3213056261240061</c:v>
                </c:pt>
                <c:pt idx="4161">
                  <c:v>0.59077562080659862</c:v>
                </c:pt>
                <c:pt idx="4162">
                  <c:v>0.94181176918799547</c:v>
                </c:pt>
                <c:pt idx="4163">
                  <c:v>-2.9922625434547889</c:v>
                </c:pt>
                <c:pt idx="4164">
                  <c:v>-3.539526078848088</c:v>
                </c:pt>
                <c:pt idx="4165">
                  <c:v>2.5576783075306828</c:v>
                </c:pt>
                <c:pt idx="4166">
                  <c:v>-2.5032710305435741</c:v>
                </c:pt>
                <c:pt idx="4167">
                  <c:v>2.371400996818545</c:v>
                </c:pt>
                <c:pt idx="4168">
                  <c:v>2.612211818419949</c:v>
                </c:pt>
                <c:pt idx="4169">
                  <c:v>0.57364813786161617</c:v>
                </c:pt>
                <c:pt idx="4170">
                  <c:v>0.71488636023342167</c:v>
                </c:pt>
                <c:pt idx="4171">
                  <c:v>-2.3339839489063761</c:v>
                </c:pt>
                <c:pt idx="4172">
                  <c:v>0.41042139228429159</c:v>
                </c:pt>
                <c:pt idx="4173">
                  <c:v>-3.5710383800903709</c:v>
                </c:pt>
                <c:pt idx="4174">
                  <c:v>1.2377005538061041</c:v>
                </c:pt>
                <c:pt idx="4175">
                  <c:v>-3.3650198334856549</c:v>
                </c:pt>
                <c:pt idx="4176">
                  <c:v>2.121704209590233</c:v>
                </c:pt>
                <c:pt idx="4177">
                  <c:v>-3.3538937520369569</c:v>
                </c:pt>
                <c:pt idx="4178">
                  <c:v>0.82181549574807877</c:v>
                </c:pt>
                <c:pt idx="4179">
                  <c:v>3.212234480488124</c:v>
                </c:pt>
                <c:pt idx="4180">
                  <c:v>0.46618512636652548</c:v>
                </c:pt>
                <c:pt idx="4181">
                  <c:v>-3.490161661330875</c:v>
                </c:pt>
                <c:pt idx="4182">
                  <c:v>-2.579435626946498</c:v>
                </c:pt>
                <c:pt idx="4183">
                  <c:v>-3.297534123810911</c:v>
                </c:pt>
                <c:pt idx="4184">
                  <c:v>-2.4791653211657421</c:v>
                </c:pt>
                <c:pt idx="4185">
                  <c:v>-3.5896889158024892</c:v>
                </c:pt>
                <c:pt idx="4186">
                  <c:v>0.32986097076345022</c:v>
                </c:pt>
                <c:pt idx="4187">
                  <c:v>-2.7585420294843082</c:v>
                </c:pt>
                <c:pt idx="4188">
                  <c:v>0.96087905898463655</c:v>
                </c:pt>
                <c:pt idx="4189">
                  <c:v>-2.7200826637085029</c:v>
                </c:pt>
                <c:pt idx="4190">
                  <c:v>-2.4758077074179048</c:v>
                </c:pt>
                <c:pt idx="4191">
                  <c:v>1.3526630320730799</c:v>
                </c:pt>
                <c:pt idx="4192">
                  <c:v>-2.2532989982438241</c:v>
                </c:pt>
                <c:pt idx="4193">
                  <c:v>1.2623125039255401</c:v>
                </c:pt>
                <c:pt idx="4194">
                  <c:v>2.4725441452208079</c:v>
                </c:pt>
                <c:pt idx="4195">
                  <c:v>-3.2664741042919032</c:v>
                </c:pt>
                <c:pt idx="4196">
                  <c:v>0.72771737352578114</c:v>
                </c:pt>
                <c:pt idx="4197">
                  <c:v>-3.1044533522812969</c:v>
                </c:pt>
                <c:pt idx="4198">
                  <c:v>3.114019926696459</c:v>
                </c:pt>
                <c:pt idx="4199">
                  <c:v>1.6738701004476439</c:v>
                </c:pt>
                <c:pt idx="4200">
                  <c:v>1.073225057534565</c:v>
                </c:pt>
                <c:pt idx="4201">
                  <c:v>0.50872438828917388</c:v>
                </c:pt>
                <c:pt idx="4202">
                  <c:v>0.65933703952776224</c:v>
                </c:pt>
                <c:pt idx="4203">
                  <c:v>2.5304729622150011</c:v>
                </c:pt>
                <c:pt idx="4204">
                  <c:v>3.2614311518737908</c:v>
                </c:pt>
                <c:pt idx="4205">
                  <c:v>-2.83918053813797</c:v>
                </c:pt>
                <c:pt idx="4206">
                  <c:v>2.500786623006642</c:v>
                </c:pt>
                <c:pt idx="4207">
                  <c:v>1.3450301442587369</c:v>
                </c:pt>
                <c:pt idx="4208">
                  <c:v>2.477277490713671</c:v>
                </c:pt>
                <c:pt idx="4209">
                  <c:v>1.6024077756672661</c:v>
                </c:pt>
                <c:pt idx="4210">
                  <c:v>-2.7731475802483132</c:v>
                </c:pt>
                <c:pt idx="4211">
                  <c:v>3.3700104767350338</c:v>
                </c:pt>
                <c:pt idx="4212">
                  <c:v>1.671150549488789</c:v>
                </c:pt>
                <c:pt idx="4213">
                  <c:v>-3.2592532767259428</c:v>
                </c:pt>
                <c:pt idx="4214">
                  <c:v>2.9128241100658769</c:v>
                </c:pt>
                <c:pt idx="4215">
                  <c:v>-2.897885514575298</c:v>
                </c:pt>
                <c:pt idx="4216">
                  <c:v>-3.1533693189474312</c:v>
                </c:pt>
                <c:pt idx="4217">
                  <c:v>-3.6325156247619068</c:v>
                </c:pt>
                <c:pt idx="4218">
                  <c:v>0.39317104711657908</c:v>
                </c:pt>
                <c:pt idx="4219">
                  <c:v>2.49460724058153</c:v>
                </c:pt>
                <c:pt idx="4220">
                  <c:v>-2.2469033028584451</c:v>
                </c:pt>
                <c:pt idx="4221">
                  <c:v>2.6876883595292669</c:v>
                </c:pt>
                <c:pt idx="4222">
                  <c:v>-3.3519229232066579</c:v>
                </c:pt>
                <c:pt idx="4223">
                  <c:v>1.338540626048166</c:v>
                </c:pt>
                <c:pt idx="4224">
                  <c:v>-2.7190034940130579</c:v>
                </c:pt>
                <c:pt idx="4225">
                  <c:v>-2.3583298716203749</c:v>
                </c:pt>
                <c:pt idx="4226">
                  <c:v>1.096428019817137</c:v>
                </c:pt>
                <c:pt idx="4227">
                  <c:v>2.4303302497404839</c:v>
                </c:pt>
                <c:pt idx="4228">
                  <c:v>2.2455373381777228</c:v>
                </c:pt>
                <c:pt idx="4229">
                  <c:v>-2.430793290455791</c:v>
                </c:pt>
                <c:pt idx="4230">
                  <c:v>0.79183817182740523</c:v>
                </c:pt>
                <c:pt idx="4231">
                  <c:v>2.9754743665293391</c:v>
                </c:pt>
                <c:pt idx="4232">
                  <c:v>-3.4623878308387468</c:v>
                </c:pt>
                <c:pt idx="4233">
                  <c:v>-2.9315838435146051</c:v>
                </c:pt>
                <c:pt idx="4234">
                  <c:v>-2.5638929718899299</c:v>
                </c:pt>
                <c:pt idx="4235">
                  <c:v>-2.444615451615201</c:v>
                </c:pt>
                <c:pt idx="4236">
                  <c:v>3.2875407055337811</c:v>
                </c:pt>
                <c:pt idx="4237">
                  <c:v>-3.272587632811609</c:v>
                </c:pt>
                <c:pt idx="4238">
                  <c:v>2.7754503282630449</c:v>
                </c:pt>
                <c:pt idx="4239">
                  <c:v>0.39012634574196098</c:v>
                </c:pt>
                <c:pt idx="4240">
                  <c:v>3.0182625840271968</c:v>
                </c:pt>
                <c:pt idx="4241">
                  <c:v>0.72044183971890086</c:v>
                </c:pt>
                <c:pt idx="4242">
                  <c:v>-2.702948126340297</c:v>
                </c:pt>
                <c:pt idx="4243">
                  <c:v>-3.6017475385412938</c:v>
                </c:pt>
                <c:pt idx="4244">
                  <c:v>2.511104820468574</c:v>
                </c:pt>
                <c:pt idx="4245">
                  <c:v>1.1669632854919769</c:v>
                </c:pt>
                <c:pt idx="4246">
                  <c:v>-3.387907032805022</c:v>
                </c:pt>
                <c:pt idx="4247">
                  <c:v>2.621140559776665</c:v>
                </c:pt>
                <c:pt idx="4248">
                  <c:v>2.3223196342929131</c:v>
                </c:pt>
                <c:pt idx="4249">
                  <c:v>-3.2132534822097529</c:v>
                </c:pt>
                <c:pt idx="4250">
                  <c:v>-3.0957005352217122</c:v>
                </c:pt>
                <c:pt idx="4251">
                  <c:v>2.778281610055318</c:v>
                </c:pt>
                <c:pt idx="4252">
                  <c:v>3.044439526984962</c:v>
                </c:pt>
                <c:pt idx="4253">
                  <c:v>-2.9064552186089139</c:v>
                </c:pt>
                <c:pt idx="4254">
                  <c:v>1.685392039788804</c:v>
                </c:pt>
                <c:pt idx="4255">
                  <c:v>-2.241493907033401</c:v>
                </c:pt>
                <c:pt idx="4256">
                  <c:v>-3.098616600256074</c:v>
                </c:pt>
                <c:pt idx="4257">
                  <c:v>2.4952408807380468</c:v>
                </c:pt>
                <c:pt idx="4258">
                  <c:v>0.78193759132314533</c:v>
                </c:pt>
                <c:pt idx="4259">
                  <c:v>2.8285196144031901</c:v>
                </c:pt>
                <c:pt idx="4260">
                  <c:v>-2.2956838288736452</c:v>
                </c:pt>
                <c:pt idx="4261">
                  <c:v>1.439624542772006</c:v>
                </c:pt>
                <c:pt idx="4262">
                  <c:v>1.4348760737373989</c:v>
                </c:pt>
                <c:pt idx="4263">
                  <c:v>-2.8618831885020439</c:v>
                </c:pt>
                <c:pt idx="4264">
                  <c:v>2.5083814457313842</c:v>
                </c:pt>
                <c:pt idx="4265">
                  <c:v>3.1562163188718442</c:v>
                </c:pt>
                <c:pt idx="4266">
                  <c:v>1.382032506568452</c:v>
                </c:pt>
                <c:pt idx="4267">
                  <c:v>1.331662444311482</c:v>
                </c:pt>
                <c:pt idx="4268">
                  <c:v>3.0704654998374559</c:v>
                </c:pt>
                <c:pt idx="4269">
                  <c:v>0.61961040644366716</c:v>
                </c:pt>
                <c:pt idx="4270">
                  <c:v>-3.1242175615733032</c:v>
                </c:pt>
                <c:pt idx="4271">
                  <c:v>-2.2871454647456289</c:v>
                </c:pt>
                <c:pt idx="4272">
                  <c:v>0.39381429429476739</c:v>
                </c:pt>
                <c:pt idx="4273">
                  <c:v>-3.2842163592622371</c:v>
                </c:pt>
                <c:pt idx="4274">
                  <c:v>-2.568518251220909</c:v>
                </c:pt>
                <c:pt idx="4275">
                  <c:v>-3.5681396916527439</c:v>
                </c:pt>
                <c:pt idx="4276">
                  <c:v>1.333257009224623</c:v>
                </c:pt>
                <c:pt idx="4277">
                  <c:v>-2.1960545821722621</c:v>
                </c:pt>
                <c:pt idx="4278">
                  <c:v>1.265789957292645</c:v>
                </c:pt>
                <c:pt idx="4279">
                  <c:v>0.54613768551402786</c:v>
                </c:pt>
                <c:pt idx="4280">
                  <c:v>0.79081233714940669</c:v>
                </c:pt>
                <c:pt idx="4281">
                  <c:v>2.9378727201746271</c:v>
                </c:pt>
                <c:pt idx="4282">
                  <c:v>1.153162653012922</c:v>
                </c:pt>
                <c:pt idx="4283">
                  <c:v>1.428634736686643</c:v>
                </c:pt>
                <c:pt idx="4284">
                  <c:v>-2.326576581301854</c:v>
                </c:pt>
                <c:pt idx="4285">
                  <c:v>-2.2738356460417588</c:v>
                </c:pt>
                <c:pt idx="4286">
                  <c:v>2.1621950489602</c:v>
                </c:pt>
                <c:pt idx="4287">
                  <c:v>-2.8788875712468829</c:v>
                </c:pt>
                <c:pt idx="4288">
                  <c:v>0.78184920646675338</c:v>
                </c:pt>
                <c:pt idx="4289">
                  <c:v>-2.5532421315311482</c:v>
                </c:pt>
                <c:pt idx="4290">
                  <c:v>-2.423576329746318</c:v>
                </c:pt>
                <c:pt idx="4291">
                  <c:v>1.077953839604437</c:v>
                </c:pt>
                <c:pt idx="4292">
                  <c:v>-2.92246995402233</c:v>
                </c:pt>
                <c:pt idx="4293">
                  <c:v>1.360390338088677</c:v>
                </c:pt>
                <c:pt idx="4294">
                  <c:v>1.108454895877135</c:v>
                </c:pt>
                <c:pt idx="4295">
                  <c:v>1.2348424607855539</c:v>
                </c:pt>
                <c:pt idx="4296">
                  <c:v>2.993931928427283</c:v>
                </c:pt>
                <c:pt idx="4297">
                  <c:v>-2.501624446411582</c:v>
                </c:pt>
                <c:pt idx="4298">
                  <c:v>-2.3301974530805998</c:v>
                </c:pt>
                <c:pt idx="4299">
                  <c:v>2.6055337395994069</c:v>
                </c:pt>
                <c:pt idx="4300">
                  <c:v>-3.046423684018992</c:v>
                </c:pt>
                <c:pt idx="4301">
                  <c:v>2.1639374263832831</c:v>
                </c:pt>
                <c:pt idx="4302">
                  <c:v>-2.5974808396674098</c:v>
                </c:pt>
                <c:pt idx="4303">
                  <c:v>-3.0256177926549772</c:v>
                </c:pt>
                <c:pt idx="4304">
                  <c:v>3.1335972087506558</c:v>
                </c:pt>
                <c:pt idx="4305">
                  <c:v>-3.0192869800067128</c:v>
                </c:pt>
                <c:pt idx="4306">
                  <c:v>1.23575869178426</c:v>
                </c:pt>
                <c:pt idx="4307">
                  <c:v>2.9820593346638962</c:v>
                </c:pt>
                <c:pt idx="4308">
                  <c:v>-2.9732632282561822</c:v>
                </c:pt>
                <c:pt idx="4309">
                  <c:v>-2.859622650837049</c:v>
                </c:pt>
                <c:pt idx="4310">
                  <c:v>2.455971231401151</c:v>
                </c:pt>
                <c:pt idx="4311">
                  <c:v>3.1001133298255361</c:v>
                </c:pt>
                <c:pt idx="4312">
                  <c:v>2.9917635728087868</c:v>
                </c:pt>
                <c:pt idx="4313">
                  <c:v>1.534194969393134</c:v>
                </c:pt>
                <c:pt idx="4314">
                  <c:v>-2.9183231718519331</c:v>
                </c:pt>
                <c:pt idx="4315">
                  <c:v>-2.0922048407596079</c:v>
                </c:pt>
                <c:pt idx="4316">
                  <c:v>0.91796398235671117</c:v>
                </c:pt>
                <c:pt idx="4317">
                  <c:v>0.40114937879203749</c:v>
                </c:pt>
                <c:pt idx="4318">
                  <c:v>0.39506377974519152</c:v>
                </c:pt>
                <c:pt idx="4319">
                  <c:v>2.3765705676857749</c:v>
                </c:pt>
                <c:pt idx="4320">
                  <c:v>0.70477757884716019</c:v>
                </c:pt>
                <c:pt idx="4321">
                  <c:v>3.4491306780017461</c:v>
                </c:pt>
                <c:pt idx="4322">
                  <c:v>-2.857602580538837</c:v>
                </c:pt>
                <c:pt idx="4323">
                  <c:v>-2.8264288106188582</c:v>
                </c:pt>
                <c:pt idx="4324">
                  <c:v>2.971452349771821</c:v>
                </c:pt>
                <c:pt idx="4325">
                  <c:v>1.1988651626751059</c:v>
                </c:pt>
                <c:pt idx="4326">
                  <c:v>0.9448679867135007</c:v>
                </c:pt>
                <c:pt idx="4327">
                  <c:v>-2.918945689457654</c:v>
                </c:pt>
                <c:pt idx="4328">
                  <c:v>0.9256483092261103</c:v>
                </c:pt>
                <c:pt idx="4329">
                  <c:v>2.1309981603505652</c:v>
                </c:pt>
                <c:pt idx="4330">
                  <c:v>-2.518649828024448</c:v>
                </c:pt>
                <c:pt idx="4331">
                  <c:v>2.2009516481342062</c:v>
                </c:pt>
                <c:pt idx="4332">
                  <c:v>0.64676974644382557</c:v>
                </c:pt>
                <c:pt idx="4333">
                  <c:v>1.124984046187109</c:v>
                </c:pt>
                <c:pt idx="4334">
                  <c:v>-3.6069007613246571</c:v>
                </c:pt>
                <c:pt idx="4335">
                  <c:v>-2.219287195938997</c:v>
                </c:pt>
                <c:pt idx="4336">
                  <c:v>-2.9227224237631741</c:v>
                </c:pt>
                <c:pt idx="4337">
                  <c:v>0.84789203532948121</c:v>
                </c:pt>
                <c:pt idx="4338">
                  <c:v>2.9663526075019728</c:v>
                </c:pt>
                <c:pt idx="4339">
                  <c:v>3.0981875422099372</c:v>
                </c:pt>
                <c:pt idx="4340">
                  <c:v>1.254388867960218</c:v>
                </c:pt>
                <c:pt idx="4341">
                  <c:v>-2.3883398151258661</c:v>
                </c:pt>
                <c:pt idx="4342">
                  <c:v>2.3455220763464748</c:v>
                </c:pt>
                <c:pt idx="4343">
                  <c:v>2.7233046517048849</c:v>
                </c:pt>
                <c:pt idx="4344">
                  <c:v>-3.232580012502674</c:v>
                </c:pt>
                <c:pt idx="4345">
                  <c:v>2.5531659632945551</c:v>
                </c:pt>
                <c:pt idx="4346">
                  <c:v>0.55040439401381192</c:v>
                </c:pt>
                <c:pt idx="4347">
                  <c:v>1.3033610139935079</c:v>
                </c:pt>
                <c:pt idx="4348">
                  <c:v>1.1945301744429171</c:v>
                </c:pt>
                <c:pt idx="4349">
                  <c:v>2.5037397888509001</c:v>
                </c:pt>
                <c:pt idx="4350">
                  <c:v>1.324488519887828</c:v>
                </c:pt>
                <c:pt idx="4351">
                  <c:v>1.128989423497365</c:v>
                </c:pt>
                <c:pt idx="4352">
                  <c:v>-3.3608653649986171</c:v>
                </c:pt>
                <c:pt idx="4353">
                  <c:v>-2.8659994281022612</c:v>
                </c:pt>
                <c:pt idx="4354">
                  <c:v>-2.914068356981566</c:v>
                </c:pt>
                <c:pt idx="4355">
                  <c:v>0.91008702402571706</c:v>
                </c:pt>
                <c:pt idx="4356">
                  <c:v>3.5525063700481039</c:v>
                </c:pt>
                <c:pt idx="4357">
                  <c:v>1.6568242792588479</c:v>
                </c:pt>
                <c:pt idx="4358">
                  <c:v>-2.579005442224545</c:v>
                </c:pt>
                <c:pt idx="4359">
                  <c:v>3.3689611871912302</c:v>
                </c:pt>
                <c:pt idx="4360">
                  <c:v>1.2849129211774979</c:v>
                </c:pt>
                <c:pt idx="4361">
                  <c:v>-3.099815972384091</c:v>
                </c:pt>
                <c:pt idx="4362">
                  <c:v>0.90365603734103228</c:v>
                </c:pt>
                <c:pt idx="4363">
                  <c:v>-2.5357755155639841</c:v>
                </c:pt>
                <c:pt idx="4364">
                  <c:v>2.877609345630852</c:v>
                </c:pt>
                <c:pt idx="4365">
                  <c:v>-2.6595575675761882</c:v>
                </c:pt>
                <c:pt idx="4366">
                  <c:v>0.90190165023158253</c:v>
                </c:pt>
                <c:pt idx="4367">
                  <c:v>1.5367770584911851</c:v>
                </c:pt>
                <c:pt idx="4368">
                  <c:v>3.038636928374391</c:v>
                </c:pt>
                <c:pt idx="4369">
                  <c:v>-2.3728344505280661</c:v>
                </c:pt>
                <c:pt idx="4370">
                  <c:v>2.9226634731562968</c:v>
                </c:pt>
                <c:pt idx="4371">
                  <c:v>1.1617982580040009</c:v>
                </c:pt>
                <c:pt idx="4372">
                  <c:v>-2.7839910058309698</c:v>
                </c:pt>
                <c:pt idx="4373">
                  <c:v>-2.9086647657303519</c:v>
                </c:pt>
                <c:pt idx="4374">
                  <c:v>-3.0658275079998369</c:v>
                </c:pt>
                <c:pt idx="4375">
                  <c:v>0.84423888582100803</c:v>
                </c:pt>
                <c:pt idx="4376">
                  <c:v>0.60433750175463308</c:v>
                </c:pt>
                <c:pt idx="4377">
                  <c:v>3.0386133949489351</c:v>
                </c:pt>
                <c:pt idx="4378">
                  <c:v>-2.2972679561537288</c:v>
                </c:pt>
                <c:pt idx="4379">
                  <c:v>1.7106547244358909</c:v>
                </c:pt>
                <c:pt idx="4380">
                  <c:v>-3.3020823210268611</c:v>
                </c:pt>
                <c:pt idx="4381">
                  <c:v>-2.96847609381371</c:v>
                </c:pt>
                <c:pt idx="4382">
                  <c:v>1.2081686746756679</c:v>
                </c:pt>
                <c:pt idx="4383">
                  <c:v>3.565885659701733</c:v>
                </c:pt>
                <c:pt idx="4384">
                  <c:v>2.7213672576464552</c:v>
                </c:pt>
                <c:pt idx="4385">
                  <c:v>0.6315493229932474</c:v>
                </c:pt>
                <c:pt idx="4386">
                  <c:v>0.85635531488497652</c:v>
                </c:pt>
                <c:pt idx="4387">
                  <c:v>0.65176304812275387</c:v>
                </c:pt>
                <c:pt idx="4388">
                  <c:v>-2.0602633686623579</c:v>
                </c:pt>
                <c:pt idx="4389">
                  <c:v>3.3351241216353471</c:v>
                </c:pt>
                <c:pt idx="4390">
                  <c:v>2.9622040955415172</c:v>
                </c:pt>
                <c:pt idx="4391">
                  <c:v>2.7054974056894241</c:v>
                </c:pt>
                <c:pt idx="4392">
                  <c:v>3.046831721876377</c:v>
                </c:pt>
                <c:pt idx="4393">
                  <c:v>3.237109142144396</c:v>
                </c:pt>
                <c:pt idx="4394">
                  <c:v>2.1213963487726781</c:v>
                </c:pt>
                <c:pt idx="4395">
                  <c:v>2.5117769153006351</c:v>
                </c:pt>
                <c:pt idx="4396">
                  <c:v>2.9427882297407031</c:v>
                </c:pt>
                <c:pt idx="4397">
                  <c:v>1.0600304766669439</c:v>
                </c:pt>
                <c:pt idx="4398">
                  <c:v>-2.250501188901751</c:v>
                </c:pt>
                <c:pt idx="4399">
                  <c:v>0.52723494436030038</c:v>
                </c:pt>
                <c:pt idx="4400">
                  <c:v>0.36306662384997218</c:v>
                </c:pt>
                <c:pt idx="4401">
                  <c:v>-2.257915413943095</c:v>
                </c:pt>
                <c:pt idx="4402">
                  <c:v>1.3153019409992559</c:v>
                </c:pt>
                <c:pt idx="4403">
                  <c:v>3.3946411128053531</c:v>
                </c:pt>
                <c:pt idx="4404">
                  <c:v>-2.2176698440856502</c:v>
                </c:pt>
                <c:pt idx="4405">
                  <c:v>2.8097443146520922</c:v>
                </c:pt>
                <c:pt idx="4406">
                  <c:v>2.3217948285473788</c:v>
                </c:pt>
                <c:pt idx="4407">
                  <c:v>-3.328547081994008</c:v>
                </c:pt>
                <c:pt idx="4408">
                  <c:v>3.4205140299979049</c:v>
                </c:pt>
                <c:pt idx="4409">
                  <c:v>3.4572849041407299</c:v>
                </c:pt>
                <c:pt idx="4410">
                  <c:v>2.843701003977547</c:v>
                </c:pt>
                <c:pt idx="4411">
                  <c:v>-3.2616587083275141</c:v>
                </c:pt>
                <c:pt idx="4412">
                  <c:v>1.3907487786988879</c:v>
                </c:pt>
                <c:pt idx="4413">
                  <c:v>1.0052276722607369</c:v>
                </c:pt>
                <c:pt idx="4414">
                  <c:v>2.8556900388714652</c:v>
                </c:pt>
                <c:pt idx="4415">
                  <c:v>3.3165062044849152</c:v>
                </c:pt>
                <c:pt idx="4416">
                  <c:v>3.0696807398084869</c:v>
                </c:pt>
                <c:pt idx="4417">
                  <c:v>1.0702303013575949</c:v>
                </c:pt>
                <c:pt idx="4418">
                  <c:v>-2.0577924922081712</c:v>
                </c:pt>
                <c:pt idx="4419">
                  <c:v>-2.541849665966708</c:v>
                </c:pt>
                <c:pt idx="4420">
                  <c:v>-3.0573191022858568</c:v>
                </c:pt>
                <c:pt idx="4421">
                  <c:v>-3.0857096977491651</c:v>
                </c:pt>
                <c:pt idx="4422">
                  <c:v>-2.1961284921648252</c:v>
                </c:pt>
                <c:pt idx="4423">
                  <c:v>3.563116811131938</c:v>
                </c:pt>
                <c:pt idx="4424">
                  <c:v>1.1877853737373569</c:v>
                </c:pt>
                <c:pt idx="4425">
                  <c:v>-2.5773122764640681</c:v>
                </c:pt>
                <c:pt idx="4426">
                  <c:v>1.263171366357752</c:v>
                </c:pt>
                <c:pt idx="4427">
                  <c:v>-3.4816609675631152</c:v>
                </c:pt>
                <c:pt idx="4428">
                  <c:v>-2.400259592485257</c:v>
                </c:pt>
                <c:pt idx="4429">
                  <c:v>-2.1596480755858161</c:v>
                </c:pt>
                <c:pt idx="4430">
                  <c:v>0.48214463751533909</c:v>
                </c:pt>
                <c:pt idx="4431">
                  <c:v>2.7114006527399801</c:v>
                </c:pt>
                <c:pt idx="4432">
                  <c:v>-3.614775309674287</c:v>
                </c:pt>
                <c:pt idx="4433">
                  <c:v>-2.9343121308319762</c:v>
                </c:pt>
                <c:pt idx="4434">
                  <c:v>-2.6265811337631111</c:v>
                </c:pt>
                <c:pt idx="4435">
                  <c:v>1.078059547236762</c:v>
                </c:pt>
                <c:pt idx="4436">
                  <c:v>2.2729334944362338</c:v>
                </c:pt>
                <c:pt idx="4437">
                  <c:v>1.768141140758793</c:v>
                </c:pt>
                <c:pt idx="4438">
                  <c:v>1.722396373473112</c:v>
                </c:pt>
                <c:pt idx="4439">
                  <c:v>3.179891208685889</c:v>
                </c:pt>
                <c:pt idx="4440">
                  <c:v>-3.156521382270673</c:v>
                </c:pt>
                <c:pt idx="4441">
                  <c:v>1.7842106550909389</c:v>
                </c:pt>
                <c:pt idx="4442">
                  <c:v>2.8979919124862712</c:v>
                </c:pt>
                <c:pt idx="4443">
                  <c:v>-3.3160842499862722</c:v>
                </c:pt>
                <c:pt idx="4444">
                  <c:v>1.4119056827811729</c:v>
                </c:pt>
                <c:pt idx="4445">
                  <c:v>0.77025489507590295</c:v>
                </c:pt>
                <c:pt idx="4446">
                  <c:v>0.852854827023521</c:v>
                </c:pt>
                <c:pt idx="4447">
                  <c:v>0.907866260425781</c:v>
                </c:pt>
                <c:pt idx="4448">
                  <c:v>-2.6582058851771611</c:v>
                </c:pt>
                <c:pt idx="4449">
                  <c:v>3.0182005316563441</c:v>
                </c:pt>
                <c:pt idx="4450">
                  <c:v>1.0738063451527</c:v>
                </c:pt>
                <c:pt idx="4451">
                  <c:v>1.3316591402779789</c:v>
                </c:pt>
                <c:pt idx="4452">
                  <c:v>2.946868234366391</c:v>
                </c:pt>
                <c:pt idx="4453">
                  <c:v>3.0920375447899842</c:v>
                </c:pt>
                <c:pt idx="4454">
                  <c:v>2.878710466471861</c:v>
                </c:pt>
                <c:pt idx="4455">
                  <c:v>1.306656419994062</c:v>
                </c:pt>
                <c:pt idx="4456">
                  <c:v>0.86729108239455588</c:v>
                </c:pt>
                <c:pt idx="4457">
                  <c:v>-2.700506913533784</c:v>
                </c:pt>
                <c:pt idx="4458">
                  <c:v>1.3562189286127919</c:v>
                </c:pt>
                <c:pt idx="4459">
                  <c:v>-3.5135054336281</c:v>
                </c:pt>
                <c:pt idx="4460">
                  <c:v>0.63817224738395673</c:v>
                </c:pt>
                <c:pt idx="4461">
                  <c:v>2.2195583370382801</c:v>
                </c:pt>
                <c:pt idx="4462">
                  <c:v>0.75460559426869356</c:v>
                </c:pt>
                <c:pt idx="4463">
                  <c:v>-2.832527040548324</c:v>
                </c:pt>
                <c:pt idx="4464">
                  <c:v>-2.8521660190952569</c:v>
                </c:pt>
                <c:pt idx="4465">
                  <c:v>-3.14869272905023</c:v>
                </c:pt>
                <c:pt idx="4466">
                  <c:v>3.0186946996182251</c:v>
                </c:pt>
                <c:pt idx="4467">
                  <c:v>-3.0885399563273679</c:v>
                </c:pt>
                <c:pt idx="4468">
                  <c:v>3.292759736741504</c:v>
                </c:pt>
                <c:pt idx="4469">
                  <c:v>-2.2010929114325739</c:v>
                </c:pt>
                <c:pt idx="4470">
                  <c:v>2.9642649059137769</c:v>
                </c:pt>
                <c:pt idx="4471">
                  <c:v>0.59723044444513684</c:v>
                </c:pt>
                <c:pt idx="4472">
                  <c:v>2.2581368752490891</c:v>
                </c:pt>
                <c:pt idx="4473">
                  <c:v>0.57672974777668928</c:v>
                </c:pt>
                <c:pt idx="4474">
                  <c:v>3.078498969946811</c:v>
                </c:pt>
                <c:pt idx="4475">
                  <c:v>3.360982616087473</c:v>
                </c:pt>
                <c:pt idx="4476">
                  <c:v>1.641578624249918</c:v>
                </c:pt>
                <c:pt idx="4477">
                  <c:v>3.380193296869042</c:v>
                </c:pt>
                <c:pt idx="4478">
                  <c:v>2.1992165214198889</c:v>
                </c:pt>
                <c:pt idx="4479">
                  <c:v>2.8355999577679398</c:v>
                </c:pt>
                <c:pt idx="4480">
                  <c:v>1.651658051788468</c:v>
                </c:pt>
                <c:pt idx="4481">
                  <c:v>2.601946516794202</c:v>
                </c:pt>
                <c:pt idx="4482">
                  <c:v>-3.4112980717781132</c:v>
                </c:pt>
                <c:pt idx="4483">
                  <c:v>3.0035878271092868</c:v>
                </c:pt>
                <c:pt idx="4484">
                  <c:v>-2.7748298088347711</c:v>
                </c:pt>
                <c:pt idx="4485">
                  <c:v>2.692521778726348</c:v>
                </c:pt>
                <c:pt idx="4486">
                  <c:v>-2.6192362319705351</c:v>
                </c:pt>
                <c:pt idx="4487">
                  <c:v>-2.3138361234042839</c:v>
                </c:pt>
                <c:pt idx="4488">
                  <c:v>0.65383813610129815</c:v>
                </c:pt>
                <c:pt idx="4489">
                  <c:v>2.610829999350293</c:v>
                </c:pt>
                <c:pt idx="4490">
                  <c:v>1.5445505958147021</c:v>
                </c:pt>
                <c:pt idx="4491">
                  <c:v>2.8658743355667649</c:v>
                </c:pt>
                <c:pt idx="4492">
                  <c:v>-3.4739843511449982</c:v>
                </c:pt>
                <c:pt idx="4493">
                  <c:v>2.1894559888993821</c:v>
                </c:pt>
                <c:pt idx="4494">
                  <c:v>-2.358819646780197</c:v>
                </c:pt>
                <c:pt idx="4495">
                  <c:v>2.4800952653464021</c:v>
                </c:pt>
                <c:pt idx="4496">
                  <c:v>2.8260130164181221</c:v>
                </c:pt>
                <c:pt idx="4497">
                  <c:v>2.1308921794426769</c:v>
                </c:pt>
                <c:pt idx="4498">
                  <c:v>2.6179797693355402</c:v>
                </c:pt>
                <c:pt idx="4499">
                  <c:v>1.0297939961864939</c:v>
                </c:pt>
                <c:pt idx="4500">
                  <c:v>-3.0725797864997419</c:v>
                </c:pt>
                <c:pt idx="4501">
                  <c:v>-2.5616312978468381</c:v>
                </c:pt>
                <c:pt idx="4502">
                  <c:v>2.5014728901129142</c:v>
                </c:pt>
                <c:pt idx="4503">
                  <c:v>0.91829674280738249</c:v>
                </c:pt>
                <c:pt idx="4504">
                  <c:v>1.282644812254488</c:v>
                </c:pt>
                <c:pt idx="4505">
                  <c:v>-2.9300830677274008</c:v>
                </c:pt>
                <c:pt idx="4506">
                  <c:v>2.7081551635151908</c:v>
                </c:pt>
                <c:pt idx="4507">
                  <c:v>0.71673355402574901</c:v>
                </c:pt>
                <c:pt idx="4508">
                  <c:v>-3.2744141387524799</c:v>
                </c:pt>
                <c:pt idx="4509">
                  <c:v>-2.2747617840488039</c:v>
                </c:pt>
                <c:pt idx="4510">
                  <c:v>2.9133524426884212</c:v>
                </c:pt>
                <c:pt idx="4511">
                  <c:v>1.166776885940404</c:v>
                </c:pt>
                <c:pt idx="4512">
                  <c:v>2.7364988763502232</c:v>
                </c:pt>
                <c:pt idx="4513">
                  <c:v>-2.78998865385477</c:v>
                </c:pt>
                <c:pt idx="4514">
                  <c:v>0.37993542665487912</c:v>
                </c:pt>
                <c:pt idx="4515">
                  <c:v>0.68226579340418625</c:v>
                </c:pt>
                <c:pt idx="4516">
                  <c:v>-2.8929301880739051</c:v>
                </c:pt>
                <c:pt idx="4517">
                  <c:v>2.8832158005291459</c:v>
                </c:pt>
                <c:pt idx="4518">
                  <c:v>2.765089095880342</c:v>
                </c:pt>
                <c:pt idx="4519">
                  <c:v>2.686305119449119</c:v>
                </c:pt>
                <c:pt idx="4520">
                  <c:v>-3.4413367824265162</c:v>
                </c:pt>
                <c:pt idx="4521">
                  <c:v>1.5492125439161051</c:v>
                </c:pt>
                <c:pt idx="4522">
                  <c:v>2.27850690266721</c:v>
                </c:pt>
                <c:pt idx="4523">
                  <c:v>1.2325805108207231</c:v>
                </c:pt>
                <c:pt idx="4524">
                  <c:v>1.5595832641806671</c:v>
                </c:pt>
                <c:pt idx="4525">
                  <c:v>-2.9998182217650169</c:v>
                </c:pt>
                <c:pt idx="4526">
                  <c:v>2.5015134718904668</c:v>
                </c:pt>
                <c:pt idx="4527">
                  <c:v>1.1050291204050631</c:v>
                </c:pt>
                <c:pt idx="4528">
                  <c:v>-3.1070703474801138</c:v>
                </c:pt>
                <c:pt idx="4529">
                  <c:v>-3.3308663441041242</c:v>
                </c:pt>
                <c:pt idx="4530">
                  <c:v>-2.969382760865745</c:v>
                </c:pt>
                <c:pt idx="4531">
                  <c:v>1.274290914020159</c:v>
                </c:pt>
                <c:pt idx="4532">
                  <c:v>3.5030900425976248</c:v>
                </c:pt>
                <c:pt idx="4533">
                  <c:v>3.065515098283325</c:v>
                </c:pt>
                <c:pt idx="4534">
                  <c:v>0.33090321809048828</c:v>
                </c:pt>
                <c:pt idx="4535">
                  <c:v>-2.5838582110654942</c:v>
                </c:pt>
                <c:pt idx="4536">
                  <c:v>2.3420984455320148</c:v>
                </c:pt>
                <c:pt idx="4537">
                  <c:v>0.88218959781177397</c:v>
                </c:pt>
                <c:pt idx="4538">
                  <c:v>-2.6457270227157852</c:v>
                </c:pt>
                <c:pt idx="4539">
                  <c:v>3.603385197698763</c:v>
                </c:pt>
                <c:pt idx="4540">
                  <c:v>-2.916317042712703</c:v>
                </c:pt>
                <c:pt idx="4541">
                  <c:v>-3.0216851748952469</c:v>
                </c:pt>
                <c:pt idx="4542">
                  <c:v>0.60994057820775327</c:v>
                </c:pt>
                <c:pt idx="4543">
                  <c:v>-2.7957363019037378</c:v>
                </c:pt>
                <c:pt idx="4544">
                  <c:v>2.8334638185202179</c:v>
                </c:pt>
                <c:pt idx="4545">
                  <c:v>-2.2974784472848961</c:v>
                </c:pt>
                <c:pt idx="4546">
                  <c:v>3.184711685679456</c:v>
                </c:pt>
                <c:pt idx="4547">
                  <c:v>3.1147227883741908</c:v>
                </c:pt>
                <c:pt idx="4548">
                  <c:v>1.102305672709849</c:v>
                </c:pt>
                <c:pt idx="4549">
                  <c:v>1.0294771672691321</c:v>
                </c:pt>
                <c:pt idx="4550">
                  <c:v>-2.9193539882804211</c:v>
                </c:pt>
                <c:pt idx="4551">
                  <c:v>-2.6826398947459111</c:v>
                </c:pt>
                <c:pt idx="4552">
                  <c:v>-2.5991494050680011</c:v>
                </c:pt>
                <c:pt idx="4553">
                  <c:v>-3.153748340516326</c:v>
                </c:pt>
                <c:pt idx="4554">
                  <c:v>1.340733023650313</c:v>
                </c:pt>
                <c:pt idx="4555">
                  <c:v>1.0010427645077651</c:v>
                </c:pt>
                <c:pt idx="4556">
                  <c:v>3.0558073326693931</c:v>
                </c:pt>
                <c:pt idx="4557">
                  <c:v>2.703193877441262</c:v>
                </c:pt>
                <c:pt idx="4558">
                  <c:v>2.8606484989315151</c:v>
                </c:pt>
                <c:pt idx="4559">
                  <c:v>-2.4755689260762699</c:v>
                </c:pt>
                <c:pt idx="4560">
                  <c:v>2.988697032226721</c:v>
                </c:pt>
                <c:pt idx="4561">
                  <c:v>1.234407079237952</c:v>
                </c:pt>
                <c:pt idx="4562">
                  <c:v>2.807136293338619</c:v>
                </c:pt>
                <c:pt idx="4563">
                  <c:v>2.2620495360488242</c:v>
                </c:pt>
                <c:pt idx="4564">
                  <c:v>1.4325475336272591</c:v>
                </c:pt>
                <c:pt idx="4565">
                  <c:v>2.4461801877411822</c:v>
                </c:pt>
                <c:pt idx="4566">
                  <c:v>-3.127658646853249</c:v>
                </c:pt>
                <c:pt idx="4567">
                  <c:v>-2.9736724559442158</c:v>
                </c:pt>
                <c:pt idx="4568">
                  <c:v>-2.8175278711050979</c:v>
                </c:pt>
                <c:pt idx="4569">
                  <c:v>3.060225682720342</c:v>
                </c:pt>
                <c:pt idx="4570">
                  <c:v>1.2199224112806251</c:v>
                </c:pt>
                <c:pt idx="4571">
                  <c:v>-2.984977633539724</c:v>
                </c:pt>
                <c:pt idx="4572">
                  <c:v>-2.2028137915120021</c:v>
                </c:pt>
                <c:pt idx="4573">
                  <c:v>-3.200738124917283</c:v>
                </c:pt>
                <c:pt idx="4574">
                  <c:v>-3.517304516753629</c:v>
                </c:pt>
                <c:pt idx="4575">
                  <c:v>3.5159348725089128</c:v>
                </c:pt>
                <c:pt idx="4576">
                  <c:v>3.068394842862999</c:v>
                </c:pt>
                <c:pt idx="4577">
                  <c:v>1.22317388501564</c:v>
                </c:pt>
                <c:pt idx="4578">
                  <c:v>0.79701481529698714</c:v>
                </c:pt>
                <c:pt idx="4579">
                  <c:v>2.2134558121564272</c:v>
                </c:pt>
                <c:pt idx="4580">
                  <c:v>0.71012290556599078</c:v>
                </c:pt>
                <c:pt idx="4581">
                  <c:v>1.201233345278012</c:v>
                </c:pt>
                <c:pt idx="4582">
                  <c:v>3.000805297715297</c:v>
                </c:pt>
                <c:pt idx="4583">
                  <c:v>1.521168421857177</c:v>
                </c:pt>
                <c:pt idx="4584">
                  <c:v>-3.0113206973245079</c:v>
                </c:pt>
                <c:pt idx="4585">
                  <c:v>-2.164663446590859</c:v>
                </c:pt>
                <c:pt idx="4586">
                  <c:v>1.0752904297843591</c:v>
                </c:pt>
                <c:pt idx="4587">
                  <c:v>-3.4285374852475128</c:v>
                </c:pt>
                <c:pt idx="4588">
                  <c:v>1.205718677288742</c:v>
                </c:pt>
                <c:pt idx="4589">
                  <c:v>-2.615900100113842</c:v>
                </c:pt>
                <c:pt idx="4590">
                  <c:v>3.485950736548562</c:v>
                </c:pt>
                <c:pt idx="4591">
                  <c:v>-3.2254477013274339</c:v>
                </c:pt>
                <c:pt idx="4592">
                  <c:v>2.9374644569123469</c:v>
                </c:pt>
                <c:pt idx="4593">
                  <c:v>1.636897618501099</c:v>
                </c:pt>
                <c:pt idx="4594">
                  <c:v>0.95092878521208446</c:v>
                </c:pt>
                <c:pt idx="4595">
                  <c:v>3.4822459125414169</c:v>
                </c:pt>
                <c:pt idx="4596">
                  <c:v>0.69840471992103281</c:v>
                </c:pt>
                <c:pt idx="4597">
                  <c:v>1.186739880959929</c:v>
                </c:pt>
                <c:pt idx="4598">
                  <c:v>2.6968814089291242</c:v>
                </c:pt>
                <c:pt idx="4599">
                  <c:v>1.7209027997471009</c:v>
                </c:pt>
                <c:pt idx="4600">
                  <c:v>1.1365460917680481</c:v>
                </c:pt>
                <c:pt idx="4601">
                  <c:v>2.3112229765419992</c:v>
                </c:pt>
                <c:pt idx="4602">
                  <c:v>0.55079887561841956</c:v>
                </c:pt>
                <c:pt idx="4603">
                  <c:v>-3.1705003997059622</c:v>
                </c:pt>
                <c:pt idx="4604">
                  <c:v>2.4860242724510742</c:v>
                </c:pt>
                <c:pt idx="4605">
                  <c:v>1.082521799015975</c:v>
                </c:pt>
                <c:pt idx="4606">
                  <c:v>1.1020467438082899</c:v>
                </c:pt>
                <c:pt idx="4607">
                  <c:v>-3.3105688693561941</c:v>
                </c:pt>
                <c:pt idx="4608">
                  <c:v>-3.0668548395931041</c:v>
                </c:pt>
                <c:pt idx="4609">
                  <c:v>-3.6253173000980361</c:v>
                </c:pt>
                <c:pt idx="4610">
                  <c:v>3.3972241659973652</c:v>
                </c:pt>
                <c:pt idx="4611">
                  <c:v>1.554144356183498</c:v>
                </c:pt>
                <c:pt idx="4612">
                  <c:v>0.74790712454094521</c:v>
                </c:pt>
                <c:pt idx="4613">
                  <c:v>2.780520873807963</c:v>
                </c:pt>
                <c:pt idx="4614">
                  <c:v>2.8156232698183041</c:v>
                </c:pt>
                <c:pt idx="4615">
                  <c:v>2.299893151162435</c:v>
                </c:pt>
                <c:pt idx="4616">
                  <c:v>2.8313044035189519</c:v>
                </c:pt>
                <c:pt idx="4617">
                  <c:v>0.58958566296383697</c:v>
                </c:pt>
                <c:pt idx="4618">
                  <c:v>-2.6098852414847569</c:v>
                </c:pt>
                <c:pt idx="4619">
                  <c:v>1.277851654568293</c:v>
                </c:pt>
                <c:pt idx="4620">
                  <c:v>1.2137574871171961</c:v>
                </c:pt>
                <c:pt idx="4621">
                  <c:v>1.1014322571915871</c:v>
                </c:pt>
                <c:pt idx="4622">
                  <c:v>-3.4456673782916289</c:v>
                </c:pt>
                <c:pt idx="4623">
                  <c:v>-3.2528003718571989</c:v>
                </c:pt>
                <c:pt idx="4624">
                  <c:v>-2.7011896534356659</c:v>
                </c:pt>
                <c:pt idx="4625">
                  <c:v>2.1220859913706458</c:v>
                </c:pt>
                <c:pt idx="4626">
                  <c:v>-2.9055000110687481</c:v>
                </c:pt>
                <c:pt idx="4627">
                  <c:v>2.816916403081092</c:v>
                </c:pt>
                <c:pt idx="4628">
                  <c:v>-2.691374402580796</c:v>
                </c:pt>
                <c:pt idx="4629">
                  <c:v>0.63273400023571558</c:v>
                </c:pt>
                <c:pt idx="4630">
                  <c:v>2.755100690951894</c:v>
                </c:pt>
                <c:pt idx="4631">
                  <c:v>2.8592184307895101</c:v>
                </c:pt>
                <c:pt idx="4632">
                  <c:v>-3.0761119644799479</c:v>
                </c:pt>
                <c:pt idx="4633">
                  <c:v>1.207874944992686</c:v>
                </c:pt>
                <c:pt idx="4634">
                  <c:v>-2.8961763227422379</c:v>
                </c:pt>
                <c:pt idx="4635">
                  <c:v>1.083276520789431</c:v>
                </c:pt>
                <c:pt idx="4636">
                  <c:v>0.27855213326584671</c:v>
                </c:pt>
                <c:pt idx="4637">
                  <c:v>-2.8483219099071961</c:v>
                </c:pt>
                <c:pt idx="4638">
                  <c:v>-2.2204525701567732</c:v>
                </c:pt>
                <c:pt idx="4639">
                  <c:v>-2.2908684490201132</c:v>
                </c:pt>
                <c:pt idx="4640">
                  <c:v>3.2024006145209332</c:v>
                </c:pt>
                <c:pt idx="4641">
                  <c:v>1.659360079086059</c:v>
                </c:pt>
                <c:pt idx="4642">
                  <c:v>-3.5372142829091451</c:v>
                </c:pt>
                <c:pt idx="4643">
                  <c:v>-2.9121763379232588</c:v>
                </c:pt>
                <c:pt idx="4644">
                  <c:v>-3.4424837774230288</c:v>
                </c:pt>
                <c:pt idx="4645">
                  <c:v>-2.6485398776451992</c:v>
                </c:pt>
                <c:pt idx="4646">
                  <c:v>-2.6829978889539832</c:v>
                </c:pt>
                <c:pt idx="4647">
                  <c:v>2.1533934536523889</c:v>
                </c:pt>
                <c:pt idx="4648">
                  <c:v>3.2489783569260671</c:v>
                </c:pt>
                <c:pt idx="4649">
                  <c:v>3.1789642375123339</c:v>
                </c:pt>
                <c:pt idx="4650">
                  <c:v>-2.343797330063293</c:v>
                </c:pt>
                <c:pt idx="4651">
                  <c:v>-2.6857986668578779</c:v>
                </c:pt>
                <c:pt idx="4652">
                  <c:v>-3.0491289639122638</c:v>
                </c:pt>
                <c:pt idx="4653">
                  <c:v>-2.633365281777154</c:v>
                </c:pt>
                <c:pt idx="4654">
                  <c:v>3.1474829479183968</c:v>
                </c:pt>
                <c:pt idx="4655">
                  <c:v>2.4600870975183948</c:v>
                </c:pt>
                <c:pt idx="4656">
                  <c:v>-2.845951860943666</c:v>
                </c:pt>
                <c:pt idx="4657">
                  <c:v>-2.8930396647483629</c:v>
                </c:pt>
                <c:pt idx="4658">
                  <c:v>-3.2806539901935081</c:v>
                </c:pt>
                <c:pt idx="4659">
                  <c:v>2.363180488831059</c:v>
                </c:pt>
                <c:pt idx="4660">
                  <c:v>-3.5150004251736511</c:v>
                </c:pt>
                <c:pt idx="4661">
                  <c:v>-3.190871027888996</c:v>
                </c:pt>
                <c:pt idx="4662">
                  <c:v>-2.779477653500563</c:v>
                </c:pt>
                <c:pt idx="4663">
                  <c:v>1.07377884464837</c:v>
                </c:pt>
                <c:pt idx="4664">
                  <c:v>1.697878598896875</c:v>
                </c:pt>
                <c:pt idx="4665">
                  <c:v>-3.4215145002024858</c:v>
                </c:pt>
                <c:pt idx="4666">
                  <c:v>-2.910735396576321</c:v>
                </c:pt>
                <c:pt idx="4667">
                  <c:v>-2.8349081335078972</c:v>
                </c:pt>
                <c:pt idx="4668">
                  <c:v>2.256859251516377</c:v>
                </c:pt>
                <c:pt idx="4669">
                  <c:v>-2.779095010240471</c:v>
                </c:pt>
                <c:pt idx="4670">
                  <c:v>0.8579921229051235</c:v>
                </c:pt>
                <c:pt idx="4671">
                  <c:v>2.1323553399405339</c:v>
                </c:pt>
                <c:pt idx="4672">
                  <c:v>-3.1450177929547558</c:v>
                </c:pt>
                <c:pt idx="4673">
                  <c:v>1.150135410578083</c:v>
                </c:pt>
                <c:pt idx="4674">
                  <c:v>2.604987367971225</c:v>
                </c:pt>
                <c:pt idx="4675">
                  <c:v>2.268118799426972</c:v>
                </c:pt>
                <c:pt idx="4676">
                  <c:v>2.5396492862457918</c:v>
                </c:pt>
                <c:pt idx="4677">
                  <c:v>-3.168484766720423</c:v>
                </c:pt>
                <c:pt idx="4678">
                  <c:v>-3.2950149121340151</c:v>
                </c:pt>
                <c:pt idx="4679">
                  <c:v>-3.2465221615115309</c:v>
                </c:pt>
                <c:pt idx="4680">
                  <c:v>-2.9160007866029738</c:v>
                </c:pt>
                <c:pt idx="4681">
                  <c:v>3.2857318804733811</c:v>
                </c:pt>
                <c:pt idx="4682">
                  <c:v>-2.4696891000551182</c:v>
                </c:pt>
                <c:pt idx="4683">
                  <c:v>2.3016779614978091</c:v>
                </c:pt>
                <c:pt idx="4684">
                  <c:v>-3.1682756180473191</c:v>
                </c:pt>
                <c:pt idx="4685">
                  <c:v>1.1717057657484611</c:v>
                </c:pt>
                <c:pt idx="4686">
                  <c:v>-2.1428417381556781</c:v>
                </c:pt>
                <c:pt idx="4687">
                  <c:v>2.8999085645725411</c:v>
                </c:pt>
                <c:pt idx="4688">
                  <c:v>-3.09140921949558</c:v>
                </c:pt>
                <c:pt idx="4689">
                  <c:v>0.45231029768294367</c:v>
                </c:pt>
                <c:pt idx="4690">
                  <c:v>-3.087581145110696</c:v>
                </c:pt>
                <c:pt idx="4691">
                  <c:v>-2.7511692055365842</c:v>
                </c:pt>
                <c:pt idx="4692">
                  <c:v>0.97394946971925977</c:v>
                </c:pt>
                <c:pt idx="4693">
                  <c:v>-3.1453947528339881</c:v>
                </c:pt>
                <c:pt idx="4694">
                  <c:v>1.2009540906730869</c:v>
                </c:pt>
                <c:pt idx="4695">
                  <c:v>0.52851724346006668</c:v>
                </c:pt>
                <c:pt idx="4696">
                  <c:v>1.0397290632820091</c:v>
                </c:pt>
                <c:pt idx="4697">
                  <c:v>-2.2250931711861028</c:v>
                </c:pt>
                <c:pt idx="4698">
                  <c:v>1.0291086005708541</c:v>
                </c:pt>
                <c:pt idx="4699">
                  <c:v>3.14099969827268</c:v>
                </c:pt>
                <c:pt idx="4700">
                  <c:v>-2.9282197403019898</c:v>
                </c:pt>
                <c:pt idx="4701">
                  <c:v>3.148057535489142</c:v>
                </c:pt>
                <c:pt idx="4702">
                  <c:v>1.4159928124628081</c:v>
                </c:pt>
                <c:pt idx="4703">
                  <c:v>0.45319286056649721</c:v>
                </c:pt>
                <c:pt idx="4704">
                  <c:v>2.3209788087301049</c:v>
                </c:pt>
                <c:pt idx="4705">
                  <c:v>2.1216347438454868</c:v>
                </c:pt>
                <c:pt idx="4706">
                  <c:v>2.4737200744066929</c:v>
                </c:pt>
                <c:pt idx="4707">
                  <c:v>1.2604782139916579</c:v>
                </c:pt>
                <c:pt idx="4708">
                  <c:v>1.019025966572269</c:v>
                </c:pt>
                <c:pt idx="4709">
                  <c:v>-2.547407336289826</c:v>
                </c:pt>
                <c:pt idx="4710">
                  <c:v>1.172916087318475</c:v>
                </c:pt>
                <c:pt idx="4711">
                  <c:v>2.6109879069753208</c:v>
                </c:pt>
                <c:pt idx="4712">
                  <c:v>2.9111789837302222</c:v>
                </c:pt>
                <c:pt idx="4713">
                  <c:v>-2.071758107640266</c:v>
                </c:pt>
                <c:pt idx="4714">
                  <c:v>-2.2662373668978688</c:v>
                </c:pt>
                <c:pt idx="4715">
                  <c:v>-2.4017033465669089</c:v>
                </c:pt>
                <c:pt idx="4716">
                  <c:v>-3.0321954615768498</c:v>
                </c:pt>
                <c:pt idx="4717">
                  <c:v>2.3407493954121308</c:v>
                </c:pt>
                <c:pt idx="4718">
                  <c:v>1.0935547225261819</c:v>
                </c:pt>
                <c:pt idx="4719">
                  <c:v>2.659784409201162</c:v>
                </c:pt>
                <c:pt idx="4720">
                  <c:v>-2.6020796381500761</c:v>
                </c:pt>
                <c:pt idx="4721">
                  <c:v>-2.7742077062795309</c:v>
                </c:pt>
                <c:pt idx="4722">
                  <c:v>0.92635834084511559</c:v>
                </c:pt>
                <c:pt idx="4723">
                  <c:v>-2.7092235280904648</c:v>
                </c:pt>
                <c:pt idx="4724">
                  <c:v>1.3242814894026551</c:v>
                </c:pt>
                <c:pt idx="4725">
                  <c:v>2.4916169058617221</c:v>
                </c:pt>
                <c:pt idx="4726">
                  <c:v>-3.4088271576781941</c:v>
                </c:pt>
                <c:pt idx="4727">
                  <c:v>-2.4869208771943589</c:v>
                </c:pt>
                <c:pt idx="4728">
                  <c:v>1.528500894785247</c:v>
                </c:pt>
                <c:pt idx="4729">
                  <c:v>-2.3474513698310591</c:v>
                </c:pt>
                <c:pt idx="4730">
                  <c:v>2.3806732073805201</c:v>
                </c:pt>
                <c:pt idx="4731">
                  <c:v>3.0503216526863319</c:v>
                </c:pt>
                <c:pt idx="4732">
                  <c:v>2.6569114059733852</c:v>
                </c:pt>
                <c:pt idx="4733">
                  <c:v>1.6663703224049959</c:v>
                </c:pt>
                <c:pt idx="4734">
                  <c:v>1.333261808591045</c:v>
                </c:pt>
                <c:pt idx="4735">
                  <c:v>-2.124263063482708</c:v>
                </c:pt>
                <c:pt idx="4736">
                  <c:v>3.4693329923215348</c:v>
                </c:pt>
                <c:pt idx="4737">
                  <c:v>-3.235145515087567</c:v>
                </c:pt>
                <c:pt idx="4738">
                  <c:v>-2.425304974067517</c:v>
                </c:pt>
                <c:pt idx="4739">
                  <c:v>3.3502289715464411</c:v>
                </c:pt>
                <c:pt idx="4740">
                  <c:v>1.542658499384554</c:v>
                </c:pt>
                <c:pt idx="4741">
                  <c:v>-3.622638147387427</c:v>
                </c:pt>
                <c:pt idx="4742">
                  <c:v>2.6408358346778509</c:v>
                </c:pt>
                <c:pt idx="4743">
                  <c:v>3.0688881552121918</c:v>
                </c:pt>
                <c:pt idx="4744">
                  <c:v>-2.2515119083507189</c:v>
                </c:pt>
                <c:pt idx="4745">
                  <c:v>2.2550988297853718</c:v>
                </c:pt>
                <c:pt idx="4746">
                  <c:v>-2.5761424624387042</c:v>
                </c:pt>
                <c:pt idx="4747">
                  <c:v>1.0149458081815921</c:v>
                </c:pt>
                <c:pt idx="4748">
                  <c:v>-3.1992753909480869</c:v>
                </c:pt>
                <c:pt idx="4749">
                  <c:v>0.43132056036147698</c:v>
                </c:pt>
                <c:pt idx="4750">
                  <c:v>1.184864232327447</c:v>
                </c:pt>
                <c:pt idx="4751">
                  <c:v>-2.4078439986624378</c:v>
                </c:pt>
                <c:pt idx="4752">
                  <c:v>2.9303709104147311</c:v>
                </c:pt>
                <c:pt idx="4753">
                  <c:v>-3.283534492955082</c:v>
                </c:pt>
                <c:pt idx="4754">
                  <c:v>2.5844881141004898</c:v>
                </c:pt>
                <c:pt idx="4755">
                  <c:v>-2.6254338345901389</c:v>
                </c:pt>
                <c:pt idx="4756">
                  <c:v>1.203503467994703</c:v>
                </c:pt>
                <c:pt idx="4757">
                  <c:v>-2.4811561910024449</c:v>
                </c:pt>
                <c:pt idx="4758">
                  <c:v>-2.460955398616961</c:v>
                </c:pt>
                <c:pt idx="4759">
                  <c:v>3.2606574322082729</c:v>
                </c:pt>
                <c:pt idx="4760">
                  <c:v>1.567140519320525</c:v>
                </c:pt>
                <c:pt idx="4761">
                  <c:v>-2.6031096335263819</c:v>
                </c:pt>
                <c:pt idx="4762">
                  <c:v>0.74732617816222502</c:v>
                </c:pt>
                <c:pt idx="4763">
                  <c:v>-2.5436068612787341</c:v>
                </c:pt>
                <c:pt idx="4764">
                  <c:v>1.028347533327153</c:v>
                </c:pt>
                <c:pt idx="4765">
                  <c:v>3.0633971040601362</c:v>
                </c:pt>
                <c:pt idx="4766">
                  <c:v>1.0250255976428699</c:v>
                </c:pt>
                <c:pt idx="4767">
                  <c:v>0.55488882849109622</c:v>
                </c:pt>
                <c:pt idx="4768">
                  <c:v>-2.7896437086937009</c:v>
                </c:pt>
                <c:pt idx="4769">
                  <c:v>2.3755868353442149</c:v>
                </c:pt>
                <c:pt idx="4770">
                  <c:v>1.4810120448563779</c:v>
                </c:pt>
                <c:pt idx="4771">
                  <c:v>2.9464980155920841</c:v>
                </c:pt>
                <c:pt idx="4772">
                  <c:v>2.7594070514185942</c:v>
                </c:pt>
                <c:pt idx="4773">
                  <c:v>-3.0116410985071722</c:v>
                </c:pt>
                <c:pt idx="4774">
                  <c:v>0.87423725454475631</c:v>
                </c:pt>
                <c:pt idx="4775">
                  <c:v>-3.0417205244309562</c:v>
                </c:pt>
                <c:pt idx="4776">
                  <c:v>0.8000358388129486</c:v>
                </c:pt>
                <c:pt idx="4777">
                  <c:v>2.1356255097020802</c:v>
                </c:pt>
                <c:pt idx="4778">
                  <c:v>1.1478568783161069</c:v>
                </c:pt>
                <c:pt idx="4779">
                  <c:v>1.1495617556735549</c:v>
                </c:pt>
                <c:pt idx="4780">
                  <c:v>2.7704978227823278</c:v>
                </c:pt>
                <c:pt idx="4781">
                  <c:v>1.382964681735821</c:v>
                </c:pt>
                <c:pt idx="4782">
                  <c:v>1.5825713096520591</c:v>
                </c:pt>
                <c:pt idx="4783">
                  <c:v>-2.8609903058798518</c:v>
                </c:pt>
                <c:pt idx="4784">
                  <c:v>2.75616158109136</c:v>
                </c:pt>
                <c:pt idx="4785">
                  <c:v>-3.3836618210352292</c:v>
                </c:pt>
                <c:pt idx="4786">
                  <c:v>0.69802001325868945</c:v>
                </c:pt>
                <c:pt idx="4787">
                  <c:v>1.120758989059907</c:v>
                </c:pt>
                <c:pt idx="4788">
                  <c:v>0.96911024853738137</c:v>
                </c:pt>
                <c:pt idx="4789">
                  <c:v>2.6917451538022328</c:v>
                </c:pt>
                <c:pt idx="4790">
                  <c:v>-2.6701187145220868</c:v>
                </c:pt>
                <c:pt idx="4791">
                  <c:v>1.091126364658908</c:v>
                </c:pt>
                <c:pt idx="4792">
                  <c:v>1.0749291237283309</c:v>
                </c:pt>
                <c:pt idx="4793">
                  <c:v>2.4441342913561321</c:v>
                </c:pt>
                <c:pt idx="4794">
                  <c:v>2.7563818941499032</c:v>
                </c:pt>
                <c:pt idx="4795">
                  <c:v>2.5357415466793678</c:v>
                </c:pt>
                <c:pt idx="4796">
                  <c:v>3.3594915160035219</c:v>
                </c:pt>
                <c:pt idx="4797">
                  <c:v>1.3163097172234051</c:v>
                </c:pt>
                <c:pt idx="4798">
                  <c:v>2.6313651212674509</c:v>
                </c:pt>
                <c:pt idx="4799">
                  <c:v>-3.036458248990106</c:v>
                </c:pt>
                <c:pt idx="4800">
                  <c:v>0.99310171166872496</c:v>
                </c:pt>
                <c:pt idx="4801">
                  <c:v>-3.280433012102812</c:v>
                </c:pt>
                <c:pt idx="4802">
                  <c:v>0.32759136773125808</c:v>
                </c:pt>
                <c:pt idx="4803">
                  <c:v>-2.330386745113628</c:v>
                </c:pt>
                <c:pt idx="4804">
                  <c:v>0.98058122368865153</c:v>
                </c:pt>
                <c:pt idx="4805">
                  <c:v>3.1780664249593791</c:v>
                </c:pt>
                <c:pt idx="4806">
                  <c:v>2.188332570036621</c:v>
                </c:pt>
                <c:pt idx="4807">
                  <c:v>-3.4133811987791152</c:v>
                </c:pt>
                <c:pt idx="4808">
                  <c:v>-2.7631765725326431</c:v>
                </c:pt>
                <c:pt idx="4809">
                  <c:v>-2.9152096739398301</c:v>
                </c:pt>
                <c:pt idx="4810">
                  <c:v>-3.0249292786456712</c:v>
                </c:pt>
                <c:pt idx="4811">
                  <c:v>3.0306830041097328</c:v>
                </c:pt>
                <c:pt idx="4812">
                  <c:v>-2.368816512108094</c:v>
                </c:pt>
                <c:pt idx="4813">
                  <c:v>-2.6578491718837922</c:v>
                </c:pt>
                <c:pt idx="4814">
                  <c:v>0.47804320143565171</c:v>
                </c:pt>
                <c:pt idx="4815">
                  <c:v>2.1818532642247508</c:v>
                </c:pt>
                <c:pt idx="4816">
                  <c:v>-2.985690815124713</c:v>
                </c:pt>
                <c:pt idx="4817">
                  <c:v>-3.2563073506964701</c:v>
                </c:pt>
                <c:pt idx="4818">
                  <c:v>2.4332393371275338</c:v>
                </c:pt>
                <c:pt idx="4819">
                  <c:v>0.86636047134264516</c:v>
                </c:pt>
                <c:pt idx="4820">
                  <c:v>1.4148051655536671</c:v>
                </c:pt>
                <c:pt idx="4821">
                  <c:v>-3.3543846830098469</c:v>
                </c:pt>
                <c:pt idx="4822">
                  <c:v>3.0396212190071288</c:v>
                </c:pt>
                <c:pt idx="4823">
                  <c:v>1.301994035135156</c:v>
                </c:pt>
                <c:pt idx="4824">
                  <c:v>3.0072273591308849</c:v>
                </c:pt>
                <c:pt idx="4825">
                  <c:v>1.1444159301579531</c:v>
                </c:pt>
                <c:pt idx="4826">
                  <c:v>0.43160617305030469</c:v>
                </c:pt>
                <c:pt idx="4827">
                  <c:v>-2.897247983389811</c:v>
                </c:pt>
                <c:pt idx="4828">
                  <c:v>3.4554219922274112</c:v>
                </c:pt>
                <c:pt idx="4829">
                  <c:v>0.31677731273735932</c:v>
                </c:pt>
                <c:pt idx="4830">
                  <c:v>-2.444185902148047</c:v>
                </c:pt>
                <c:pt idx="4831">
                  <c:v>2.4965651719875162</c:v>
                </c:pt>
                <c:pt idx="4832">
                  <c:v>1.252967665864912</c:v>
                </c:pt>
                <c:pt idx="4833">
                  <c:v>3.05585944481289</c:v>
                </c:pt>
                <c:pt idx="4834">
                  <c:v>-2.1434708186552212</c:v>
                </c:pt>
                <c:pt idx="4835">
                  <c:v>-3.2096945657426592</c:v>
                </c:pt>
                <c:pt idx="4836">
                  <c:v>0.79488291639181363</c:v>
                </c:pt>
                <c:pt idx="4837">
                  <c:v>0.57129700990243637</c:v>
                </c:pt>
                <c:pt idx="4838">
                  <c:v>-3.519418206240307</c:v>
                </c:pt>
                <c:pt idx="4839">
                  <c:v>-2.8274294160076918</c:v>
                </c:pt>
                <c:pt idx="4840">
                  <c:v>-2.5735348115676451</c:v>
                </c:pt>
                <c:pt idx="4841">
                  <c:v>0.99930161220148439</c:v>
                </c:pt>
                <c:pt idx="4842">
                  <c:v>-2.7821737148379331</c:v>
                </c:pt>
                <c:pt idx="4843">
                  <c:v>2.9480475420538008</c:v>
                </c:pt>
                <c:pt idx="4844">
                  <c:v>3.244069914159049</c:v>
                </c:pt>
                <c:pt idx="4845">
                  <c:v>1.290653595856069</c:v>
                </c:pt>
                <c:pt idx="4846">
                  <c:v>1.0475773763645111</c:v>
                </c:pt>
                <c:pt idx="4847">
                  <c:v>-2.57966195191967</c:v>
                </c:pt>
                <c:pt idx="4848">
                  <c:v>2.4521463070140879</c:v>
                </c:pt>
                <c:pt idx="4849">
                  <c:v>1.600346132921485</c:v>
                </c:pt>
                <c:pt idx="4850">
                  <c:v>-2.9400856682854029</c:v>
                </c:pt>
                <c:pt idx="4851">
                  <c:v>0.97557667756664845</c:v>
                </c:pt>
                <c:pt idx="4852">
                  <c:v>0.70296721878361679</c:v>
                </c:pt>
                <c:pt idx="4853">
                  <c:v>-3.0772937084432339</c:v>
                </c:pt>
                <c:pt idx="4854">
                  <c:v>3.1270467197262088</c:v>
                </c:pt>
                <c:pt idx="4855">
                  <c:v>0.5775186524841226</c:v>
                </c:pt>
                <c:pt idx="4856">
                  <c:v>0.60736488878514983</c:v>
                </c:pt>
                <c:pt idx="4857">
                  <c:v>2.9708778946925181</c:v>
                </c:pt>
                <c:pt idx="4858">
                  <c:v>2.158605210123091</c:v>
                </c:pt>
                <c:pt idx="4859">
                  <c:v>-2.2361789560773948</c:v>
                </c:pt>
                <c:pt idx="4860">
                  <c:v>2.1601584111322891</c:v>
                </c:pt>
                <c:pt idx="4861">
                  <c:v>-3.4075304729222808</c:v>
                </c:pt>
                <c:pt idx="4862">
                  <c:v>2.5898326620612111</c:v>
                </c:pt>
                <c:pt idx="4863">
                  <c:v>2.8352695274028461</c:v>
                </c:pt>
                <c:pt idx="4864">
                  <c:v>-2.2689139875745949</c:v>
                </c:pt>
                <c:pt idx="4865">
                  <c:v>-2.8910987705693558</c:v>
                </c:pt>
                <c:pt idx="4866">
                  <c:v>-2.8366632915622119</c:v>
                </c:pt>
                <c:pt idx="4867">
                  <c:v>2.415819020157953</c:v>
                </c:pt>
                <c:pt idx="4868">
                  <c:v>-3.0506320467083761</c:v>
                </c:pt>
                <c:pt idx="4869">
                  <c:v>1.0742921012858879</c:v>
                </c:pt>
                <c:pt idx="4870">
                  <c:v>3.2747162014246061</c:v>
                </c:pt>
                <c:pt idx="4871">
                  <c:v>0.67254199648916912</c:v>
                </c:pt>
                <c:pt idx="4872">
                  <c:v>3.1655579340448461</c:v>
                </c:pt>
                <c:pt idx="4873">
                  <c:v>-2.838784128217577</c:v>
                </c:pt>
                <c:pt idx="4874">
                  <c:v>1.0045559221406559</c:v>
                </c:pt>
                <c:pt idx="4875">
                  <c:v>-2.898452063653314</c:v>
                </c:pt>
                <c:pt idx="4876">
                  <c:v>1.243682018088855</c:v>
                </c:pt>
                <c:pt idx="4877">
                  <c:v>-2.8836355428640621</c:v>
                </c:pt>
                <c:pt idx="4878">
                  <c:v>0.59153887560644713</c:v>
                </c:pt>
                <c:pt idx="4879">
                  <c:v>-2.8241854825424948</c:v>
                </c:pt>
                <c:pt idx="4880">
                  <c:v>3.4123080017564398</c:v>
                </c:pt>
                <c:pt idx="4881">
                  <c:v>-2.6346114656150919</c:v>
                </c:pt>
                <c:pt idx="4882">
                  <c:v>2.9337586692634501</c:v>
                </c:pt>
                <c:pt idx="4883">
                  <c:v>2.6131449528702611</c:v>
                </c:pt>
                <c:pt idx="4884">
                  <c:v>-3.3415861388544861</c:v>
                </c:pt>
                <c:pt idx="4885">
                  <c:v>-2.914295804378467</c:v>
                </c:pt>
                <c:pt idx="4886">
                  <c:v>-2.4802976264047252</c:v>
                </c:pt>
                <c:pt idx="4887">
                  <c:v>2.73497426937154</c:v>
                </c:pt>
                <c:pt idx="4888">
                  <c:v>-3.3260450326260198</c:v>
                </c:pt>
                <c:pt idx="4889">
                  <c:v>-3.0486994142013599</c:v>
                </c:pt>
                <c:pt idx="4890">
                  <c:v>-2.897747249435501</c:v>
                </c:pt>
                <c:pt idx="4891">
                  <c:v>0.5755913053006374</c:v>
                </c:pt>
                <c:pt idx="4892">
                  <c:v>2.8945853476015868</c:v>
                </c:pt>
                <c:pt idx="4893">
                  <c:v>0.38647533668906542</c:v>
                </c:pt>
                <c:pt idx="4894">
                  <c:v>2.7050936823269791</c:v>
                </c:pt>
                <c:pt idx="4895">
                  <c:v>-3.154858834782404</c:v>
                </c:pt>
                <c:pt idx="4896">
                  <c:v>0.86267810324452454</c:v>
                </c:pt>
                <c:pt idx="4897">
                  <c:v>1.0244798007375271</c:v>
                </c:pt>
                <c:pt idx="4898">
                  <c:v>-2.6144695066525641</c:v>
                </c:pt>
                <c:pt idx="4899">
                  <c:v>-2.6876043400728058</c:v>
                </c:pt>
                <c:pt idx="4900">
                  <c:v>-2.452664333153423</c:v>
                </c:pt>
                <c:pt idx="4901">
                  <c:v>1.4379627032939111</c:v>
                </c:pt>
                <c:pt idx="4902">
                  <c:v>0.53085103110252629</c:v>
                </c:pt>
                <c:pt idx="4903">
                  <c:v>1.08161146890343</c:v>
                </c:pt>
                <c:pt idx="4904">
                  <c:v>1.574953695267308</c:v>
                </c:pt>
                <c:pt idx="4905">
                  <c:v>0.40653411684731272</c:v>
                </c:pt>
                <c:pt idx="4906">
                  <c:v>-2.576429428472049</c:v>
                </c:pt>
                <c:pt idx="4907">
                  <c:v>-3.1534321522943531</c:v>
                </c:pt>
                <c:pt idx="4908">
                  <c:v>1.1791136183018001</c:v>
                </c:pt>
                <c:pt idx="4909">
                  <c:v>0.87682037054785023</c:v>
                </c:pt>
                <c:pt idx="4910">
                  <c:v>-2.9888056315897629</c:v>
                </c:pt>
                <c:pt idx="4911">
                  <c:v>-2.031947139069687</c:v>
                </c:pt>
                <c:pt idx="4912">
                  <c:v>0.73628304824761148</c:v>
                </c:pt>
                <c:pt idx="4913">
                  <c:v>2.214459788322741</c:v>
                </c:pt>
                <c:pt idx="4914">
                  <c:v>2.2323287329735941</c:v>
                </c:pt>
                <c:pt idx="4915">
                  <c:v>2.4372362092879269</c:v>
                </c:pt>
                <c:pt idx="4916">
                  <c:v>0.57678504723707014</c:v>
                </c:pt>
                <c:pt idx="4917">
                  <c:v>0.71163278943190178</c:v>
                </c:pt>
                <c:pt idx="4918">
                  <c:v>2.288255828600255</c:v>
                </c:pt>
                <c:pt idx="4919">
                  <c:v>1.4710079815258881</c:v>
                </c:pt>
                <c:pt idx="4920">
                  <c:v>1.1089175882260811</c:v>
                </c:pt>
                <c:pt idx="4921">
                  <c:v>-3.216270910415854</c:v>
                </c:pt>
                <c:pt idx="4922">
                  <c:v>1.105975277767191</c:v>
                </c:pt>
                <c:pt idx="4923">
                  <c:v>2.703381020659406</c:v>
                </c:pt>
                <c:pt idx="4924">
                  <c:v>1.601391869609369</c:v>
                </c:pt>
                <c:pt idx="4925">
                  <c:v>3.4018998089183019</c:v>
                </c:pt>
                <c:pt idx="4926">
                  <c:v>3.1063690743882768</c:v>
                </c:pt>
                <c:pt idx="4927">
                  <c:v>-3.396000372639461</c:v>
                </c:pt>
                <c:pt idx="4928">
                  <c:v>3.0413629258615149</c:v>
                </c:pt>
                <c:pt idx="4929">
                  <c:v>1.2643521219179481</c:v>
                </c:pt>
                <c:pt idx="4930">
                  <c:v>2.5293199389201741</c:v>
                </c:pt>
                <c:pt idx="4931">
                  <c:v>1.222528330613369</c:v>
                </c:pt>
                <c:pt idx="4932">
                  <c:v>3.3118592623660699</c:v>
                </c:pt>
                <c:pt idx="4933">
                  <c:v>2.8590708360356829</c:v>
                </c:pt>
                <c:pt idx="4934">
                  <c:v>-3.4268799291323662</c:v>
                </c:pt>
                <c:pt idx="4935">
                  <c:v>2.7072488272866169</c:v>
                </c:pt>
                <c:pt idx="4936">
                  <c:v>1.2481318839934801</c:v>
                </c:pt>
                <c:pt idx="4937">
                  <c:v>3.0318267531536209</c:v>
                </c:pt>
                <c:pt idx="4938">
                  <c:v>-3.0415341226702148</c:v>
                </c:pt>
                <c:pt idx="4939">
                  <c:v>-2.9557786973187081</c:v>
                </c:pt>
                <c:pt idx="4940">
                  <c:v>-2.4853801277168381</c:v>
                </c:pt>
                <c:pt idx="4941">
                  <c:v>3.3031538250856771</c:v>
                </c:pt>
                <c:pt idx="4942">
                  <c:v>0.45188387824900739</c:v>
                </c:pt>
                <c:pt idx="4943">
                  <c:v>0.78995018498285208</c:v>
                </c:pt>
                <c:pt idx="4944">
                  <c:v>0.8163933659018171</c:v>
                </c:pt>
                <c:pt idx="4945">
                  <c:v>0.61801667288276851</c:v>
                </c:pt>
                <c:pt idx="4946">
                  <c:v>-2.2864937870894231</c:v>
                </c:pt>
                <c:pt idx="4947">
                  <c:v>-3.238526766736904</c:v>
                </c:pt>
                <c:pt idx="4948">
                  <c:v>-2.9673310249770459</c:v>
                </c:pt>
                <c:pt idx="4949">
                  <c:v>-2.7002299556995841</c:v>
                </c:pt>
                <c:pt idx="4950">
                  <c:v>3.0364486191153088</c:v>
                </c:pt>
                <c:pt idx="4951">
                  <c:v>0.40342734839809058</c:v>
                </c:pt>
                <c:pt idx="4952">
                  <c:v>-3.4593499436746682</c:v>
                </c:pt>
                <c:pt idx="4953">
                  <c:v>-2.330847585736914</c:v>
                </c:pt>
                <c:pt idx="4954">
                  <c:v>1.7570298401419331</c:v>
                </c:pt>
                <c:pt idx="4955">
                  <c:v>3.1511810945101102</c:v>
                </c:pt>
                <c:pt idx="4956">
                  <c:v>3.11529367321838</c:v>
                </c:pt>
                <c:pt idx="4957">
                  <c:v>-2.7708042941591762</c:v>
                </c:pt>
                <c:pt idx="4958">
                  <c:v>-2.2383138433107042</c:v>
                </c:pt>
                <c:pt idx="4959">
                  <c:v>1.654738449033323</c:v>
                </c:pt>
                <c:pt idx="4960">
                  <c:v>-2.9086188803553248</c:v>
                </c:pt>
                <c:pt idx="4961">
                  <c:v>0.88955311116237523</c:v>
                </c:pt>
                <c:pt idx="4962">
                  <c:v>1.3114829965985759</c:v>
                </c:pt>
                <c:pt idx="4963">
                  <c:v>1.347391426628902</c:v>
                </c:pt>
                <c:pt idx="4964">
                  <c:v>2.3674455331593069</c:v>
                </c:pt>
                <c:pt idx="4965">
                  <c:v>2.726888515295157</c:v>
                </c:pt>
                <c:pt idx="4966">
                  <c:v>-2.2317921843540209</c:v>
                </c:pt>
                <c:pt idx="4967">
                  <c:v>0.30040649680676201</c:v>
                </c:pt>
                <c:pt idx="4968">
                  <c:v>2.3248524135092601</c:v>
                </c:pt>
                <c:pt idx="4969">
                  <c:v>1.4694337578919101</c:v>
                </c:pt>
                <c:pt idx="4970">
                  <c:v>-3.1668839529637549</c:v>
                </c:pt>
                <c:pt idx="4971">
                  <c:v>3.145173898955258</c:v>
                </c:pt>
                <c:pt idx="4972">
                  <c:v>1.655634540774765</c:v>
                </c:pt>
                <c:pt idx="4973">
                  <c:v>0.88130308392479229</c:v>
                </c:pt>
                <c:pt idx="4974">
                  <c:v>0.75875053780416168</c:v>
                </c:pt>
                <c:pt idx="4975">
                  <c:v>-2.5821612788729991</c:v>
                </c:pt>
                <c:pt idx="4976">
                  <c:v>-3.4981920944937341</c:v>
                </c:pt>
                <c:pt idx="4977">
                  <c:v>-2.8127586669870959</c:v>
                </c:pt>
                <c:pt idx="4978">
                  <c:v>-3.097472628254117</c:v>
                </c:pt>
                <c:pt idx="4979">
                  <c:v>-3.1333486285656291</c:v>
                </c:pt>
                <c:pt idx="4980">
                  <c:v>-2.667525853330007</c:v>
                </c:pt>
                <c:pt idx="4981">
                  <c:v>0.48518037667599462</c:v>
                </c:pt>
                <c:pt idx="4982">
                  <c:v>0.78522406358722907</c:v>
                </c:pt>
                <c:pt idx="4983">
                  <c:v>3.050367710265582</c:v>
                </c:pt>
                <c:pt idx="4984">
                  <c:v>-2.2325814198138909</c:v>
                </c:pt>
                <c:pt idx="4985">
                  <c:v>1.167452751413639</c:v>
                </c:pt>
                <c:pt idx="4986">
                  <c:v>2.757329792945622</c:v>
                </c:pt>
                <c:pt idx="4987">
                  <c:v>-2.6592733734655489</c:v>
                </c:pt>
                <c:pt idx="4988">
                  <c:v>-2.8991699103700781</c:v>
                </c:pt>
                <c:pt idx="4989">
                  <c:v>1.3681618641923721</c:v>
                </c:pt>
                <c:pt idx="4990">
                  <c:v>2.7225735140883658</c:v>
                </c:pt>
                <c:pt idx="4991">
                  <c:v>2.6340147771134799</c:v>
                </c:pt>
                <c:pt idx="4992">
                  <c:v>3.535158996169391</c:v>
                </c:pt>
                <c:pt idx="4993">
                  <c:v>1.68043008400911</c:v>
                </c:pt>
                <c:pt idx="4994">
                  <c:v>-2.6362893695421992</c:v>
                </c:pt>
                <c:pt idx="4995">
                  <c:v>0.91840890593848001</c:v>
                </c:pt>
                <c:pt idx="4996">
                  <c:v>-2.9081021073880131</c:v>
                </c:pt>
                <c:pt idx="4997">
                  <c:v>0.52578306921434248</c:v>
                </c:pt>
                <c:pt idx="4998">
                  <c:v>1.1630384529905711</c:v>
                </c:pt>
                <c:pt idx="4999">
                  <c:v>2.5587036280733448</c:v>
                </c:pt>
                <c:pt idx="5000">
                  <c:v>0.36707247201902332</c:v>
                </c:pt>
                <c:pt idx="5001">
                  <c:v>2.6883613251899421</c:v>
                </c:pt>
                <c:pt idx="5002">
                  <c:v>2.7289907041273271</c:v>
                </c:pt>
                <c:pt idx="5003">
                  <c:v>-2.173549739898117</c:v>
                </c:pt>
                <c:pt idx="5004">
                  <c:v>0.96934554647101212</c:v>
                </c:pt>
                <c:pt idx="5005">
                  <c:v>3.430103229821031</c:v>
                </c:pt>
                <c:pt idx="5006">
                  <c:v>-2.3083727982063258</c:v>
                </c:pt>
                <c:pt idx="5007">
                  <c:v>2.1855934576307749</c:v>
                </c:pt>
                <c:pt idx="5008">
                  <c:v>1.237667461983321</c:v>
                </c:pt>
                <c:pt idx="5009">
                  <c:v>-2.5742177813718881</c:v>
                </c:pt>
                <c:pt idx="5010">
                  <c:v>-3.0171804071128552</c:v>
                </c:pt>
                <c:pt idx="5011">
                  <c:v>3.0963357470756532</c:v>
                </c:pt>
                <c:pt idx="5012">
                  <c:v>1.210030346809849</c:v>
                </c:pt>
                <c:pt idx="5013">
                  <c:v>1.5448990382131731</c:v>
                </c:pt>
                <c:pt idx="5014">
                  <c:v>0.97489174670715484</c:v>
                </c:pt>
                <c:pt idx="5015">
                  <c:v>0.77699356413909082</c:v>
                </c:pt>
                <c:pt idx="5016">
                  <c:v>0.99674093692033416</c:v>
                </c:pt>
                <c:pt idx="5017">
                  <c:v>-3.5002022854281232</c:v>
                </c:pt>
                <c:pt idx="5018">
                  <c:v>2.574122486247874</c:v>
                </c:pt>
                <c:pt idx="5019">
                  <c:v>3.2117186003558582</c:v>
                </c:pt>
                <c:pt idx="5020">
                  <c:v>2.5311420169882179</c:v>
                </c:pt>
                <c:pt idx="5021">
                  <c:v>-3.057655133046385</c:v>
                </c:pt>
                <c:pt idx="5022">
                  <c:v>3.1106275491347941</c:v>
                </c:pt>
                <c:pt idx="5023">
                  <c:v>2.841157273878637</c:v>
                </c:pt>
                <c:pt idx="5024">
                  <c:v>2.99175751339203</c:v>
                </c:pt>
                <c:pt idx="5025">
                  <c:v>2.9334800257118512</c:v>
                </c:pt>
                <c:pt idx="5026">
                  <c:v>0.62950485981505022</c:v>
                </c:pt>
                <c:pt idx="5027">
                  <c:v>-2.850437820883033</c:v>
                </c:pt>
                <c:pt idx="5028">
                  <c:v>1.1606995975355929</c:v>
                </c:pt>
                <c:pt idx="5029">
                  <c:v>1.4887021657689079</c:v>
                </c:pt>
                <c:pt idx="5030">
                  <c:v>-2.7505507012120249</c:v>
                </c:pt>
                <c:pt idx="5031">
                  <c:v>-3.2922812562270352</c:v>
                </c:pt>
                <c:pt idx="5032">
                  <c:v>0.70389889487207968</c:v>
                </c:pt>
                <c:pt idx="5033">
                  <c:v>2.9051973620616032</c:v>
                </c:pt>
                <c:pt idx="5034">
                  <c:v>1.0144399927609029</c:v>
                </c:pt>
                <c:pt idx="5035">
                  <c:v>-2.6055733107175469</c:v>
                </c:pt>
                <c:pt idx="5036">
                  <c:v>2.828051898399297</c:v>
                </c:pt>
                <c:pt idx="5037">
                  <c:v>-2.6365710478180842</c:v>
                </c:pt>
                <c:pt idx="5038">
                  <c:v>-3.3510949778517811</c:v>
                </c:pt>
                <c:pt idx="5039">
                  <c:v>-2.8976967708787051</c:v>
                </c:pt>
                <c:pt idx="5040">
                  <c:v>-3.0070854828646421</c:v>
                </c:pt>
                <c:pt idx="5041">
                  <c:v>-3.412265394094502</c:v>
                </c:pt>
                <c:pt idx="5042">
                  <c:v>0.56554410776635633</c:v>
                </c:pt>
                <c:pt idx="5043">
                  <c:v>1.44532729908624</c:v>
                </c:pt>
                <c:pt idx="5044">
                  <c:v>-2.7324740137245329</c:v>
                </c:pt>
                <c:pt idx="5045">
                  <c:v>2.8575539206262661</c:v>
                </c:pt>
                <c:pt idx="5046">
                  <c:v>2.614100874739024</c:v>
                </c:pt>
                <c:pt idx="5047">
                  <c:v>-3.0993507969274781</c:v>
                </c:pt>
                <c:pt idx="5048">
                  <c:v>-2.072329321972167</c:v>
                </c:pt>
                <c:pt idx="5049">
                  <c:v>1.0668105945746611</c:v>
                </c:pt>
                <c:pt idx="5050">
                  <c:v>2.4560808382804908</c:v>
                </c:pt>
                <c:pt idx="5051">
                  <c:v>0.63640842640280848</c:v>
                </c:pt>
                <c:pt idx="5052">
                  <c:v>2.506297197757406</c:v>
                </c:pt>
                <c:pt idx="5053">
                  <c:v>-2.526237968543608</c:v>
                </c:pt>
                <c:pt idx="5054">
                  <c:v>2.2479991586264729</c:v>
                </c:pt>
                <c:pt idx="5055">
                  <c:v>2.3225126995007348</c:v>
                </c:pt>
                <c:pt idx="5056">
                  <c:v>1.4819012551005211</c:v>
                </c:pt>
                <c:pt idx="5057">
                  <c:v>-3.4375851731510472</c:v>
                </c:pt>
                <c:pt idx="5058">
                  <c:v>-2.1799157640005289</c:v>
                </c:pt>
                <c:pt idx="5059">
                  <c:v>2.1569653454298372</c:v>
                </c:pt>
                <c:pt idx="5060">
                  <c:v>1.341296533413636</c:v>
                </c:pt>
                <c:pt idx="5061">
                  <c:v>1.3851330533553261</c:v>
                </c:pt>
                <c:pt idx="5062">
                  <c:v>2.8320171705411261</c:v>
                </c:pt>
                <c:pt idx="5063">
                  <c:v>-2.6894115791399149</c:v>
                </c:pt>
                <c:pt idx="5064">
                  <c:v>0.54667742911192208</c:v>
                </c:pt>
                <c:pt idx="5065">
                  <c:v>-3.208041107412877</c:v>
                </c:pt>
                <c:pt idx="5066">
                  <c:v>1.180768021623559</c:v>
                </c:pt>
                <c:pt idx="5067">
                  <c:v>-3.3639593949929019</c:v>
                </c:pt>
                <c:pt idx="5068">
                  <c:v>1.0402622950275879</c:v>
                </c:pt>
                <c:pt idx="5069">
                  <c:v>-2.2890302064942412</c:v>
                </c:pt>
                <c:pt idx="5070">
                  <c:v>-2.5546267252009951</c:v>
                </c:pt>
                <c:pt idx="5071">
                  <c:v>-2.646571707894787</c:v>
                </c:pt>
                <c:pt idx="5072">
                  <c:v>2.6879079722334001</c:v>
                </c:pt>
                <c:pt idx="5073">
                  <c:v>1.508898285835951</c:v>
                </c:pt>
                <c:pt idx="5074">
                  <c:v>-3.316335169034669</c:v>
                </c:pt>
                <c:pt idx="5075">
                  <c:v>1.4670466373317821</c:v>
                </c:pt>
                <c:pt idx="5076">
                  <c:v>1.5467688561882049</c:v>
                </c:pt>
                <c:pt idx="5077">
                  <c:v>-3.2595870856015909</c:v>
                </c:pt>
                <c:pt idx="5078">
                  <c:v>0.94986492058711636</c:v>
                </c:pt>
                <c:pt idx="5079">
                  <c:v>3.4901254074861332</c:v>
                </c:pt>
                <c:pt idx="5080">
                  <c:v>2.408827346020689</c:v>
                </c:pt>
                <c:pt idx="5081">
                  <c:v>2.2945263123245212</c:v>
                </c:pt>
                <c:pt idx="5082">
                  <c:v>-2.2954308646319719</c:v>
                </c:pt>
                <c:pt idx="5083">
                  <c:v>-2.9020868065606358</c:v>
                </c:pt>
                <c:pt idx="5084">
                  <c:v>0.80377152818200559</c:v>
                </c:pt>
                <c:pt idx="5085">
                  <c:v>0.70750075141452651</c:v>
                </c:pt>
                <c:pt idx="5086">
                  <c:v>0.52378571534452911</c:v>
                </c:pt>
                <c:pt idx="5087">
                  <c:v>-2.554918874094823</c:v>
                </c:pt>
                <c:pt idx="5088">
                  <c:v>1.1379022977984239</c:v>
                </c:pt>
                <c:pt idx="5089">
                  <c:v>1.318371880403427</c:v>
                </c:pt>
                <c:pt idx="5090">
                  <c:v>2.307101522687002</c:v>
                </c:pt>
                <c:pt idx="5091">
                  <c:v>0.57313084231749745</c:v>
                </c:pt>
                <c:pt idx="5092">
                  <c:v>-2.7559841612345259</c:v>
                </c:pt>
                <c:pt idx="5093">
                  <c:v>-2.7400837330535079</c:v>
                </c:pt>
                <c:pt idx="5094">
                  <c:v>3.00888343666159</c:v>
                </c:pt>
                <c:pt idx="5095">
                  <c:v>1.644228406114661</c:v>
                </c:pt>
                <c:pt idx="5096">
                  <c:v>2.534782533001239</c:v>
                </c:pt>
                <c:pt idx="5097">
                  <c:v>0.76264621880217898</c:v>
                </c:pt>
                <c:pt idx="5098">
                  <c:v>2.5995073635486419</c:v>
                </c:pt>
                <c:pt idx="5099">
                  <c:v>2.549721103955251</c:v>
                </c:pt>
                <c:pt idx="5100">
                  <c:v>2.5498980426547542</c:v>
                </c:pt>
                <c:pt idx="5101">
                  <c:v>1.2494996628643</c:v>
                </c:pt>
                <c:pt idx="5102">
                  <c:v>2.4519923850405001</c:v>
                </c:pt>
                <c:pt idx="5103">
                  <c:v>2.7990595756296681</c:v>
                </c:pt>
                <c:pt idx="5104">
                  <c:v>-2.781067104801846</c:v>
                </c:pt>
                <c:pt idx="5105">
                  <c:v>2.969713963891762</c:v>
                </c:pt>
                <c:pt idx="5106">
                  <c:v>2.7504749825328672</c:v>
                </c:pt>
                <c:pt idx="5107">
                  <c:v>3.073290997765211</c:v>
                </c:pt>
                <c:pt idx="5108">
                  <c:v>-3.386102577018812</c:v>
                </c:pt>
                <c:pt idx="5109">
                  <c:v>3.2088071582223341</c:v>
                </c:pt>
                <c:pt idx="5110">
                  <c:v>1.4858258044601751</c:v>
                </c:pt>
                <c:pt idx="5111">
                  <c:v>1.436986420662467</c:v>
                </c:pt>
                <c:pt idx="5112">
                  <c:v>1.316741106581357</c:v>
                </c:pt>
                <c:pt idx="5113">
                  <c:v>-2.5152703525986722</c:v>
                </c:pt>
                <c:pt idx="5114">
                  <c:v>0.78407541301048866</c:v>
                </c:pt>
                <c:pt idx="5115">
                  <c:v>-3.1606629077166288</c:v>
                </c:pt>
                <c:pt idx="5116">
                  <c:v>-2.8091818361147971</c:v>
                </c:pt>
                <c:pt idx="5117">
                  <c:v>-2.4190552909580392</c:v>
                </c:pt>
                <c:pt idx="5118">
                  <c:v>-2.6646341880803091</c:v>
                </c:pt>
                <c:pt idx="5119">
                  <c:v>2.9239313861476721</c:v>
                </c:pt>
                <c:pt idx="5120">
                  <c:v>0.95103493207301604</c:v>
                </c:pt>
                <c:pt idx="5121">
                  <c:v>1.595248752555948</c:v>
                </c:pt>
                <c:pt idx="5122">
                  <c:v>0.3753853542969558</c:v>
                </c:pt>
                <c:pt idx="5123">
                  <c:v>1.6122856276191579</c:v>
                </c:pt>
                <c:pt idx="5124">
                  <c:v>2.6740839551215441</c:v>
                </c:pt>
                <c:pt idx="5125">
                  <c:v>-2.412909274966534</c:v>
                </c:pt>
                <c:pt idx="5126">
                  <c:v>-3.581801881729278</c:v>
                </c:pt>
                <c:pt idx="5127">
                  <c:v>-2.8684832651190848</c:v>
                </c:pt>
                <c:pt idx="5128">
                  <c:v>0.83789759051630475</c:v>
                </c:pt>
                <c:pt idx="5129">
                  <c:v>0.70440314680591043</c:v>
                </c:pt>
                <c:pt idx="5130">
                  <c:v>-2.835366611024281</c:v>
                </c:pt>
                <c:pt idx="5131">
                  <c:v>1.5707929200105359</c:v>
                </c:pt>
                <c:pt idx="5132">
                  <c:v>0.66702910012171568</c:v>
                </c:pt>
                <c:pt idx="5133">
                  <c:v>1.6395109560665879</c:v>
                </c:pt>
                <c:pt idx="5134">
                  <c:v>3.152281339827157</c:v>
                </c:pt>
                <c:pt idx="5135">
                  <c:v>-3.5259755211595669</c:v>
                </c:pt>
                <c:pt idx="5136">
                  <c:v>1.03345071755174</c:v>
                </c:pt>
                <c:pt idx="5137">
                  <c:v>2.3292534007290682</c:v>
                </c:pt>
                <c:pt idx="5138">
                  <c:v>0.45451003658038258</c:v>
                </c:pt>
                <c:pt idx="5139">
                  <c:v>-3.3606274488540708</c:v>
                </c:pt>
                <c:pt idx="5140">
                  <c:v>3.0710204642720571</c:v>
                </c:pt>
                <c:pt idx="5141">
                  <c:v>0.94725746094557861</c:v>
                </c:pt>
                <c:pt idx="5142">
                  <c:v>2.7684280858556409</c:v>
                </c:pt>
                <c:pt idx="5143">
                  <c:v>2.913241331983579</c:v>
                </c:pt>
                <c:pt idx="5144">
                  <c:v>2.7790202630894001</c:v>
                </c:pt>
                <c:pt idx="5145">
                  <c:v>-2.1234138781460881</c:v>
                </c:pt>
                <c:pt idx="5146">
                  <c:v>-2.3239674630820142</c:v>
                </c:pt>
                <c:pt idx="5147">
                  <c:v>-2.838945897146695</c:v>
                </c:pt>
                <c:pt idx="5148">
                  <c:v>2.9390038644172711</c:v>
                </c:pt>
                <c:pt idx="5149">
                  <c:v>3.5168751561002169</c:v>
                </c:pt>
                <c:pt idx="5150">
                  <c:v>-2.7059052856396231</c:v>
                </c:pt>
                <c:pt idx="5151">
                  <c:v>2.3867211069474021</c:v>
                </c:pt>
                <c:pt idx="5152">
                  <c:v>2.8694336761765089</c:v>
                </c:pt>
                <c:pt idx="5153">
                  <c:v>0.67508797560443545</c:v>
                </c:pt>
                <c:pt idx="5154">
                  <c:v>0.30201564606493769</c:v>
                </c:pt>
                <c:pt idx="5155">
                  <c:v>2.160524928184552</c:v>
                </c:pt>
                <c:pt idx="5156">
                  <c:v>-2.5830294236588451</c:v>
                </c:pt>
                <c:pt idx="5157">
                  <c:v>0.6215562817780993</c:v>
                </c:pt>
                <c:pt idx="5158">
                  <c:v>1.667116196942126</c:v>
                </c:pt>
                <c:pt idx="5159">
                  <c:v>0.99323997146686449</c:v>
                </c:pt>
                <c:pt idx="5160">
                  <c:v>2.8971538643462238</c:v>
                </c:pt>
                <c:pt idx="5161">
                  <c:v>2.1227473852847938</c:v>
                </c:pt>
                <c:pt idx="5162">
                  <c:v>2.3618787706194309</c:v>
                </c:pt>
                <c:pt idx="5163">
                  <c:v>2.251289420102037</c:v>
                </c:pt>
                <c:pt idx="5164">
                  <c:v>-3.0329813320231249</c:v>
                </c:pt>
                <c:pt idx="5165">
                  <c:v>0.49860134995252331</c:v>
                </c:pt>
                <c:pt idx="5166">
                  <c:v>1.350344384231398</c:v>
                </c:pt>
                <c:pt idx="5167">
                  <c:v>3.0893613161868618</c:v>
                </c:pt>
                <c:pt idx="5168">
                  <c:v>0.73329461266056761</c:v>
                </c:pt>
                <c:pt idx="5169">
                  <c:v>-2.8755682211038618</c:v>
                </c:pt>
                <c:pt idx="5170">
                  <c:v>1.5334612209184291</c:v>
                </c:pt>
                <c:pt idx="5171">
                  <c:v>2.428147445550485</c:v>
                </c:pt>
                <c:pt idx="5172">
                  <c:v>2.3614633333170181</c:v>
                </c:pt>
                <c:pt idx="5173">
                  <c:v>2.4793327295872438</c:v>
                </c:pt>
                <c:pt idx="5174">
                  <c:v>-2.3842177413278711</c:v>
                </c:pt>
                <c:pt idx="5175">
                  <c:v>2.7060140422295111</c:v>
                </c:pt>
                <c:pt idx="5176">
                  <c:v>1.0945175728601471</c:v>
                </c:pt>
                <c:pt idx="5177">
                  <c:v>0.60199713821402434</c:v>
                </c:pt>
                <c:pt idx="5178">
                  <c:v>-2.1080946110566221</c:v>
                </c:pt>
                <c:pt idx="5179">
                  <c:v>-2.87092915900956</c:v>
                </c:pt>
                <c:pt idx="5180">
                  <c:v>-2.6238018168284989</c:v>
                </c:pt>
                <c:pt idx="5181">
                  <c:v>-2.6059465582217189</c:v>
                </c:pt>
                <c:pt idx="5182">
                  <c:v>2.8721275060407878</c:v>
                </c:pt>
                <c:pt idx="5183">
                  <c:v>1.4171218727828521</c:v>
                </c:pt>
                <c:pt idx="5184">
                  <c:v>-2.6749530614231962</c:v>
                </c:pt>
                <c:pt idx="5185">
                  <c:v>-2.877929628538558</c:v>
                </c:pt>
                <c:pt idx="5186">
                  <c:v>-2.8945556006079181</c:v>
                </c:pt>
                <c:pt idx="5187">
                  <c:v>0.43306484635129427</c:v>
                </c:pt>
                <c:pt idx="5188">
                  <c:v>-2.3393377653282439</c:v>
                </c:pt>
                <c:pt idx="5189">
                  <c:v>-2.7540243862781781</c:v>
                </c:pt>
                <c:pt idx="5190">
                  <c:v>1.6012360296280239</c:v>
                </c:pt>
                <c:pt idx="5191">
                  <c:v>1.047764406194087</c:v>
                </c:pt>
                <c:pt idx="5192">
                  <c:v>1.1934644948659501</c:v>
                </c:pt>
                <c:pt idx="5193">
                  <c:v>-3.33002075250285</c:v>
                </c:pt>
                <c:pt idx="5194">
                  <c:v>0.52302028143439017</c:v>
                </c:pt>
                <c:pt idx="5195">
                  <c:v>2.9609788596154418</c:v>
                </c:pt>
                <c:pt idx="5196">
                  <c:v>2.738517430453872</c:v>
                </c:pt>
                <c:pt idx="5197">
                  <c:v>1.1638447978003901</c:v>
                </c:pt>
                <c:pt idx="5198">
                  <c:v>2.4996677918960342</c:v>
                </c:pt>
                <c:pt idx="5199">
                  <c:v>0.27007345704827229</c:v>
                </c:pt>
                <c:pt idx="5200">
                  <c:v>-3.2796880827455159</c:v>
                </c:pt>
                <c:pt idx="5201">
                  <c:v>0.4713141793840957</c:v>
                </c:pt>
                <c:pt idx="5202">
                  <c:v>1.4866791674361719</c:v>
                </c:pt>
                <c:pt idx="5203">
                  <c:v>-2.1179754090806928</c:v>
                </c:pt>
                <c:pt idx="5204">
                  <c:v>2.7454029348118669</c:v>
                </c:pt>
                <c:pt idx="5205">
                  <c:v>-2.421968822525427</c:v>
                </c:pt>
                <c:pt idx="5206">
                  <c:v>2.3003221112510208</c:v>
                </c:pt>
                <c:pt idx="5207">
                  <c:v>-2.1502926733331948</c:v>
                </c:pt>
                <c:pt idx="5208">
                  <c:v>2.293080011003382</c:v>
                </c:pt>
                <c:pt idx="5209">
                  <c:v>-3.5604195738252229</c:v>
                </c:pt>
                <c:pt idx="5210">
                  <c:v>0.56688389293228558</c:v>
                </c:pt>
                <c:pt idx="5211">
                  <c:v>-3.4444644029351559</c:v>
                </c:pt>
                <c:pt idx="5212">
                  <c:v>3.25996979317582</c:v>
                </c:pt>
                <c:pt idx="5213">
                  <c:v>0.4338488760350836</c:v>
                </c:pt>
                <c:pt idx="5214">
                  <c:v>1.083740402103869</c:v>
                </c:pt>
                <c:pt idx="5215">
                  <c:v>-2.3274004024450781</c:v>
                </c:pt>
                <c:pt idx="5216">
                  <c:v>0.34378439317633591</c:v>
                </c:pt>
                <c:pt idx="5217">
                  <c:v>-2.4258729997002608</c:v>
                </c:pt>
                <c:pt idx="5218">
                  <c:v>-3.0197550825285062</c:v>
                </c:pt>
                <c:pt idx="5219">
                  <c:v>-2.499786772046146</c:v>
                </c:pt>
                <c:pt idx="5220">
                  <c:v>3.4377803325965282</c:v>
                </c:pt>
                <c:pt idx="5221">
                  <c:v>1.7398995055690269</c:v>
                </c:pt>
                <c:pt idx="5222">
                  <c:v>0.98043268860030897</c:v>
                </c:pt>
                <c:pt idx="5223">
                  <c:v>1.177030409546955</c:v>
                </c:pt>
                <c:pt idx="5224">
                  <c:v>0.76490702017558876</c:v>
                </c:pt>
                <c:pt idx="5225">
                  <c:v>0.50854980235231728</c:v>
                </c:pt>
                <c:pt idx="5226">
                  <c:v>3.0701833714469089</c:v>
                </c:pt>
                <c:pt idx="5227">
                  <c:v>1.4683966230620109</c:v>
                </c:pt>
                <c:pt idx="5228">
                  <c:v>0.68505322136747715</c:v>
                </c:pt>
                <c:pt idx="5229">
                  <c:v>2.9981258634835219</c:v>
                </c:pt>
                <c:pt idx="5230">
                  <c:v>2.8932111181033289</c:v>
                </c:pt>
                <c:pt idx="5231">
                  <c:v>2.4685374451608508</c:v>
                </c:pt>
                <c:pt idx="5232">
                  <c:v>-3.4610766510585389</c:v>
                </c:pt>
                <c:pt idx="5233">
                  <c:v>-3.1031200576180331</c:v>
                </c:pt>
                <c:pt idx="5234">
                  <c:v>1.2855518906645871</c:v>
                </c:pt>
                <c:pt idx="5235">
                  <c:v>0.50775038963597907</c:v>
                </c:pt>
                <c:pt idx="5236">
                  <c:v>-3.2184276467025921</c:v>
                </c:pt>
                <c:pt idx="5237">
                  <c:v>-2.608412803079156</c:v>
                </c:pt>
                <c:pt idx="5238">
                  <c:v>2.9530672034552179</c:v>
                </c:pt>
                <c:pt idx="5239">
                  <c:v>2.797251508696148</c:v>
                </c:pt>
                <c:pt idx="5240">
                  <c:v>-2.6197758069077568</c:v>
                </c:pt>
                <c:pt idx="5241">
                  <c:v>1.0242325757041639</c:v>
                </c:pt>
                <c:pt idx="5242">
                  <c:v>2.1855953276245539</c:v>
                </c:pt>
                <c:pt idx="5243">
                  <c:v>3.181288971504701</c:v>
                </c:pt>
                <c:pt idx="5244">
                  <c:v>0.77423512274104156</c:v>
                </c:pt>
                <c:pt idx="5245">
                  <c:v>-3.4293709714771001</c:v>
                </c:pt>
                <c:pt idx="5246">
                  <c:v>2.7599886659264992</c:v>
                </c:pt>
                <c:pt idx="5247">
                  <c:v>3.235477689044481</c:v>
                </c:pt>
                <c:pt idx="5248">
                  <c:v>0.54150224435797523</c:v>
                </c:pt>
                <c:pt idx="5249">
                  <c:v>-3.3692159982843868</c:v>
                </c:pt>
                <c:pt idx="5250">
                  <c:v>2.5372628124680028</c:v>
                </c:pt>
                <c:pt idx="5251">
                  <c:v>3.1779332068853652</c:v>
                </c:pt>
                <c:pt idx="5252">
                  <c:v>0.31299851424811242</c:v>
                </c:pt>
                <c:pt idx="5253">
                  <c:v>2.148866101667843</c:v>
                </c:pt>
                <c:pt idx="5254">
                  <c:v>0.51636565790171085</c:v>
                </c:pt>
                <c:pt idx="5255">
                  <c:v>2.5319259587393268</c:v>
                </c:pt>
                <c:pt idx="5256">
                  <c:v>3.0259728635103089</c:v>
                </c:pt>
                <c:pt idx="5257">
                  <c:v>1.75806532816371</c:v>
                </c:pt>
                <c:pt idx="5258">
                  <c:v>0.95126814692100148</c:v>
                </c:pt>
                <c:pt idx="5259">
                  <c:v>-2.7689862004843899</c:v>
                </c:pt>
                <c:pt idx="5260">
                  <c:v>2.3026810752346631</c:v>
                </c:pt>
                <c:pt idx="5261">
                  <c:v>-3.0513749798571732</c:v>
                </c:pt>
                <c:pt idx="5262">
                  <c:v>3.0369981864759179</c:v>
                </c:pt>
                <c:pt idx="5263">
                  <c:v>0.73530092446076323</c:v>
                </c:pt>
                <c:pt idx="5264">
                  <c:v>-3.1391485915296271</c:v>
                </c:pt>
                <c:pt idx="5265">
                  <c:v>2.8335841263554702</c:v>
                </c:pt>
                <c:pt idx="5266">
                  <c:v>0.4234081790290497</c:v>
                </c:pt>
                <c:pt idx="5267">
                  <c:v>-3.0507429971779398</c:v>
                </c:pt>
                <c:pt idx="5268">
                  <c:v>-2.49175141636734</c:v>
                </c:pt>
                <c:pt idx="5269">
                  <c:v>2.7871775611097251</c:v>
                </c:pt>
                <c:pt idx="5270">
                  <c:v>3.3623437425936609</c:v>
                </c:pt>
                <c:pt idx="5271">
                  <c:v>2.1933888403118482</c:v>
                </c:pt>
                <c:pt idx="5272">
                  <c:v>2.285873401584309</c:v>
                </c:pt>
                <c:pt idx="5273">
                  <c:v>-2.620778126953907</c:v>
                </c:pt>
                <c:pt idx="5274">
                  <c:v>-2.81535695582861</c:v>
                </c:pt>
                <c:pt idx="5275">
                  <c:v>-2.698122637200123</c:v>
                </c:pt>
                <c:pt idx="5276">
                  <c:v>1.395303818331149</c:v>
                </c:pt>
                <c:pt idx="5277">
                  <c:v>2.5245562909866779</c:v>
                </c:pt>
                <c:pt idx="5278">
                  <c:v>0.76094720888212986</c:v>
                </c:pt>
                <c:pt idx="5279">
                  <c:v>1.4587007683626301</c:v>
                </c:pt>
                <c:pt idx="5280">
                  <c:v>-2.7565393801413731</c:v>
                </c:pt>
                <c:pt idx="5281">
                  <c:v>1.118535735567193</c:v>
                </c:pt>
                <c:pt idx="5282">
                  <c:v>-2.595527244056004</c:v>
                </c:pt>
                <c:pt idx="5283">
                  <c:v>1.7806806702303219</c:v>
                </c:pt>
                <c:pt idx="5284">
                  <c:v>2.906946432331452</c:v>
                </c:pt>
                <c:pt idx="5285">
                  <c:v>-2.9066662449984682</c:v>
                </c:pt>
                <c:pt idx="5286">
                  <c:v>2.5597065531534429</c:v>
                </c:pt>
                <c:pt idx="5287">
                  <c:v>0.83513013797484636</c:v>
                </c:pt>
                <c:pt idx="5288">
                  <c:v>0.56093444320653152</c:v>
                </c:pt>
                <c:pt idx="5289">
                  <c:v>1.3305563168286401</c:v>
                </c:pt>
                <c:pt idx="5290">
                  <c:v>-2.9128218992513739</c:v>
                </c:pt>
                <c:pt idx="5291">
                  <c:v>-2.6297939731825579</c:v>
                </c:pt>
                <c:pt idx="5292">
                  <c:v>1.5391611097978839</c:v>
                </c:pt>
                <c:pt idx="5293">
                  <c:v>2.6473808136531192</c:v>
                </c:pt>
                <c:pt idx="5294">
                  <c:v>0.78007361621211135</c:v>
                </c:pt>
                <c:pt idx="5295">
                  <c:v>2.8441960261978489</c:v>
                </c:pt>
                <c:pt idx="5296">
                  <c:v>-2.273442729465422</c:v>
                </c:pt>
                <c:pt idx="5297">
                  <c:v>-3.1315970287271182</c:v>
                </c:pt>
                <c:pt idx="5298">
                  <c:v>1.1767456229222151</c:v>
                </c:pt>
                <c:pt idx="5299">
                  <c:v>2.959152850915769</c:v>
                </c:pt>
                <c:pt idx="5300">
                  <c:v>1.1813313648657571</c:v>
                </c:pt>
                <c:pt idx="5301">
                  <c:v>-2.4122381672762998</c:v>
                </c:pt>
                <c:pt idx="5302">
                  <c:v>1.3060519129924739</c:v>
                </c:pt>
                <c:pt idx="5303">
                  <c:v>1.5335216207328131</c:v>
                </c:pt>
                <c:pt idx="5304">
                  <c:v>-3.1699990660764019</c:v>
                </c:pt>
                <c:pt idx="5305">
                  <c:v>2.2221995527730192</c:v>
                </c:pt>
                <c:pt idx="5306">
                  <c:v>-2.4660232122543109</c:v>
                </c:pt>
                <c:pt idx="5307">
                  <c:v>0.63057948360775851</c:v>
                </c:pt>
                <c:pt idx="5308">
                  <c:v>1.01666913556385</c:v>
                </c:pt>
                <c:pt idx="5309">
                  <c:v>1.351561735275546</c:v>
                </c:pt>
                <c:pt idx="5310">
                  <c:v>2.536828009745892</c:v>
                </c:pt>
                <c:pt idx="5311">
                  <c:v>-3.0906407505927351</c:v>
                </c:pt>
                <c:pt idx="5312">
                  <c:v>1.145545210209058</c:v>
                </c:pt>
                <c:pt idx="5313">
                  <c:v>1.224018616207653</c:v>
                </c:pt>
                <c:pt idx="5314">
                  <c:v>2.435963543434172</c:v>
                </c:pt>
                <c:pt idx="5315">
                  <c:v>-2.9589864502036338</c:v>
                </c:pt>
                <c:pt idx="5316">
                  <c:v>-2.548346503473538</c:v>
                </c:pt>
                <c:pt idx="5317">
                  <c:v>-2.2785924388842549</c:v>
                </c:pt>
                <c:pt idx="5318">
                  <c:v>1.071164289994085</c:v>
                </c:pt>
                <c:pt idx="5319">
                  <c:v>3.3503450384919851</c:v>
                </c:pt>
                <c:pt idx="5320">
                  <c:v>2.953235860825385</c:v>
                </c:pt>
                <c:pt idx="5321">
                  <c:v>-2.5358401109418471</c:v>
                </c:pt>
                <c:pt idx="5322">
                  <c:v>1.6707989500172311</c:v>
                </c:pt>
                <c:pt idx="5323">
                  <c:v>1.719818658349006</c:v>
                </c:pt>
                <c:pt idx="5324">
                  <c:v>0.6300475557689178</c:v>
                </c:pt>
                <c:pt idx="5325">
                  <c:v>2.7803006201600531</c:v>
                </c:pt>
                <c:pt idx="5326">
                  <c:v>-3.0051181854037479</c:v>
                </c:pt>
                <c:pt idx="5327">
                  <c:v>-2.8177567133157129</c:v>
                </c:pt>
                <c:pt idx="5328">
                  <c:v>-2.5172573750472829</c:v>
                </c:pt>
                <c:pt idx="5329">
                  <c:v>-3.3579006371600091</c:v>
                </c:pt>
                <c:pt idx="5330">
                  <c:v>-2.6394451329566229</c:v>
                </c:pt>
                <c:pt idx="5331">
                  <c:v>1.1057861027974549</c:v>
                </c:pt>
                <c:pt idx="5332">
                  <c:v>-3.0341903514904538</c:v>
                </c:pt>
                <c:pt idx="5333">
                  <c:v>-2.3234136863958819</c:v>
                </c:pt>
                <c:pt idx="5334">
                  <c:v>2.606930075928934</c:v>
                </c:pt>
                <c:pt idx="5335">
                  <c:v>1.069081983825277</c:v>
                </c:pt>
                <c:pt idx="5336">
                  <c:v>-2.430704383354628</c:v>
                </c:pt>
                <c:pt idx="5337">
                  <c:v>1.755091113230935</c:v>
                </c:pt>
                <c:pt idx="5338">
                  <c:v>1.188080664467617</c:v>
                </c:pt>
                <c:pt idx="5339">
                  <c:v>-2.8354407125412009</c:v>
                </c:pt>
                <c:pt idx="5340">
                  <c:v>2.8799351925023751</c:v>
                </c:pt>
                <c:pt idx="5341">
                  <c:v>2.8553126226038561</c:v>
                </c:pt>
                <c:pt idx="5342">
                  <c:v>-2.6717438750373099</c:v>
                </c:pt>
                <c:pt idx="5343">
                  <c:v>2.8634422483679751</c:v>
                </c:pt>
                <c:pt idx="5344">
                  <c:v>1.0032426923414981</c:v>
                </c:pt>
                <c:pt idx="5345">
                  <c:v>-2.8534206057709648</c:v>
                </c:pt>
                <c:pt idx="5346">
                  <c:v>-3.5121947316020239</c:v>
                </c:pt>
                <c:pt idx="5347">
                  <c:v>-2.8623727203677598</c:v>
                </c:pt>
                <c:pt idx="5348">
                  <c:v>1.3844314994837921</c:v>
                </c:pt>
                <c:pt idx="5349">
                  <c:v>1.337322043851197</c:v>
                </c:pt>
                <c:pt idx="5350">
                  <c:v>1.6650806624881009</c:v>
                </c:pt>
                <c:pt idx="5351">
                  <c:v>-3.1117713134627958</c:v>
                </c:pt>
                <c:pt idx="5352">
                  <c:v>-2.6983201318589711</c:v>
                </c:pt>
                <c:pt idx="5353">
                  <c:v>-2.497963031054117</c:v>
                </c:pt>
                <c:pt idx="5354">
                  <c:v>-3.301721911636339</c:v>
                </c:pt>
                <c:pt idx="5355">
                  <c:v>2.8019740300526572</c:v>
                </c:pt>
                <c:pt idx="5356">
                  <c:v>1.0557680387164861</c:v>
                </c:pt>
                <c:pt idx="5357">
                  <c:v>1.7094602070751259</c:v>
                </c:pt>
                <c:pt idx="5358">
                  <c:v>0.9244667451258094</c:v>
                </c:pt>
                <c:pt idx="5359">
                  <c:v>1.043017937327454</c:v>
                </c:pt>
                <c:pt idx="5360">
                  <c:v>2.184458067007288</c:v>
                </c:pt>
                <c:pt idx="5361">
                  <c:v>0.30276622090158262</c:v>
                </c:pt>
                <c:pt idx="5362">
                  <c:v>-3.0843922444472862</c:v>
                </c:pt>
                <c:pt idx="5363">
                  <c:v>0.36083890565398091</c:v>
                </c:pt>
                <c:pt idx="5364">
                  <c:v>0.81321360158114475</c:v>
                </c:pt>
                <c:pt idx="5365">
                  <c:v>0.82929518318102036</c:v>
                </c:pt>
                <c:pt idx="5366">
                  <c:v>-2.7156449581604312</c:v>
                </c:pt>
                <c:pt idx="5367">
                  <c:v>1.1066670981752349</c:v>
                </c:pt>
                <c:pt idx="5368">
                  <c:v>-3.339562374282206</c:v>
                </c:pt>
                <c:pt idx="5369">
                  <c:v>1.3801442539226041</c:v>
                </c:pt>
                <c:pt idx="5370">
                  <c:v>-3.221158206102444</c:v>
                </c:pt>
                <c:pt idx="5371">
                  <c:v>-3.2565804675630941</c:v>
                </c:pt>
                <c:pt idx="5372">
                  <c:v>2.497621924538691</c:v>
                </c:pt>
                <c:pt idx="5373">
                  <c:v>0.59849529223145315</c:v>
                </c:pt>
                <c:pt idx="5374">
                  <c:v>0.7360164046366281</c:v>
                </c:pt>
                <c:pt idx="5375">
                  <c:v>0.49148133645541742</c:v>
                </c:pt>
                <c:pt idx="5376">
                  <c:v>1.0360633096898431</c:v>
                </c:pt>
                <c:pt idx="5377">
                  <c:v>3.185044823220307</c:v>
                </c:pt>
                <c:pt idx="5378">
                  <c:v>0.98841800853843564</c:v>
                </c:pt>
                <c:pt idx="5379">
                  <c:v>1.399366939211302</c:v>
                </c:pt>
                <c:pt idx="5380">
                  <c:v>2.1589430159774179</c:v>
                </c:pt>
                <c:pt idx="5381">
                  <c:v>-2.9315938206603809</c:v>
                </c:pt>
                <c:pt idx="5382">
                  <c:v>-2.8602027872406119</c:v>
                </c:pt>
                <c:pt idx="5383">
                  <c:v>-3.3311087076378909</c:v>
                </c:pt>
                <c:pt idx="5384">
                  <c:v>2.4909310578936972</c:v>
                </c:pt>
                <c:pt idx="5385">
                  <c:v>2.904588549965117</c:v>
                </c:pt>
                <c:pt idx="5386">
                  <c:v>0.87320392049375051</c:v>
                </c:pt>
                <c:pt idx="5387">
                  <c:v>2.8286428442732219</c:v>
                </c:pt>
                <c:pt idx="5388">
                  <c:v>3.0819198365451541</c:v>
                </c:pt>
                <c:pt idx="5389">
                  <c:v>-3.3290123741974389</c:v>
                </c:pt>
                <c:pt idx="5390">
                  <c:v>2.809520829602437</c:v>
                </c:pt>
                <c:pt idx="5391">
                  <c:v>-3.0076782387307932</c:v>
                </c:pt>
                <c:pt idx="5392">
                  <c:v>2.683253429484977</c:v>
                </c:pt>
                <c:pt idx="5393">
                  <c:v>0.43526827623750591</c:v>
                </c:pt>
                <c:pt idx="5394">
                  <c:v>-2.699252935356601</c:v>
                </c:pt>
                <c:pt idx="5395">
                  <c:v>1.2026115906231241</c:v>
                </c:pt>
                <c:pt idx="5396">
                  <c:v>2.934890160101463</c:v>
                </c:pt>
                <c:pt idx="5397">
                  <c:v>-2.8391295153014848</c:v>
                </c:pt>
                <c:pt idx="5398">
                  <c:v>1.419957233261802</c:v>
                </c:pt>
                <c:pt idx="5399">
                  <c:v>2.5726471072605119</c:v>
                </c:pt>
                <c:pt idx="5400">
                  <c:v>2.5032359610209212</c:v>
                </c:pt>
                <c:pt idx="5401">
                  <c:v>-3.0689729622210491</c:v>
                </c:pt>
                <c:pt idx="5402">
                  <c:v>-3.2492988183435698</c:v>
                </c:pt>
                <c:pt idx="5403">
                  <c:v>0.78921739128401003</c:v>
                </c:pt>
                <c:pt idx="5404">
                  <c:v>0.31407196721971697</c:v>
                </c:pt>
                <c:pt idx="5405">
                  <c:v>1.225377468772342</c:v>
                </c:pt>
                <c:pt idx="5406">
                  <c:v>2.7983109067686329</c:v>
                </c:pt>
                <c:pt idx="5407">
                  <c:v>-2.6446183729322579</c:v>
                </c:pt>
                <c:pt idx="5408">
                  <c:v>-2.3927774823723391</c:v>
                </c:pt>
                <c:pt idx="5409">
                  <c:v>0.99330542437650871</c:v>
                </c:pt>
                <c:pt idx="5410">
                  <c:v>2.8978577872425588</c:v>
                </c:pt>
                <c:pt idx="5411">
                  <c:v>2.2012094549783892</c:v>
                </c:pt>
                <c:pt idx="5412">
                  <c:v>-3.2968875662099228</c:v>
                </c:pt>
                <c:pt idx="5413">
                  <c:v>3.11228012866068</c:v>
                </c:pt>
                <c:pt idx="5414">
                  <c:v>-2.5336268059602558</c:v>
                </c:pt>
                <c:pt idx="5415">
                  <c:v>-2.7822037844713789</c:v>
                </c:pt>
                <c:pt idx="5416">
                  <c:v>-2.72257399213589</c:v>
                </c:pt>
                <c:pt idx="5417">
                  <c:v>0.60040171538574405</c:v>
                </c:pt>
                <c:pt idx="5418">
                  <c:v>0.76559948058878724</c:v>
                </c:pt>
                <c:pt idx="5419">
                  <c:v>0.56080587124970249</c:v>
                </c:pt>
                <c:pt idx="5420">
                  <c:v>0.36232470509905079</c:v>
                </c:pt>
                <c:pt idx="5421">
                  <c:v>2.7087874089748851</c:v>
                </c:pt>
                <c:pt idx="5422">
                  <c:v>2.9869713083093519</c:v>
                </c:pt>
                <c:pt idx="5423">
                  <c:v>-2.3135085396325161</c:v>
                </c:pt>
                <c:pt idx="5424">
                  <c:v>-3.0939254349318781</c:v>
                </c:pt>
                <c:pt idx="5425">
                  <c:v>1.6779707743047521</c:v>
                </c:pt>
                <c:pt idx="5426">
                  <c:v>0.54414918316932503</c:v>
                </c:pt>
                <c:pt idx="5427">
                  <c:v>3.363975223512996</c:v>
                </c:pt>
                <c:pt idx="5428">
                  <c:v>-2.9626907900678749</c:v>
                </c:pt>
                <c:pt idx="5429">
                  <c:v>2.6897742723876381</c:v>
                </c:pt>
                <c:pt idx="5430">
                  <c:v>-2.1711244027745109</c:v>
                </c:pt>
                <c:pt idx="5431">
                  <c:v>2.6171314388664451</c:v>
                </c:pt>
                <c:pt idx="5432">
                  <c:v>-2.6972416529065351</c:v>
                </c:pt>
                <c:pt idx="5433">
                  <c:v>1.0149922861424889</c:v>
                </c:pt>
                <c:pt idx="5434">
                  <c:v>-3.2961774438425562</c:v>
                </c:pt>
                <c:pt idx="5435">
                  <c:v>-3.0703787402682621</c:v>
                </c:pt>
                <c:pt idx="5436">
                  <c:v>1.4796750590158749</c:v>
                </c:pt>
                <c:pt idx="5437">
                  <c:v>2.997414670642764</c:v>
                </c:pt>
                <c:pt idx="5438">
                  <c:v>-3.180506389297161</c:v>
                </c:pt>
                <c:pt idx="5439">
                  <c:v>-3.2613876722379489</c:v>
                </c:pt>
                <c:pt idx="5440">
                  <c:v>-3.2458353832962068</c:v>
                </c:pt>
                <c:pt idx="5441">
                  <c:v>2.2811167371414931</c:v>
                </c:pt>
                <c:pt idx="5442">
                  <c:v>-3.2773168126012369</c:v>
                </c:pt>
                <c:pt idx="5443">
                  <c:v>3.5732922731329229</c:v>
                </c:pt>
                <c:pt idx="5444">
                  <c:v>-2.743517881734197</c:v>
                </c:pt>
                <c:pt idx="5445">
                  <c:v>-3.0458990739782652</c:v>
                </c:pt>
                <c:pt idx="5446">
                  <c:v>2.5621204623582461</c:v>
                </c:pt>
                <c:pt idx="5447">
                  <c:v>1.6330693332352459</c:v>
                </c:pt>
                <c:pt idx="5448">
                  <c:v>2.1167510933353881</c:v>
                </c:pt>
                <c:pt idx="5449">
                  <c:v>-2.8203186409881371</c:v>
                </c:pt>
                <c:pt idx="5450">
                  <c:v>3.4823082831396079</c:v>
                </c:pt>
                <c:pt idx="5451">
                  <c:v>1.283821693626312</c:v>
                </c:pt>
                <c:pt idx="5452">
                  <c:v>-2.7899862357550349</c:v>
                </c:pt>
                <c:pt idx="5453">
                  <c:v>0.47055815966963088</c:v>
                </c:pt>
                <c:pt idx="5454">
                  <c:v>1.568183174118045</c:v>
                </c:pt>
                <c:pt idx="5455">
                  <c:v>3.2247364357752888</c:v>
                </c:pt>
                <c:pt idx="5456">
                  <c:v>2.2662280510545769</c:v>
                </c:pt>
                <c:pt idx="5457">
                  <c:v>2.5627974173700241</c:v>
                </c:pt>
                <c:pt idx="5458">
                  <c:v>2.2485880013659592</c:v>
                </c:pt>
                <c:pt idx="5459">
                  <c:v>2.9551858656582479</c:v>
                </c:pt>
                <c:pt idx="5460">
                  <c:v>2.6120900191666649</c:v>
                </c:pt>
                <c:pt idx="5461">
                  <c:v>3.006490179120656</c:v>
                </c:pt>
                <c:pt idx="5462">
                  <c:v>1.013783669710054</c:v>
                </c:pt>
                <c:pt idx="5463">
                  <c:v>1.183191809634665</c:v>
                </c:pt>
                <c:pt idx="5464">
                  <c:v>0.57732412029817648</c:v>
                </c:pt>
                <c:pt idx="5465">
                  <c:v>2.9124636345649249</c:v>
                </c:pt>
                <c:pt idx="5466">
                  <c:v>-2.5084451596562749</c:v>
                </c:pt>
                <c:pt idx="5467">
                  <c:v>-3.527424062905121</c:v>
                </c:pt>
                <c:pt idx="5468">
                  <c:v>2.5200871019309861</c:v>
                </c:pt>
                <c:pt idx="5469">
                  <c:v>-2.7676183441968361</c:v>
                </c:pt>
                <c:pt idx="5470">
                  <c:v>2.1844558072121849</c:v>
                </c:pt>
                <c:pt idx="5471">
                  <c:v>0.69883184754472838</c:v>
                </c:pt>
                <c:pt idx="5472">
                  <c:v>2.425938397202227</c:v>
                </c:pt>
                <c:pt idx="5473">
                  <c:v>0.5532644805813639</c:v>
                </c:pt>
                <c:pt idx="5474">
                  <c:v>1.124659314434171</c:v>
                </c:pt>
                <c:pt idx="5475">
                  <c:v>0.4593701071542296</c:v>
                </c:pt>
                <c:pt idx="5476">
                  <c:v>-2.656639621785327</c:v>
                </c:pt>
                <c:pt idx="5477">
                  <c:v>2.7252813741033011</c:v>
                </c:pt>
                <c:pt idx="5478">
                  <c:v>-2.9609820480878022</c:v>
                </c:pt>
                <c:pt idx="5479">
                  <c:v>-2.3554939770702932</c:v>
                </c:pt>
                <c:pt idx="5480">
                  <c:v>2.6604929553477121</c:v>
                </c:pt>
                <c:pt idx="5481">
                  <c:v>2.505803337556856</c:v>
                </c:pt>
                <c:pt idx="5482">
                  <c:v>3.4574236093534978</c:v>
                </c:pt>
                <c:pt idx="5483">
                  <c:v>0.6952495266204094</c:v>
                </c:pt>
                <c:pt idx="5484">
                  <c:v>3.13806564945574</c:v>
                </c:pt>
                <c:pt idx="5485">
                  <c:v>2.9914853985998362</c:v>
                </c:pt>
                <c:pt idx="5486">
                  <c:v>-2.5791301651862182</c:v>
                </c:pt>
                <c:pt idx="5487">
                  <c:v>0.76459657689528326</c:v>
                </c:pt>
                <c:pt idx="5488">
                  <c:v>1.0637297780521979</c:v>
                </c:pt>
                <c:pt idx="5489">
                  <c:v>1.375691983343992</c:v>
                </c:pt>
                <c:pt idx="5490">
                  <c:v>2.765185785715131</c:v>
                </c:pt>
                <c:pt idx="5491">
                  <c:v>1.2696640975245139</c:v>
                </c:pt>
                <c:pt idx="5492">
                  <c:v>-2.587039912523271</c:v>
                </c:pt>
                <c:pt idx="5493">
                  <c:v>-2.1336223291859349</c:v>
                </c:pt>
                <c:pt idx="5494">
                  <c:v>1.14057586574697</c:v>
                </c:pt>
                <c:pt idx="5495">
                  <c:v>2.7633768338000189</c:v>
                </c:pt>
                <c:pt idx="5496">
                  <c:v>1.703276451790988</c:v>
                </c:pt>
                <c:pt idx="5497">
                  <c:v>-2.3462085106411008</c:v>
                </c:pt>
                <c:pt idx="5498">
                  <c:v>0.9816050424242474</c:v>
                </c:pt>
                <c:pt idx="5499">
                  <c:v>0.68793787220110025</c:v>
                </c:pt>
                <c:pt idx="5500">
                  <c:v>3.0991693822232849</c:v>
                </c:pt>
                <c:pt idx="5501">
                  <c:v>-2.5651599178889639</c:v>
                </c:pt>
                <c:pt idx="5502">
                  <c:v>3.2348440793152489</c:v>
                </c:pt>
                <c:pt idx="5503">
                  <c:v>0.60937801991129148</c:v>
                </c:pt>
                <c:pt idx="5504">
                  <c:v>0.89116136829549664</c:v>
                </c:pt>
                <c:pt idx="5505">
                  <c:v>2.556889942643132</c:v>
                </c:pt>
                <c:pt idx="5506">
                  <c:v>1.4819354813629451</c:v>
                </c:pt>
                <c:pt idx="5507">
                  <c:v>0.84157420503635871</c:v>
                </c:pt>
                <c:pt idx="5508">
                  <c:v>0.97500567448051867</c:v>
                </c:pt>
                <c:pt idx="5509">
                  <c:v>0.68361564576971123</c:v>
                </c:pt>
                <c:pt idx="5510">
                  <c:v>1.4067996372493741</c:v>
                </c:pt>
                <c:pt idx="5511">
                  <c:v>-3.009522559985637</c:v>
                </c:pt>
                <c:pt idx="5512">
                  <c:v>-2.6179227841871602</c:v>
                </c:pt>
                <c:pt idx="5513">
                  <c:v>-3.0504411035497871</c:v>
                </c:pt>
                <c:pt idx="5514">
                  <c:v>2.8262124224854439</c:v>
                </c:pt>
                <c:pt idx="5515">
                  <c:v>2.1692653996754978</c:v>
                </c:pt>
                <c:pt idx="5516">
                  <c:v>3.5137996467717758</c:v>
                </c:pt>
                <c:pt idx="5517">
                  <c:v>0.84488458574814018</c:v>
                </c:pt>
                <c:pt idx="5518">
                  <c:v>-2.970739566917953</c:v>
                </c:pt>
                <c:pt idx="5519">
                  <c:v>1.2037673897907639</c:v>
                </c:pt>
                <c:pt idx="5520">
                  <c:v>0.64512441067031379</c:v>
                </c:pt>
                <c:pt idx="5521">
                  <c:v>3.3858630906716951</c:v>
                </c:pt>
                <c:pt idx="5522">
                  <c:v>-2.4821114874978778</c:v>
                </c:pt>
                <c:pt idx="5523">
                  <c:v>-2.5153289066115212</c:v>
                </c:pt>
                <c:pt idx="5524">
                  <c:v>-2.9878701057403099</c:v>
                </c:pt>
                <c:pt idx="5525">
                  <c:v>-2.6930343239437669</c:v>
                </c:pt>
                <c:pt idx="5526">
                  <c:v>2.9015298048869158</c:v>
                </c:pt>
                <c:pt idx="5527">
                  <c:v>-3.5564276886486641</c:v>
                </c:pt>
                <c:pt idx="5528">
                  <c:v>-2.0986734533293099</c:v>
                </c:pt>
                <c:pt idx="5529">
                  <c:v>2.214583119724268</c:v>
                </c:pt>
                <c:pt idx="5530">
                  <c:v>-2.417543309087387</c:v>
                </c:pt>
                <c:pt idx="5531">
                  <c:v>-2.736685276211281</c:v>
                </c:pt>
                <c:pt idx="5532">
                  <c:v>2.3698079691708309</c:v>
                </c:pt>
                <c:pt idx="5533">
                  <c:v>-2.81938176873361</c:v>
                </c:pt>
                <c:pt idx="5534">
                  <c:v>1.3582217521447211</c:v>
                </c:pt>
                <c:pt idx="5535">
                  <c:v>-2.9312682144218511</c:v>
                </c:pt>
                <c:pt idx="5536">
                  <c:v>0.98402620130886798</c:v>
                </c:pt>
                <c:pt idx="5537">
                  <c:v>3.2954717000651019</c:v>
                </c:pt>
                <c:pt idx="5538">
                  <c:v>1.1494446324673979</c:v>
                </c:pt>
                <c:pt idx="5539">
                  <c:v>-3.1498774387482178</c:v>
                </c:pt>
                <c:pt idx="5540">
                  <c:v>2.622372517616598</c:v>
                </c:pt>
                <c:pt idx="5541">
                  <c:v>1.7441017042671769</c:v>
                </c:pt>
                <c:pt idx="5542">
                  <c:v>0.51819778033624742</c:v>
                </c:pt>
                <c:pt idx="5543">
                  <c:v>0.97768397919438932</c:v>
                </c:pt>
                <c:pt idx="5544">
                  <c:v>3.0800956366754262</c:v>
                </c:pt>
                <c:pt idx="5545">
                  <c:v>2.345246190332674</c:v>
                </c:pt>
                <c:pt idx="5546">
                  <c:v>2.5286780122332448</c:v>
                </c:pt>
                <c:pt idx="5547">
                  <c:v>-3.1801592378690491</c:v>
                </c:pt>
                <c:pt idx="5548">
                  <c:v>0.44184071595265001</c:v>
                </c:pt>
                <c:pt idx="5549">
                  <c:v>3.1367802795074708</c:v>
                </c:pt>
                <c:pt idx="5550">
                  <c:v>-3.1873028297240711</c:v>
                </c:pt>
                <c:pt idx="5551">
                  <c:v>-3.0395598454224122</c:v>
                </c:pt>
                <c:pt idx="5552">
                  <c:v>2.4131048422623218</c:v>
                </c:pt>
                <c:pt idx="5553">
                  <c:v>-3.0351703542843058</c:v>
                </c:pt>
                <c:pt idx="5554">
                  <c:v>2.5228417548913411</c:v>
                </c:pt>
                <c:pt idx="5555">
                  <c:v>2.824357354086549</c:v>
                </c:pt>
                <c:pt idx="5556">
                  <c:v>-2.1892493451511519</c:v>
                </c:pt>
                <c:pt idx="5557">
                  <c:v>3.2791173482628961</c:v>
                </c:pt>
                <c:pt idx="5558">
                  <c:v>-2.784072496302298</c:v>
                </c:pt>
                <c:pt idx="5559">
                  <c:v>0.68586632108688916</c:v>
                </c:pt>
                <c:pt idx="5560">
                  <c:v>2.9471302016271279</c:v>
                </c:pt>
                <c:pt idx="5561">
                  <c:v>3.219224723645767</c:v>
                </c:pt>
                <c:pt idx="5562">
                  <c:v>-2.2668033172862541</c:v>
                </c:pt>
                <c:pt idx="5563">
                  <c:v>-3.1858153562567488</c:v>
                </c:pt>
                <c:pt idx="5564">
                  <c:v>-2.3086925068363411</c:v>
                </c:pt>
                <c:pt idx="5565">
                  <c:v>2.392242134613908</c:v>
                </c:pt>
                <c:pt idx="5566">
                  <c:v>1.0943176682158891</c:v>
                </c:pt>
                <c:pt idx="5567">
                  <c:v>-3.3465285254119581</c:v>
                </c:pt>
                <c:pt idx="5568">
                  <c:v>-3.1011993589468121</c:v>
                </c:pt>
                <c:pt idx="5569">
                  <c:v>0.34308194823374277</c:v>
                </c:pt>
                <c:pt idx="5570">
                  <c:v>-3.109454631511444</c:v>
                </c:pt>
                <c:pt idx="5571">
                  <c:v>-3.1851813283831141</c:v>
                </c:pt>
                <c:pt idx="5572">
                  <c:v>0.91695881906842691</c:v>
                </c:pt>
                <c:pt idx="5573">
                  <c:v>2.4076096158500739</c:v>
                </c:pt>
                <c:pt idx="5574">
                  <c:v>0.55342877809102742</c:v>
                </c:pt>
                <c:pt idx="5575">
                  <c:v>-2.2774555416697631</c:v>
                </c:pt>
                <c:pt idx="5576">
                  <c:v>1.598654367341638</c:v>
                </c:pt>
                <c:pt idx="5577">
                  <c:v>-2.8311619423015761</c:v>
                </c:pt>
                <c:pt idx="5578">
                  <c:v>-2.5277315481255869</c:v>
                </c:pt>
                <c:pt idx="5579">
                  <c:v>3.3147972834406332</c:v>
                </c:pt>
                <c:pt idx="5580">
                  <c:v>1.737298535963276</c:v>
                </c:pt>
                <c:pt idx="5581">
                  <c:v>0.65491201880242689</c:v>
                </c:pt>
                <c:pt idx="5582">
                  <c:v>-2.675505598832268</c:v>
                </c:pt>
                <c:pt idx="5583">
                  <c:v>2.4707622311347199</c:v>
                </c:pt>
                <c:pt idx="5584">
                  <c:v>-2.4250051502720811</c:v>
                </c:pt>
                <c:pt idx="5585">
                  <c:v>-2.270545926193126</c:v>
                </c:pt>
                <c:pt idx="5586">
                  <c:v>2.877044036200056</c:v>
                </c:pt>
                <c:pt idx="5587">
                  <c:v>-3.1541945518646348</c:v>
                </c:pt>
                <c:pt idx="5588">
                  <c:v>1.381267979718811</c:v>
                </c:pt>
                <c:pt idx="5589">
                  <c:v>3.12950236180304</c:v>
                </c:pt>
                <c:pt idx="5590">
                  <c:v>3.0083170530254901</c:v>
                </c:pt>
                <c:pt idx="5591">
                  <c:v>1.3095037646704839</c:v>
                </c:pt>
                <c:pt idx="5592">
                  <c:v>-3.0616327693463519</c:v>
                </c:pt>
                <c:pt idx="5593">
                  <c:v>0.96375850753450931</c:v>
                </c:pt>
                <c:pt idx="5594">
                  <c:v>2.3101274261949278</c:v>
                </c:pt>
                <c:pt idx="5595">
                  <c:v>2.8460826144269462</c:v>
                </c:pt>
                <c:pt idx="5596">
                  <c:v>2.869969494154117</c:v>
                </c:pt>
                <c:pt idx="5597">
                  <c:v>-2.9330512146576182</c:v>
                </c:pt>
                <c:pt idx="5598">
                  <c:v>3.015839480117402</c:v>
                </c:pt>
                <c:pt idx="5599">
                  <c:v>2.7059169931325289</c:v>
                </c:pt>
                <c:pt idx="5600">
                  <c:v>1.499093270537545</c:v>
                </c:pt>
                <c:pt idx="5601">
                  <c:v>-3.5146577224522551</c:v>
                </c:pt>
                <c:pt idx="5602">
                  <c:v>2.3685021592562032</c:v>
                </c:pt>
                <c:pt idx="5603">
                  <c:v>-2.5181324119750079</c:v>
                </c:pt>
                <c:pt idx="5604">
                  <c:v>1.461048512681322</c:v>
                </c:pt>
                <c:pt idx="5605">
                  <c:v>-2.5441095010953232</c:v>
                </c:pt>
                <c:pt idx="5606">
                  <c:v>1.1663064627817969</c:v>
                </c:pt>
                <c:pt idx="5607">
                  <c:v>-2.314445925581885</c:v>
                </c:pt>
                <c:pt idx="5608">
                  <c:v>0.40552303605967072</c:v>
                </c:pt>
                <c:pt idx="5609">
                  <c:v>1.0463439273660331</c:v>
                </c:pt>
                <c:pt idx="5610">
                  <c:v>0.33595257977947413</c:v>
                </c:pt>
                <c:pt idx="5611">
                  <c:v>2.4684992707177189</c:v>
                </c:pt>
                <c:pt idx="5612">
                  <c:v>1.4409927506586959</c:v>
                </c:pt>
                <c:pt idx="5613">
                  <c:v>-3.485170767957734</c:v>
                </c:pt>
                <c:pt idx="5614">
                  <c:v>1.0860601553925651</c:v>
                </c:pt>
                <c:pt idx="5615">
                  <c:v>-2.1310690052790489</c:v>
                </c:pt>
                <c:pt idx="5616">
                  <c:v>0.75535351363120118</c:v>
                </c:pt>
                <c:pt idx="5617">
                  <c:v>2.1339089612644959</c:v>
                </c:pt>
                <c:pt idx="5618">
                  <c:v>1.6346491238469509</c:v>
                </c:pt>
                <c:pt idx="5619">
                  <c:v>2.9930328273876561</c:v>
                </c:pt>
                <c:pt idx="5620">
                  <c:v>-2.783383238973113</c:v>
                </c:pt>
                <c:pt idx="5621">
                  <c:v>0.63647780320901359</c:v>
                </c:pt>
                <c:pt idx="5622">
                  <c:v>-3.0399965097691868</c:v>
                </c:pt>
                <c:pt idx="5623">
                  <c:v>-2.2872405031076428</c:v>
                </c:pt>
                <c:pt idx="5624">
                  <c:v>3.4397540484586351</c:v>
                </c:pt>
                <c:pt idx="5625">
                  <c:v>-2.695479305559545</c:v>
                </c:pt>
                <c:pt idx="5626">
                  <c:v>1.238162739875279</c:v>
                </c:pt>
                <c:pt idx="5627">
                  <c:v>0.89665462379298921</c:v>
                </c:pt>
                <c:pt idx="5628">
                  <c:v>3.0992516970033481</c:v>
                </c:pt>
                <c:pt idx="5629">
                  <c:v>0.68669995759431257</c:v>
                </c:pt>
                <c:pt idx="5630">
                  <c:v>3.1726448962401528</c:v>
                </c:pt>
                <c:pt idx="5631">
                  <c:v>-2.4614398445151</c:v>
                </c:pt>
                <c:pt idx="5632">
                  <c:v>2.5697176104029471</c:v>
                </c:pt>
                <c:pt idx="5633">
                  <c:v>-2.495197256585691</c:v>
                </c:pt>
                <c:pt idx="5634">
                  <c:v>2.8969971911801942</c:v>
                </c:pt>
                <c:pt idx="5635">
                  <c:v>2.9806678226717578</c:v>
                </c:pt>
                <c:pt idx="5636">
                  <c:v>2.477099180545804</c:v>
                </c:pt>
                <c:pt idx="5637">
                  <c:v>2.6696403878505439</c:v>
                </c:pt>
                <c:pt idx="5638">
                  <c:v>-2.5300743529275471</c:v>
                </c:pt>
                <c:pt idx="5639">
                  <c:v>3.0647703583791408</c:v>
                </c:pt>
                <c:pt idx="5640">
                  <c:v>3.0834729377182191</c:v>
                </c:pt>
                <c:pt idx="5641">
                  <c:v>1.163691563748932</c:v>
                </c:pt>
                <c:pt idx="5642">
                  <c:v>-2.2866542568072799</c:v>
                </c:pt>
                <c:pt idx="5643">
                  <c:v>0.42653884787814889</c:v>
                </c:pt>
                <c:pt idx="5644">
                  <c:v>-3.1341633479161</c:v>
                </c:pt>
                <c:pt idx="5645">
                  <c:v>-2.9021612921159989</c:v>
                </c:pt>
                <c:pt idx="5646">
                  <c:v>-3.2300065625386569</c:v>
                </c:pt>
                <c:pt idx="5647">
                  <c:v>1.249058910582592</c:v>
                </c:pt>
                <c:pt idx="5648">
                  <c:v>3.296135056224645</c:v>
                </c:pt>
                <c:pt idx="5649">
                  <c:v>-3.3503348799715411</c:v>
                </c:pt>
                <c:pt idx="5650">
                  <c:v>-3.2422612026122168</c:v>
                </c:pt>
                <c:pt idx="5651">
                  <c:v>2.594162130354591</c:v>
                </c:pt>
                <c:pt idx="5652">
                  <c:v>1.1604984241081009</c:v>
                </c:pt>
                <c:pt idx="5653">
                  <c:v>2.7846226867505162</c:v>
                </c:pt>
                <c:pt idx="5654">
                  <c:v>2.6728066445011041</c:v>
                </c:pt>
                <c:pt idx="5655">
                  <c:v>2.9847859627072988</c:v>
                </c:pt>
                <c:pt idx="5656">
                  <c:v>1.258182898272346</c:v>
                </c:pt>
                <c:pt idx="5657">
                  <c:v>3.099186858910373</c:v>
                </c:pt>
                <c:pt idx="5658">
                  <c:v>0.3724785020827302</c:v>
                </c:pt>
                <c:pt idx="5659">
                  <c:v>1.037285708807856</c:v>
                </c:pt>
                <c:pt idx="5660">
                  <c:v>2.998225678370154</c:v>
                </c:pt>
                <c:pt idx="5661">
                  <c:v>1.3177442191152231</c:v>
                </c:pt>
                <c:pt idx="5662">
                  <c:v>3.2138257578223741</c:v>
                </c:pt>
                <c:pt idx="5663">
                  <c:v>1.210474946974206</c:v>
                </c:pt>
                <c:pt idx="5664">
                  <c:v>-3.4988634057831751</c:v>
                </c:pt>
                <c:pt idx="5665">
                  <c:v>3.1563969514598069</c:v>
                </c:pt>
                <c:pt idx="5666">
                  <c:v>-2.055017808745033</c:v>
                </c:pt>
                <c:pt idx="5667">
                  <c:v>-2.937019797625037</c:v>
                </c:pt>
                <c:pt idx="5668">
                  <c:v>0.40105505603365149</c:v>
                </c:pt>
                <c:pt idx="5669">
                  <c:v>0.50986817883786428</c:v>
                </c:pt>
                <c:pt idx="5670">
                  <c:v>1.551349593289765</c:v>
                </c:pt>
                <c:pt idx="5671">
                  <c:v>2.571977251474677</c:v>
                </c:pt>
                <c:pt idx="5672">
                  <c:v>-2.186015792582499</c:v>
                </c:pt>
                <c:pt idx="5673">
                  <c:v>-3.033385844772047</c:v>
                </c:pt>
                <c:pt idx="5674">
                  <c:v>-2.3764481979067789</c:v>
                </c:pt>
                <c:pt idx="5675">
                  <c:v>2.357125822307196</c:v>
                </c:pt>
                <c:pt idx="5676">
                  <c:v>2.4776508188603521</c:v>
                </c:pt>
                <c:pt idx="5677">
                  <c:v>1.2582715512153251</c:v>
                </c:pt>
                <c:pt idx="5678">
                  <c:v>2.3348219464277462</c:v>
                </c:pt>
                <c:pt idx="5679">
                  <c:v>1.113177205200595</c:v>
                </c:pt>
                <c:pt idx="5680">
                  <c:v>0.89453989761412833</c:v>
                </c:pt>
                <c:pt idx="5681">
                  <c:v>2.4375989928947979</c:v>
                </c:pt>
                <c:pt idx="5682">
                  <c:v>1.8139627915224219</c:v>
                </c:pt>
                <c:pt idx="5683">
                  <c:v>2.164372049850964</c:v>
                </c:pt>
                <c:pt idx="5684">
                  <c:v>1.1649572699139019</c:v>
                </c:pt>
                <c:pt idx="5685">
                  <c:v>2.2921065443681208</c:v>
                </c:pt>
                <c:pt idx="5686">
                  <c:v>3.0751225432018181</c:v>
                </c:pt>
                <c:pt idx="5687">
                  <c:v>0.59179547724200132</c:v>
                </c:pt>
                <c:pt idx="5688">
                  <c:v>0.51558174941745305</c:v>
                </c:pt>
                <c:pt idx="5689">
                  <c:v>0.98923992566162966</c:v>
                </c:pt>
                <c:pt idx="5690">
                  <c:v>2.9680517934034691</c:v>
                </c:pt>
                <c:pt idx="5691">
                  <c:v>1.0310887573210761</c:v>
                </c:pt>
                <c:pt idx="5692">
                  <c:v>3.2801337400039499</c:v>
                </c:pt>
                <c:pt idx="5693">
                  <c:v>3.1536769851474542</c:v>
                </c:pt>
                <c:pt idx="5694">
                  <c:v>-2.793040050489767</c:v>
                </c:pt>
                <c:pt idx="5695">
                  <c:v>0.84399096186779921</c:v>
                </c:pt>
                <c:pt idx="5696">
                  <c:v>-2.1254931588906332</c:v>
                </c:pt>
                <c:pt idx="5697">
                  <c:v>0.84647127644522668</c:v>
                </c:pt>
                <c:pt idx="5698">
                  <c:v>2.4226144157851621</c:v>
                </c:pt>
                <c:pt idx="5699">
                  <c:v>-2.2675551003154681</c:v>
                </c:pt>
                <c:pt idx="5700">
                  <c:v>3.0046367399471801</c:v>
                </c:pt>
                <c:pt idx="5701">
                  <c:v>0.50109659214078683</c:v>
                </c:pt>
                <c:pt idx="5702">
                  <c:v>0.53596433926423426</c:v>
                </c:pt>
                <c:pt idx="5703">
                  <c:v>1.267561086615189</c:v>
                </c:pt>
                <c:pt idx="5704">
                  <c:v>-2.740748833915541</c:v>
                </c:pt>
                <c:pt idx="5705">
                  <c:v>2.5069618195335819</c:v>
                </c:pt>
                <c:pt idx="5706">
                  <c:v>-3.2154344725289179</c:v>
                </c:pt>
                <c:pt idx="5707">
                  <c:v>-2.661986646131778</c:v>
                </c:pt>
                <c:pt idx="5708">
                  <c:v>2.827209218348016</c:v>
                </c:pt>
                <c:pt idx="5709">
                  <c:v>2.8382322695005859</c:v>
                </c:pt>
                <c:pt idx="5710">
                  <c:v>2.131233292264664</c:v>
                </c:pt>
                <c:pt idx="5711">
                  <c:v>2.351082733949172</c:v>
                </c:pt>
                <c:pt idx="5712">
                  <c:v>3.6057415983216621</c:v>
                </c:pt>
                <c:pt idx="5713">
                  <c:v>-2.2598712982183811</c:v>
                </c:pt>
                <c:pt idx="5714">
                  <c:v>-2.390360336123639</c:v>
                </c:pt>
                <c:pt idx="5715">
                  <c:v>2.9654067699429141</c:v>
                </c:pt>
                <c:pt idx="5716">
                  <c:v>0.74368864771113707</c:v>
                </c:pt>
                <c:pt idx="5717">
                  <c:v>-3.0792662856191031</c:v>
                </c:pt>
                <c:pt idx="5718">
                  <c:v>2.996298289294824</c:v>
                </c:pt>
                <c:pt idx="5719">
                  <c:v>-2.7696466391982519</c:v>
                </c:pt>
                <c:pt idx="5720">
                  <c:v>3.399184681248439</c:v>
                </c:pt>
                <c:pt idx="5721">
                  <c:v>0.95899735520108209</c:v>
                </c:pt>
                <c:pt idx="5722">
                  <c:v>2.9302074018770798</c:v>
                </c:pt>
                <c:pt idx="5723">
                  <c:v>3.2601998375251471</c:v>
                </c:pt>
                <c:pt idx="5724">
                  <c:v>2.1761342960445571</c:v>
                </c:pt>
                <c:pt idx="5725">
                  <c:v>1.2458752681555749</c:v>
                </c:pt>
                <c:pt idx="5726">
                  <c:v>3.1341622225351271</c:v>
                </c:pt>
                <c:pt idx="5727">
                  <c:v>-2.278555781651963</c:v>
                </c:pt>
                <c:pt idx="5728">
                  <c:v>-3.1263410369959401</c:v>
                </c:pt>
                <c:pt idx="5729">
                  <c:v>1.6443835584192801</c:v>
                </c:pt>
                <c:pt idx="5730">
                  <c:v>-3.0112179919512601</c:v>
                </c:pt>
                <c:pt idx="5731">
                  <c:v>-2.9139601464742402</c:v>
                </c:pt>
                <c:pt idx="5732">
                  <c:v>2.3968542747168642</c:v>
                </c:pt>
                <c:pt idx="5733">
                  <c:v>0.4495189281105007</c:v>
                </c:pt>
                <c:pt idx="5734">
                  <c:v>-3.1155263169576211</c:v>
                </c:pt>
                <c:pt idx="5735">
                  <c:v>-3.2008401286995758</c:v>
                </c:pt>
                <c:pt idx="5736">
                  <c:v>0.9144586991278274</c:v>
                </c:pt>
                <c:pt idx="5737">
                  <c:v>3.257246965898235</c:v>
                </c:pt>
                <c:pt idx="5738">
                  <c:v>-2.4229040116747762</c:v>
                </c:pt>
                <c:pt idx="5739">
                  <c:v>-2.8175414783800989</c:v>
                </c:pt>
                <c:pt idx="5740">
                  <c:v>1.787037758051284</c:v>
                </c:pt>
                <c:pt idx="5741">
                  <c:v>3.395059558227977</c:v>
                </c:pt>
                <c:pt idx="5742">
                  <c:v>0.87805433512968623</c:v>
                </c:pt>
                <c:pt idx="5743">
                  <c:v>-2.9144878603060742</c:v>
                </c:pt>
                <c:pt idx="5744">
                  <c:v>-3.1125154619915198</c:v>
                </c:pt>
                <c:pt idx="5745">
                  <c:v>2.2367062065502719</c:v>
                </c:pt>
                <c:pt idx="5746">
                  <c:v>3.154999323659712</c:v>
                </c:pt>
                <c:pt idx="5747">
                  <c:v>-2.3894632596882941</c:v>
                </c:pt>
                <c:pt idx="5748">
                  <c:v>-3.2862027550644268</c:v>
                </c:pt>
                <c:pt idx="5749">
                  <c:v>2.592843060021615</c:v>
                </c:pt>
                <c:pt idx="5750">
                  <c:v>0.59483635719108641</c:v>
                </c:pt>
                <c:pt idx="5751">
                  <c:v>1.0604296305259591</c:v>
                </c:pt>
                <c:pt idx="5752">
                  <c:v>2.968499221041669</c:v>
                </c:pt>
                <c:pt idx="5753">
                  <c:v>2.919002384886662</c:v>
                </c:pt>
                <c:pt idx="5754">
                  <c:v>0.99256451768121856</c:v>
                </c:pt>
                <c:pt idx="5755">
                  <c:v>-2.3468933216795249</c:v>
                </c:pt>
                <c:pt idx="5756">
                  <c:v>2.566684711040125</c:v>
                </c:pt>
                <c:pt idx="5757">
                  <c:v>2.9864713828073959</c:v>
                </c:pt>
                <c:pt idx="5758">
                  <c:v>-2.8811037431380551</c:v>
                </c:pt>
                <c:pt idx="5759">
                  <c:v>0.99382711225509479</c:v>
                </c:pt>
                <c:pt idx="5760">
                  <c:v>-2.815312419095823</c:v>
                </c:pt>
                <c:pt idx="5761">
                  <c:v>1.276787775188879</c:v>
                </c:pt>
                <c:pt idx="5762">
                  <c:v>2.8099863302629058</c:v>
                </c:pt>
                <c:pt idx="5763">
                  <c:v>1.391465504763302</c:v>
                </c:pt>
                <c:pt idx="5764">
                  <c:v>-3.021731832334718</c:v>
                </c:pt>
                <c:pt idx="5765">
                  <c:v>2.7812285604938358</c:v>
                </c:pt>
                <c:pt idx="5766">
                  <c:v>-3.1728694413212941</c:v>
                </c:pt>
                <c:pt idx="5767">
                  <c:v>-2.9375535710879568</c:v>
                </c:pt>
                <c:pt idx="5768">
                  <c:v>-2.25422813225223</c:v>
                </c:pt>
                <c:pt idx="5769">
                  <c:v>2.6587009378730149</c:v>
                </c:pt>
                <c:pt idx="5770">
                  <c:v>-2.8446010332984728</c:v>
                </c:pt>
                <c:pt idx="5771">
                  <c:v>1.6532652246111419</c:v>
                </c:pt>
                <c:pt idx="5772">
                  <c:v>-3.4114359805169929</c:v>
                </c:pt>
                <c:pt idx="5773">
                  <c:v>2.7993705088706662</c:v>
                </c:pt>
                <c:pt idx="5774">
                  <c:v>1.165258206488367</c:v>
                </c:pt>
                <c:pt idx="5775">
                  <c:v>2.1801904905157379</c:v>
                </c:pt>
                <c:pt idx="5776">
                  <c:v>-2.8996296728203239</c:v>
                </c:pt>
                <c:pt idx="5777">
                  <c:v>-3.1468478743561228</c:v>
                </c:pt>
                <c:pt idx="5778">
                  <c:v>1.041159091022325</c:v>
                </c:pt>
                <c:pt idx="5779">
                  <c:v>3.456542705642113</c:v>
                </c:pt>
                <c:pt idx="5780">
                  <c:v>1.18551050082668</c:v>
                </c:pt>
                <c:pt idx="5781">
                  <c:v>1.2402790227731999</c:v>
                </c:pt>
                <c:pt idx="5782">
                  <c:v>2.5873281049179448</c:v>
                </c:pt>
                <c:pt idx="5783">
                  <c:v>3.0707645913854611</c:v>
                </c:pt>
                <c:pt idx="5784">
                  <c:v>2.7682950898280549</c:v>
                </c:pt>
                <c:pt idx="5785">
                  <c:v>-2.4130948525311098</c:v>
                </c:pt>
                <c:pt idx="5786">
                  <c:v>-2.9171172463337292</c:v>
                </c:pt>
                <c:pt idx="5787">
                  <c:v>-2.6914022585237021</c:v>
                </c:pt>
                <c:pt idx="5788">
                  <c:v>3.4421456396801862</c:v>
                </c:pt>
                <c:pt idx="5789">
                  <c:v>0.59338005897213686</c:v>
                </c:pt>
                <c:pt idx="5790">
                  <c:v>2.2516375155211121</c:v>
                </c:pt>
                <c:pt idx="5791">
                  <c:v>0.96140499600887508</c:v>
                </c:pt>
                <c:pt idx="5792">
                  <c:v>2.4745967528765811</c:v>
                </c:pt>
                <c:pt idx="5793">
                  <c:v>-3.4595908207651371</c:v>
                </c:pt>
                <c:pt idx="5794">
                  <c:v>0.8906206796294116</c:v>
                </c:pt>
                <c:pt idx="5795">
                  <c:v>2.641818594159246</c:v>
                </c:pt>
                <c:pt idx="5796">
                  <c:v>2.8287796997591248</c:v>
                </c:pt>
                <c:pt idx="5797">
                  <c:v>2.7650270373692889</c:v>
                </c:pt>
                <c:pt idx="5798">
                  <c:v>-2.883647256059195</c:v>
                </c:pt>
                <c:pt idx="5799">
                  <c:v>2.85255042781723</c:v>
                </c:pt>
                <c:pt idx="5800">
                  <c:v>-3.0428293958651391</c:v>
                </c:pt>
                <c:pt idx="5801">
                  <c:v>-2.078499066394583</c:v>
                </c:pt>
                <c:pt idx="5802">
                  <c:v>-2.5226636223196981</c:v>
                </c:pt>
                <c:pt idx="5803">
                  <c:v>2.8776426242681632</c:v>
                </c:pt>
                <c:pt idx="5804">
                  <c:v>2.314661658949658</c:v>
                </c:pt>
                <c:pt idx="5805">
                  <c:v>0.89053646004020792</c:v>
                </c:pt>
                <c:pt idx="5806">
                  <c:v>2.5897884328517229</c:v>
                </c:pt>
                <c:pt idx="5807">
                  <c:v>1.1904839686361171</c:v>
                </c:pt>
                <c:pt idx="5808">
                  <c:v>-2.3860053542834061</c:v>
                </c:pt>
                <c:pt idx="5809">
                  <c:v>3.4238593357229758</c:v>
                </c:pt>
                <c:pt idx="5810">
                  <c:v>-3.1931307962229889</c:v>
                </c:pt>
                <c:pt idx="5811">
                  <c:v>-2.8654241147072601</c:v>
                </c:pt>
                <c:pt idx="5812">
                  <c:v>1.050459837393416</c:v>
                </c:pt>
                <c:pt idx="5813">
                  <c:v>-2.972892124178395</c:v>
                </c:pt>
                <c:pt idx="5814">
                  <c:v>-2.5935230042493078</c:v>
                </c:pt>
                <c:pt idx="5815">
                  <c:v>0.44985182310457622</c:v>
                </c:pt>
                <c:pt idx="5816">
                  <c:v>2.6807520943600909</c:v>
                </c:pt>
                <c:pt idx="5817">
                  <c:v>0.91464212553062352</c:v>
                </c:pt>
                <c:pt idx="5818">
                  <c:v>-2.817988201005718</c:v>
                </c:pt>
                <c:pt idx="5819">
                  <c:v>3.1990342453248961</c:v>
                </c:pt>
                <c:pt idx="5820">
                  <c:v>-3.5184113749786499</c:v>
                </c:pt>
                <c:pt idx="5821">
                  <c:v>3.4539090046940339</c:v>
                </c:pt>
                <c:pt idx="5822">
                  <c:v>1.433687511414766</c:v>
                </c:pt>
                <c:pt idx="5823">
                  <c:v>-2.3410783519493461</c:v>
                </c:pt>
                <c:pt idx="5824">
                  <c:v>1.031843644392862</c:v>
                </c:pt>
                <c:pt idx="5825">
                  <c:v>2.7502610891355128</c:v>
                </c:pt>
                <c:pt idx="5826">
                  <c:v>-2.8079875928630131</c:v>
                </c:pt>
                <c:pt idx="5827">
                  <c:v>1.485969520242133</c:v>
                </c:pt>
                <c:pt idx="5828">
                  <c:v>-3.2545993472863981</c:v>
                </c:pt>
                <c:pt idx="5829">
                  <c:v>1.7189768529554059</c:v>
                </c:pt>
                <c:pt idx="5830">
                  <c:v>2.6156052279338642</c:v>
                </c:pt>
                <c:pt idx="5831">
                  <c:v>-2.7720209092618902</c:v>
                </c:pt>
                <c:pt idx="5832">
                  <c:v>-3.218069396283628</c:v>
                </c:pt>
                <c:pt idx="5833">
                  <c:v>0.47356462373543801</c:v>
                </c:pt>
                <c:pt idx="5834">
                  <c:v>3.28491137664495</c:v>
                </c:pt>
                <c:pt idx="5835">
                  <c:v>-3.2598686349861818</c:v>
                </c:pt>
                <c:pt idx="5836">
                  <c:v>1.498541354746914</c:v>
                </c:pt>
                <c:pt idx="5837">
                  <c:v>3.5929200873671081</c:v>
                </c:pt>
                <c:pt idx="5838">
                  <c:v>1.5522138099128839</c:v>
                </c:pt>
                <c:pt idx="5839">
                  <c:v>1.12115802647533</c:v>
                </c:pt>
                <c:pt idx="5840">
                  <c:v>1.306186197401678</c:v>
                </c:pt>
                <c:pt idx="5841">
                  <c:v>1.3620065880582271</c:v>
                </c:pt>
                <c:pt idx="5842">
                  <c:v>1.699144640288424</c:v>
                </c:pt>
                <c:pt idx="5843">
                  <c:v>-3.0283878237255699</c:v>
                </c:pt>
                <c:pt idx="5844">
                  <c:v>0.6644659938658577</c:v>
                </c:pt>
                <c:pt idx="5845">
                  <c:v>1.550816230771467</c:v>
                </c:pt>
                <c:pt idx="5846">
                  <c:v>2.4123152676484758</c:v>
                </c:pt>
                <c:pt idx="5847">
                  <c:v>2.399937065923651</c:v>
                </c:pt>
                <c:pt idx="5848">
                  <c:v>0.84848203238690934</c:v>
                </c:pt>
                <c:pt idx="5849">
                  <c:v>2.1657132636063068</c:v>
                </c:pt>
                <c:pt idx="5850">
                  <c:v>-3.0078063504426109</c:v>
                </c:pt>
                <c:pt idx="5851">
                  <c:v>2.4704694804964991</c:v>
                </c:pt>
                <c:pt idx="5852">
                  <c:v>-2.932405145532655</c:v>
                </c:pt>
                <c:pt idx="5853">
                  <c:v>2.5924443726012001</c:v>
                </c:pt>
                <c:pt idx="5854">
                  <c:v>1.1171932470115289</c:v>
                </c:pt>
                <c:pt idx="5855">
                  <c:v>0.4974424105797226</c:v>
                </c:pt>
                <c:pt idx="5856">
                  <c:v>3.2530996075972838</c:v>
                </c:pt>
                <c:pt idx="5857">
                  <c:v>0.75070003137088404</c:v>
                </c:pt>
                <c:pt idx="5858">
                  <c:v>2.463636959761212</c:v>
                </c:pt>
                <c:pt idx="5859">
                  <c:v>-3.3736973634281551</c:v>
                </c:pt>
                <c:pt idx="5860">
                  <c:v>0.60883233828497174</c:v>
                </c:pt>
                <c:pt idx="5861">
                  <c:v>-3.111600743154499</c:v>
                </c:pt>
                <c:pt idx="5862">
                  <c:v>0.77802316708227359</c:v>
                </c:pt>
                <c:pt idx="5863">
                  <c:v>1.3415534232884849</c:v>
                </c:pt>
                <c:pt idx="5864">
                  <c:v>1.705619091214599</c:v>
                </c:pt>
                <c:pt idx="5865">
                  <c:v>3.0431427696300091</c:v>
                </c:pt>
                <c:pt idx="5866">
                  <c:v>0.86071958405199944</c:v>
                </c:pt>
                <c:pt idx="5867">
                  <c:v>3.4286405599790988</c:v>
                </c:pt>
                <c:pt idx="5868">
                  <c:v>1.353014658170268</c:v>
                </c:pt>
                <c:pt idx="5869">
                  <c:v>1.015939295755411</c:v>
                </c:pt>
                <c:pt idx="5870">
                  <c:v>2.406886005337292</c:v>
                </c:pt>
                <c:pt idx="5871">
                  <c:v>-2.9884774364035951</c:v>
                </c:pt>
                <c:pt idx="5872">
                  <c:v>2.643223802216339</c:v>
                </c:pt>
                <c:pt idx="5873">
                  <c:v>-3.3140162542623179</c:v>
                </c:pt>
                <c:pt idx="5874">
                  <c:v>1.012847012098985</c:v>
                </c:pt>
                <c:pt idx="5875">
                  <c:v>2.37455304391968</c:v>
                </c:pt>
                <c:pt idx="5876">
                  <c:v>0.84344765373644048</c:v>
                </c:pt>
                <c:pt idx="5877">
                  <c:v>3.3642010272441349</c:v>
                </c:pt>
                <c:pt idx="5878">
                  <c:v>0.63764048053719891</c:v>
                </c:pt>
                <c:pt idx="5879">
                  <c:v>-3.151037065832293</c:v>
                </c:pt>
                <c:pt idx="5880">
                  <c:v>3.5393755924063801</c:v>
                </c:pt>
                <c:pt idx="5881">
                  <c:v>0.96459673510634769</c:v>
                </c:pt>
                <c:pt idx="5882">
                  <c:v>1.4710197330172501</c:v>
                </c:pt>
                <c:pt idx="5883">
                  <c:v>1.295377560686314</c:v>
                </c:pt>
                <c:pt idx="5884">
                  <c:v>0.70044835500291414</c:v>
                </c:pt>
                <c:pt idx="5885">
                  <c:v>-3.0693422007032312</c:v>
                </c:pt>
                <c:pt idx="5886">
                  <c:v>-2.646084527818199</c:v>
                </c:pt>
                <c:pt idx="5887">
                  <c:v>-2.9899627720763742</c:v>
                </c:pt>
                <c:pt idx="5888">
                  <c:v>-3.0889924347555291</c:v>
                </c:pt>
                <c:pt idx="5889">
                  <c:v>0.94847297542622488</c:v>
                </c:pt>
                <c:pt idx="5890">
                  <c:v>2.133867923955437</c:v>
                </c:pt>
                <c:pt idx="5891">
                  <c:v>-2.63877774116053</c:v>
                </c:pt>
                <c:pt idx="5892">
                  <c:v>2.987522398459399</c:v>
                </c:pt>
                <c:pt idx="5893">
                  <c:v>1.4479292058703801</c:v>
                </c:pt>
                <c:pt idx="5894">
                  <c:v>-2.4696888958152439</c:v>
                </c:pt>
                <c:pt idx="5895">
                  <c:v>1.144513370192489</c:v>
                </c:pt>
                <c:pt idx="5896">
                  <c:v>2.2065133354603148</c:v>
                </c:pt>
                <c:pt idx="5897">
                  <c:v>1.4206276296825551</c:v>
                </c:pt>
                <c:pt idx="5898">
                  <c:v>2.7978853555313909</c:v>
                </c:pt>
                <c:pt idx="5899">
                  <c:v>1.009053093300869</c:v>
                </c:pt>
                <c:pt idx="5900">
                  <c:v>0.60651406596659607</c:v>
                </c:pt>
                <c:pt idx="5901">
                  <c:v>0.48818647343380839</c:v>
                </c:pt>
                <c:pt idx="5902">
                  <c:v>-2.776149810982095</c:v>
                </c:pt>
                <c:pt idx="5903">
                  <c:v>-2.534884766595102</c:v>
                </c:pt>
                <c:pt idx="5904">
                  <c:v>0.70745482752560818</c:v>
                </c:pt>
                <c:pt idx="5905">
                  <c:v>0.97983485960704941</c:v>
                </c:pt>
                <c:pt idx="5906">
                  <c:v>-2.770394207113231</c:v>
                </c:pt>
                <c:pt idx="5907">
                  <c:v>-3.144712539209312</c:v>
                </c:pt>
                <c:pt idx="5908">
                  <c:v>3.0369117544161162</c:v>
                </c:pt>
                <c:pt idx="5909">
                  <c:v>-2.1357933289601179</c:v>
                </c:pt>
                <c:pt idx="5910">
                  <c:v>0.87195727655561028</c:v>
                </c:pt>
                <c:pt idx="5911">
                  <c:v>1.258526681058862</c:v>
                </c:pt>
                <c:pt idx="5912">
                  <c:v>1.1764734812209141</c:v>
                </c:pt>
                <c:pt idx="5913">
                  <c:v>2.4116999410256228</c:v>
                </c:pt>
                <c:pt idx="5914">
                  <c:v>3.338752859072748</c:v>
                </c:pt>
                <c:pt idx="5915">
                  <c:v>2.374860058095837</c:v>
                </c:pt>
                <c:pt idx="5916">
                  <c:v>-2.10338541779688</c:v>
                </c:pt>
                <c:pt idx="5917">
                  <c:v>-2.877243214134082</c:v>
                </c:pt>
                <c:pt idx="5918">
                  <c:v>2.1305467292111961</c:v>
                </c:pt>
                <c:pt idx="5919">
                  <c:v>2.3410191987391071</c:v>
                </c:pt>
                <c:pt idx="5920">
                  <c:v>0.85098734268126042</c:v>
                </c:pt>
                <c:pt idx="5921">
                  <c:v>-2.4779168659454891</c:v>
                </c:pt>
                <c:pt idx="5922">
                  <c:v>0.97924046715487345</c:v>
                </c:pt>
                <c:pt idx="5923">
                  <c:v>2.7547833056349642</c:v>
                </c:pt>
                <c:pt idx="5924">
                  <c:v>-3.1315739838634968</c:v>
                </c:pt>
                <c:pt idx="5925">
                  <c:v>1.0376172971201481</c:v>
                </c:pt>
                <c:pt idx="5926">
                  <c:v>-3.2629716872921151</c:v>
                </c:pt>
                <c:pt idx="5927">
                  <c:v>1.029976262149034</c:v>
                </c:pt>
                <c:pt idx="5928">
                  <c:v>2.510585385167611</c:v>
                </c:pt>
                <c:pt idx="5929">
                  <c:v>0.98440671511431688</c:v>
                </c:pt>
                <c:pt idx="5930">
                  <c:v>0.90479204732054486</c:v>
                </c:pt>
                <c:pt idx="5931">
                  <c:v>1.2662186005659559</c:v>
                </c:pt>
                <c:pt idx="5932">
                  <c:v>0.68567083976039878</c:v>
                </c:pt>
                <c:pt idx="5933">
                  <c:v>1.3637268819274539</c:v>
                </c:pt>
                <c:pt idx="5934">
                  <c:v>0.66977426127609918</c:v>
                </c:pt>
                <c:pt idx="5935">
                  <c:v>-2.6113310667046652</c:v>
                </c:pt>
                <c:pt idx="5936">
                  <c:v>3.064105984585717</c:v>
                </c:pt>
                <c:pt idx="5937">
                  <c:v>-2.9332195043954861</c:v>
                </c:pt>
                <c:pt idx="5938">
                  <c:v>2.290661387720947</c:v>
                </c:pt>
                <c:pt idx="5939">
                  <c:v>3.363714081044217</c:v>
                </c:pt>
                <c:pt idx="5940">
                  <c:v>3.4751757657647979</c:v>
                </c:pt>
                <c:pt idx="5941">
                  <c:v>1.351493124570607</c:v>
                </c:pt>
                <c:pt idx="5942">
                  <c:v>2.685850333695794</c:v>
                </c:pt>
                <c:pt idx="5943">
                  <c:v>-3.0660364366717552</c:v>
                </c:pt>
                <c:pt idx="5944">
                  <c:v>-3.5517026500261659</c:v>
                </c:pt>
                <c:pt idx="5945">
                  <c:v>3.473620468994377</c:v>
                </c:pt>
                <c:pt idx="5946">
                  <c:v>-2.7463546997582422</c:v>
                </c:pt>
                <c:pt idx="5947">
                  <c:v>0.88421544209204028</c:v>
                </c:pt>
                <c:pt idx="5948">
                  <c:v>0.72460945592838777</c:v>
                </c:pt>
                <c:pt idx="5949">
                  <c:v>-2.2432937740504131</c:v>
                </c:pt>
                <c:pt idx="5950">
                  <c:v>2.856323969925453</c:v>
                </c:pt>
                <c:pt idx="5951">
                  <c:v>1.156546379648111</c:v>
                </c:pt>
                <c:pt idx="5952">
                  <c:v>1.5584952158757679</c:v>
                </c:pt>
                <c:pt idx="5953">
                  <c:v>-3.2534695270335918</c:v>
                </c:pt>
                <c:pt idx="5954">
                  <c:v>1.279443462172615</c:v>
                </c:pt>
                <c:pt idx="5955">
                  <c:v>-2.96648492428778</c:v>
                </c:pt>
                <c:pt idx="5956">
                  <c:v>-2.943647026286782</c:v>
                </c:pt>
                <c:pt idx="5957">
                  <c:v>3.2412803302109761</c:v>
                </c:pt>
                <c:pt idx="5958">
                  <c:v>-2.7897618177511192</c:v>
                </c:pt>
                <c:pt idx="5959">
                  <c:v>1.508212325659829</c:v>
                </c:pt>
                <c:pt idx="5960">
                  <c:v>-3.0065547954490799</c:v>
                </c:pt>
                <c:pt idx="5961">
                  <c:v>-3.360756496284667</c:v>
                </c:pt>
                <c:pt idx="5962">
                  <c:v>1.165721910759522</c:v>
                </c:pt>
                <c:pt idx="5963">
                  <c:v>-2.7049083918637322</c:v>
                </c:pt>
                <c:pt idx="5964">
                  <c:v>-2.9495537624637249</c:v>
                </c:pt>
                <c:pt idx="5965">
                  <c:v>1.512542419685897</c:v>
                </c:pt>
                <c:pt idx="5966">
                  <c:v>-3.2073953072624009</c:v>
                </c:pt>
                <c:pt idx="5967">
                  <c:v>3.3498827030047589</c:v>
                </c:pt>
                <c:pt idx="5968">
                  <c:v>0.57174653578702772</c:v>
                </c:pt>
                <c:pt idx="5969">
                  <c:v>1.1923854643047891</c:v>
                </c:pt>
                <c:pt idx="5970">
                  <c:v>1.427597711701758</c:v>
                </c:pt>
                <c:pt idx="5971">
                  <c:v>2.4462202222831739</c:v>
                </c:pt>
                <c:pt idx="5972">
                  <c:v>0.54404334305428947</c:v>
                </c:pt>
                <c:pt idx="5973">
                  <c:v>-2.4425977149302689</c:v>
                </c:pt>
                <c:pt idx="5974">
                  <c:v>0.98538973606714697</c:v>
                </c:pt>
                <c:pt idx="5975">
                  <c:v>2.829964144999539</c:v>
                </c:pt>
                <c:pt idx="5976">
                  <c:v>-2.735870661559932</c:v>
                </c:pt>
                <c:pt idx="5977">
                  <c:v>1.0656885078252989</c:v>
                </c:pt>
                <c:pt idx="5978">
                  <c:v>2.2507405533054108</c:v>
                </c:pt>
                <c:pt idx="5979">
                  <c:v>1.1829720802772909</c:v>
                </c:pt>
                <c:pt idx="5980">
                  <c:v>1.6990814551004849</c:v>
                </c:pt>
                <c:pt idx="5981">
                  <c:v>-2.8670847910079651</c:v>
                </c:pt>
                <c:pt idx="5982">
                  <c:v>2.831400945630957</c:v>
                </c:pt>
                <c:pt idx="5983">
                  <c:v>2.3224722631966239</c:v>
                </c:pt>
                <c:pt idx="5984">
                  <c:v>1.0480909397981759</c:v>
                </c:pt>
                <c:pt idx="5985">
                  <c:v>0.70707960858567565</c:v>
                </c:pt>
                <c:pt idx="5986">
                  <c:v>1.3724377984087841</c:v>
                </c:pt>
                <c:pt idx="5987">
                  <c:v>1.017216066280006</c:v>
                </c:pt>
                <c:pt idx="5988">
                  <c:v>3.3573315247602529</c:v>
                </c:pt>
                <c:pt idx="5989">
                  <c:v>2.7642161855750911</c:v>
                </c:pt>
                <c:pt idx="5990">
                  <c:v>3.1208795793671018</c:v>
                </c:pt>
                <c:pt idx="5991">
                  <c:v>-2.7825003528342611</c:v>
                </c:pt>
                <c:pt idx="5992">
                  <c:v>-3.3699141279602078</c:v>
                </c:pt>
                <c:pt idx="5993">
                  <c:v>-3.3961057553250238</c:v>
                </c:pt>
                <c:pt idx="5994">
                  <c:v>2.8315190930774641</c:v>
                </c:pt>
                <c:pt idx="5995">
                  <c:v>-2.9261336048654352</c:v>
                </c:pt>
                <c:pt idx="5996">
                  <c:v>1.4036451298655179</c:v>
                </c:pt>
                <c:pt idx="5997">
                  <c:v>3.1490269821127308</c:v>
                </c:pt>
                <c:pt idx="5998">
                  <c:v>3.0586259388135062</c:v>
                </c:pt>
                <c:pt idx="5999">
                  <c:v>3.0564022662022108</c:v>
                </c:pt>
                <c:pt idx="6000">
                  <c:v>1.0058934903632639</c:v>
                </c:pt>
                <c:pt idx="6001">
                  <c:v>-2.6533696877977548</c:v>
                </c:pt>
                <c:pt idx="6002">
                  <c:v>2.2152119690998768</c:v>
                </c:pt>
                <c:pt idx="6003">
                  <c:v>1.3658084527669609</c:v>
                </c:pt>
                <c:pt idx="6004">
                  <c:v>2.4518130334798118</c:v>
                </c:pt>
                <c:pt idx="6005">
                  <c:v>-2.4355038643847879</c:v>
                </c:pt>
                <c:pt idx="6006">
                  <c:v>2.8455849575748129</c:v>
                </c:pt>
                <c:pt idx="6007">
                  <c:v>-3.1268985850104571</c:v>
                </c:pt>
                <c:pt idx="6008">
                  <c:v>2.438357933632846</c:v>
                </c:pt>
                <c:pt idx="6009">
                  <c:v>-2.5934831106302449</c:v>
                </c:pt>
                <c:pt idx="6010">
                  <c:v>1.327207715793854</c:v>
                </c:pt>
                <c:pt idx="6011">
                  <c:v>3.027544166245427</c:v>
                </c:pt>
                <c:pt idx="6012">
                  <c:v>0.40832562486674251</c:v>
                </c:pt>
                <c:pt idx="6013">
                  <c:v>1.1734838863717261</c:v>
                </c:pt>
                <c:pt idx="6014">
                  <c:v>3.0331097568332481</c:v>
                </c:pt>
                <c:pt idx="6015">
                  <c:v>-2.77796930494228</c:v>
                </c:pt>
                <c:pt idx="6016">
                  <c:v>3.1089969503986268</c:v>
                </c:pt>
                <c:pt idx="6017">
                  <c:v>1.21016023143101</c:v>
                </c:pt>
                <c:pt idx="6018">
                  <c:v>-3.4653909918515362</c:v>
                </c:pt>
                <c:pt idx="6019">
                  <c:v>-2.8626923619559959</c:v>
                </c:pt>
                <c:pt idx="6020">
                  <c:v>-2.3313206713357268</c:v>
                </c:pt>
                <c:pt idx="6021">
                  <c:v>-3.1727418081179528</c:v>
                </c:pt>
                <c:pt idx="6022">
                  <c:v>0.40608860285875192</c:v>
                </c:pt>
                <c:pt idx="6023">
                  <c:v>1.2437125130192399</c:v>
                </c:pt>
                <c:pt idx="6024">
                  <c:v>1.075440351758266</c:v>
                </c:pt>
                <c:pt idx="6025">
                  <c:v>1.2059608003548741</c:v>
                </c:pt>
                <c:pt idx="6026">
                  <c:v>-2.4753218118036768</c:v>
                </c:pt>
                <c:pt idx="6027">
                  <c:v>0.39077189064604229</c:v>
                </c:pt>
                <c:pt idx="6028">
                  <c:v>1.2476276327390159</c:v>
                </c:pt>
                <c:pt idx="6029">
                  <c:v>1.089793450779404</c:v>
                </c:pt>
                <c:pt idx="6030">
                  <c:v>3.0811331090881731</c:v>
                </c:pt>
                <c:pt idx="6031">
                  <c:v>1.306943482402088</c:v>
                </c:pt>
                <c:pt idx="6032">
                  <c:v>2.7126317566673301</c:v>
                </c:pt>
                <c:pt idx="6033">
                  <c:v>1.1031903174969551</c:v>
                </c:pt>
                <c:pt idx="6034">
                  <c:v>1.438265473386326</c:v>
                </c:pt>
                <c:pt idx="6035">
                  <c:v>2.2373797815418568</c:v>
                </c:pt>
                <c:pt idx="6036">
                  <c:v>2.919374024781126</c:v>
                </c:pt>
                <c:pt idx="6037">
                  <c:v>1.39339227228063</c:v>
                </c:pt>
                <c:pt idx="6038">
                  <c:v>-2.8019738193414438</c:v>
                </c:pt>
                <c:pt idx="6039">
                  <c:v>2.254534385649408</c:v>
                </c:pt>
                <c:pt idx="6040">
                  <c:v>-2.8778240580065901</c:v>
                </c:pt>
                <c:pt idx="6041">
                  <c:v>3.282474201572092</c:v>
                </c:pt>
                <c:pt idx="6042">
                  <c:v>2.2443481178310711</c:v>
                </c:pt>
                <c:pt idx="6043">
                  <c:v>-3.620918108665319</c:v>
                </c:pt>
                <c:pt idx="6044">
                  <c:v>-3.1778701619869971</c:v>
                </c:pt>
                <c:pt idx="6045">
                  <c:v>1.171233031203988</c:v>
                </c:pt>
                <c:pt idx="6046">
                  <c:v>2.480972929181485</c:v>
                </c:pt>
                <c:pt idx="6047">
                  <c:v>-2.344216103068518</c:v>
                </c:pt>
                <c:pt idx="6048">
                  <c:v>0.41238624854692463</c:v>
                </c:pt>
                <c:pt idx="6049">
                  <c:v>1.031633981455478</c:v>
                </c:pt>
                <c:pt idx="6050">
                  <c:v>0.51205067024576101</c:v>
                </c:pt>
                <c:pt idx="6051">
                  <c:v>1.166288777206306</c:v>
                </c:pt>
                <c:pt idx="6052">
                  <c:v>-3.2830770347530338</c:v>
                </c:pt>
                <c:pt idx="6053">
                  <c:v>1.2832453864102329</c:v>
                </c:pt>
                <c:pt idx="6054">
                  <c:v>1.2763883712871009</c:v>
                </c:pt>
                <c:pt idx="6055">
                  <c:v>0.58159495141207407</c:v>
                </c:pt>
                <c:pt idx="6056">
                  <c:v>3.0876034304728051</c:v>
                </c:pt>
                <c:pt idx="6057">
                  <c:v>1.2979524243026239</c:v>
                </c:pt>
                <c:pt idx="6058">
                  <c:v>2.958893247228743</c:v>
                </c:pt>
                <c:pt idx="6059">
                  <c:v>1.4366327767623319</c:v>
                </c:pt>
                <c:pt idx="6060">
                  <c:v>0.89556550918977118</c:v>
                </c:pt>
                <c:pt idx="6061">
                  <c:v>-2.7478576041200111</c:v>
                </c:pt>
                <c:pt idx="6062">
                  <c:v>1.600509470132041</c:v>
                </c:pt>
                <c:pt idx="6063">
                  <c:v>3.0724189676343192</c:v>
                </c:pt>
                <c:pt idx="6064">
                  <c:v>3.3434877210340401</c:v>
                </c:pt>
                <c:pt idx="6065">
                  <c:v>0.59115615549254752</c:v>
                </c:pt>
                <c:pt idx="6066">
                  <c:v>-2.354412390099633</c:v>
                </c:pt>
                <c:pt idx="6067">
                  <c:v>2.5510165732377859</c:v>
                </c:pt>
                <c:pt idx="6068">
                  <c:v>1.4303663592570259</c:v>
                </c:pt>
                <c:pt idx="6069">
                  <c:v>2.6030997626605989</c:v>
                </c:pt>
                <c:pt idx="6070">
                  <c:v>2.69912833011916</c:v>
                </c:pt>
                <c:pt idx="6071">
                  <c:v>1.576914822449955</c:v>
                </c:pt>
                <c:pt idx="6072">
                  <c:v>1.275937402501395</c:v>
                </c:pt>
                <c:pt idx="6073">
                  <c:v>3.158445924856268</c:v>
                </c:pt>
                <c:pt idx="6074">
                  <c:v>0.77472648112861919</c:v>
                </c:pt>
                <c:pt idx="6075">
                  <c:v>-2.3705833403260081</c:v>
                </c:pt>
                <c:pt idx="6076">
                  <c:v>-3.137147003098312</c:v>
                </c:pt>
                <c:pt idx="6077">
                  <c:v>2.4740712214512901</c:v>
                </c:pt>
                <c:pt idx="6078">
                  <c:v>-3.4834875838970492</c:v>
                </c:pt>
                <c:pt idx="6079">
                  <c:v>0.74905623565447466</c:v>
                </c:pt>
                <c:pt idx="6080">
                  <c:v>-2.7227349288708291</c:v>
                </c:pt>
                <c:pt idx="6081">
                  <c:v>-2.22837989272367</c:v>
                </c:pt>
                <c:pt idx="6082">
                  <c:v>1.165056195157121</c:v>
                </c:pt>
                <c:pt idx="6083">
                  <c:v>1.456155607366608</c:v>
                </c:pt>
                <c:pt idx="6084">
                  <c:v>-3.3813067147118341</c:v>
                </c:pt>
                <c:pt idx="6085">
                  <c:v>-2.415953009047207</c:v>
                </c:pt>
                <c:pt idx="6086">
                  <c:v>-3.1928180037914671</c:v>
                </c:pt>
                <c:pt idx="6087">
                  <c:v>2.2458213097182949</c:v>
                </c:pt>
                <c:pt idx="6088">
                  <c:v>-3.365795791398007</c:v>
                </c:pt>
                <c:pt idx="6089">
                  <c:v>3.1306695297107812</c:v>
                </c:pt>
                <c:pt idx="6090">
                  <c:v>1.394689034265008</c:v>
                </c:pt>
                <c:pt idx="6091">
                  <c:v>2.8915466843072948</c:v>
                </c:pt>
                <c:pt idx="6092">
                  <c:v>-2.4185313983125329</c:v>
                </c:pt>
                <c:pt idx="6093">
                  <c:v>0.58779509044246314</c:v>
                </c:pt>
                <c:pt idx="6094">
                  <c:v>0.40028174804461908</c:v>
                </c:pt>
                <c:pt idx="6095">
                  <c:v>2.2594982316978549</c:v>
                </c:pt>
                <c:pt idx="6096">
                  <c:v>2.274067575170692</c:v>
                </c:pt>
                <c:pt idx="6097">
                  <c:v>1.7184568448679509</c:v>
                </c:pt>
                <c:pt idx="6098">
                  <c:v>1.561110723610253</c:v>
                </c:pt>
                <c:pt idx="6099">
                  <c:v>-3.1721609122816381</c:v>
                </c:pt>
                <c:pt idx="6100">
                  <c:v>2.1929388860825538</c:v>
                </c:pt>
                <c:pt idx="6101">
                  <c:v>-2.9161279106130338</c:v>
                </c:pt>
                <c:pt idx="6102">
                  <c:v>2.4180729528717211</c:v>
                </c:pt>
                <c:pt idx="6103">
                  <c:v>2.775975922222631</c:v>
                </c:pt>
                <c:pt idx="6104">
                  <c:v>1.512737593709081</c:v>
                </c:pt>
                <c:pt idx="6105">
                  <c:v>0.90581235501282653</c:v>
                </c:pt>
                <c:pt idx="6106">
                  <c:v>0.60066860358051599</c:v>
                </c:pt>
                <c:pt idx="6107">
                  <c:v>1.293554302598996</c:v>
                </c:pt>
                <c:pt idx="6108">
                  <c:v>0.88051954104786756</c:v>
                </c:pt>
                <c:pt idx="6109">
                  <c:v>2.291491486091584</c:v>
                </c:pt>
                <c:pt idx="6110">
                  <c:v>2.8230893834472282</c:v>
                </c:pt>
                <c:pt idx="6111">
                  <c:v>1.0230820332245181</c:v>
                </c:pt>
                <c:pt idx="6112">
                  <c:v>2.5769444934085808</c:v>
                </c:pt>
                <c:pt idx="6113">
                  <c:v>0.8104343509745473</c:v>
                </c:pt>
                <c:pt idx="6114">
                  <c:v>0.9474462034319725</c:v>
                </c:pt>
                <c:pt idx="6115">
                  <c:v>-2.835398655406951</c:v>
                </c:pt>
                <c:pt idx="6116">
                  <c:v>3.5968302867952739</c:v>
                </c:pt>
                <c:pt idx="6117">
                  <c:v>2.9340981641783732</c:v>
                </c:pt>
                <c:pt idx="6118">
                  <c:v>2.6088807593714831</c:v>
                </c:pt>
                <c:pt idx="6119">
                  <c:v>1.424167925183641</c:v>
                </c:pt>
                <c:pt idx="6120">
                  <c:v>1.6288838536609409</c:v>
                </c:pt>
                <c:pt idx="6121">
                  <c:v>-2.1662414593824169</c:v>
                </c:pt>
                <c:pt idx="6122">
                  <c:v>2.9304404678769052</c:v>
                </c:pt>
                <c:pt idx="6123">
                  <c:v>2.5773813742650908</c:v>
                </c:pt>
                <c:pt idx="6124">
                  <c:v>0.82868139119013662</c:v>
                </c:pt>
                <c:pt idx="6125">
                  <c:v>2.839605246561645</c:v>
                </c:pt>
                <c:pt idx="6126">
                  <c:v>2.9562523371793552</c:v>
                </c:pt>
                <c:pt idx="6127">
                  <c:v>3.3749668948649538</c:v>
                </c:pt>
                <c:pt idx="6128">
                  <c:v>1.120407554165991</c:v>
                </c:pt>
                <c:pt idx="6129">
                  <c:v>1.291183472079902</c:v>
                </c:pt>
                <c:pt idx="6130">
                  <c:v>1.473729988034401</c:v>
                </c:pt>
                <c:pt idx="6131">
                  <c:v>-2.8247361108262932</c:v>
                </c:pt>
                <c:pt idx="6132">
                  <c:v>2.573021444329926</c:v>
                </c:pt>
                <c:pt idx="6133">
                  <c:v>-2.659415282575825</c:v>
                </c:pt>
                <c:pt idx="6134">
                  <c:v>-3.5658511648165381</c:v>
                </c:pt>
                <c:pt idx="6135">
                  <c:v>-3.1634200105395149</c:v>
                </c:pt>
                <c:pt idx="6136">
                  <c:v>-2.8830349805671101</c:v>
                </c:pt>
                <c:pt idx="6137">
                  <c:v>1.3185538190655399</c:v>
                </c:pt>
                <c:pt idx="6138">
                  <c:v>1.3286469524297471</c:v>
                </c:pt>
                <c:pt idx="6139">
                  <c:v>1.2349003429193679</c:v>
                </c:pt>
                <c:pt idx="6140">
                  <c:v>-2.4798248637955411</c:v>
                </c:pt>
                <c:pt idx="6141">
                  <c:v>2.767732784303659</c:v>
                </c:pt>
                <c:pt idx="6142">
                  <c:v>1.287423314315959</c:v>
                </c:pt>
                <c:pt idx="6143">
                  <c:v>2.220494010650131</c:v>
                </c:pt>
                <c:pt idx="6144">
                  <c:v>1.1655472970086751</c:v>
                </c:pt>
                <c:pt idx="6145">
                  <c:v>2.9623593387022908</c:v>
                </c:pt>
                <c:pt idx="6146">
                  <c:v>1.454779006011202</c:v>
                </c:pt>
                <c:pt idx="6147">
                  <c:v>2.110283640721959</c:v>
                </c:pt>
                <c:pt idx="6148">
                  <c:v>2.9309488894975759</c:v>
                </c:pt>
                <c:pt idx="6149">
                  <c:v>-3.2191076510486489</c:v>
                </c:pt>
                <c:pt idx="6150">
                  <c:v>2.825660882424212</c:v>
                </c:pt>
                <c:pt idx="6151">
                  <c:v>2.1141052493389152</c:v>
                </c:pt>
                <c:pt idx="6152">
                  <c:v>-3.343460229829363</c:v>
                </c:pt>
                <c:pt idx="6153">
                  <c:v>0.36432095160980182</c:v>
                </c:pt>
                <c:pt idx="6154">
                  <c:v>-3.0437647738035571</c:v>
                </c:pt>
                <c:pt idx="6155">
                  <c:v>2.5113677155567888</c:v>
                </c:pt>
                <c:pt idx="6156">
                  <c:v>-2.445353924426406</c:v>
                </c:pt>
                <c:pt idx="6157">
                  <c:v>1.067031322929501</c:v>
                </c:pt>
                <c:pt idx="6158">
                  <c:v>1.263872736871495</c:v>
                </c:pt>
                <c:pt idx="6159">
                  <c:v>-2.9016115963600928</c:v>
                </c:pt>
                <c:pt idx="6160">
                  <c:v>2.9619580073774952</c:v>
                </c:pt>
                <c:pt idx="6161">
                  <c:v>-3.4117667095318631</c:v>
                </c:pt>
                <c:pt idx="6162">
                  <c:v>0.51254756522115685</c:v>
                </c:pt>
                <c:pt idx="6163">
                  <c:v>-2.8971953101656358</c:v>
                </c:pt>
                <c:pt idx="6164">
                  <c:v>-2.1985818061453739</c:v>
                </c:pt>
                <c:pt idx="6165">
                  <c:v>2.885853180175693</c:v>
                </c:pt>
                <c:pt idx="6166">
                  <c:v>3.0442828514162281</c:v>
                </c:pt>
                <c:pt idx="6167">
                  <c:v>1.142610796438517</c:v>
                </c:pt>
                <c:pt idx="6168">
                  <c:v>-3.05044507158834</c:v>
                </c:pt>
                <c:pt idx="6169">
                  <c:v>2.6882301176482719</c:v>
                </c:pt>
                <c:pt idx="6170">
                  <c:v>3.1397658401446078</c:v>
                </c:pt>
                <c:pt idx="6171">
                  <c:v>-3.0284538233344689</c:v>
                </c:pt>
                <c:pt idx="6172">
                  <c:v>3.2261188183744118</c:v>
                </c:pt>
                <c:pt idx="6173">
                  <c:v>3.3486098075091459</c:v>
                </c:pt>
                <c:pt idx="6174">
                  <c:v>0.86897401279802422</c:v>
                </c:pt>
                <c:pt idx="6175">
                  <c:v>-2.2536383340233752</c:v>
                </c:pt>
                <c:pt idx="6176">
                  <c:v>1.147360326897561</c:v>
                </c:pt>
                <c:pt idx="6177">
                  <c:v>-2.7802888469135278</c:v>
                </c:pt>
                <c:pt idx="6178">
                  <c:v>1.2198430687328401</c:v>
                </c:pt>
                <c:pt idx="6179">
                  <c:v>-2.857673922619639</c:v>
                </c:pt>
                <c:pt idx="6180">
                  <c:v>2.950887377205202</c:v>
                </c:pt>
                <c:pt idx="6181">
                  <c:v>3.4797870610615669</c:v>
                </c:pt>
                <c:pt idx="6182">
                  <c:v>2.7604540231509032</c:v>
                </c:pt>
                <c:pt idx="6183">
                  <c:v>-2.765255054301162</c:v>
                </c:pt>
                <c:pt idx="6184">
                  <c:v>1.294801044274082</c:v>
                </c:pt>
                <c:pt idx="6185">
                  <c:v>-2.4736597592178149</c:v>
                </c:pt>
                <c:pt idx="6186">
                  <c:v>1.010159445002726</c:v>
                </c:pt>
                <c:pt idx="6187">
                  <c:v>-2.340590342507376</c:v>
                </c:pt>
                <c:pt idx="6188">
                  <c:v>3.051689173967012</c:v>
                </c:pt>
                <c:pt idx="6189">
                  <c:v>2.6787386705185652</c:v>
                </c:pt>
                <c:pt idx="6190">
                  <c:v>2.9815506069350901</c:v>
                </c:pt>
                <c:pt idx="6191">
                  <c:v>-2.6332174999347839</c:v>
                </c:pt>
                <c:pt idx="6192">
                  <c:v>2.7426502396806232</c:v>
                </c:pt>
                <c:pt idx="6193">
                  <c:v>1.106259992114571</c:v>
                </c:pt>
                <c:pt idx="6194">
                  <c:v>2.2295735707736442</c:v>
                </c:pt>
                <c:pt idx="6195">
                  <c:v>-2.7222651049998992</c:v>
                </c:pt>
                <c:pt idx="6196">
                  <c:v>3.5901009416881879</c:v>
                </c:pt>
                <c:pt idx="6197">
                  <c:v>-2.4910592855993929</c:v>
                </c:pt>
                <c:pt idx="6198">
                  <c:v>-2.1945018965439989</c:v>
                </c:pt>
                <c:pt idx="6199">
                  <c:v>-2.1452602097603939</c:v>
                </c:pt>
                <c:pt idx="6200">
                  <c:v>-3.3947683351355198</c:v>
                </c:pt>
                <c:pt idx="6201">
                  <c:v>2.854898856556523</c:v>
                </c:pt>
                <c:pt idx="6202">
                  <c:v>2.3515344400066982</c:v>
                </c:pt>
                <c:pt idx="6203">
                  <c:v>2.1289614431726611</c:v>
                </c:pt>
                <c:pt idx="6204">
                  <c:v>2.93621064031769</c:v>
                </c:pt>
                <c:pt idx="6205">
                  <c:v>-2.2009654600107309</c:v>
                </c:pt>
                <c:pt idx="6206">
                  <c:v>2.3758854147119521</c:v>
                </c:pt>
                <c:pt idx="6207">
                  <c:v>1.299768737480498</c:v>
                </c:pt>
                <c:pt idx="6208">
                  <c:v>-2.4777013826801042</c:v>
                </c:pt>
                <c:pt idx="6209">
                  <c:v>0.832520364367628</c:v>
                </c:pt>
                <c:pt idx="6210">
                  <c:v>-2.7931001155581989</c:v>
                </c:pt>
                <c:pt idx="6211">
                  <c:v>2.9202095328968358</c:v>
                </c:pt>
                <c:pt idx="6212">
                  <c:v>0.41885411414180618</c:v>
                </c:pt>
                <c:pt idx="6213">
                  <c:v>1.1061342730415371</c:v>
                </c:pt>
                <c:pt idx="6214">
                  <c:v>2.4675607677848741</c:v>
                </c:pt>
                <c:pt idx="6215">
                  <c:v>2.4958847502102168</c:v>
                </c:pt>
                <c:pt idx="6216">
                  <c:v>2.841805892760457</c:v>
                </c:pt>
                <c:pt idx="6217">
                  <c:v>0.28768772456517311</c:v>
                </c:pt>
                <c:pt idx="6218">
                  <c:v>-3.4703070895505559</c:v>
                </c:pt>
                <c:pt idx="6219">
                  <c:v>2.9752713684433192</c:v>
                </c:pt>
                <c:pt idx="6220">
                  <c:v>-3.238541920373021</c:v>
                </c:pt>
                <c:pt idx="6221">
                  <c:v>1.0864508687145731</c:v>
                </c:pt>
                <c:pt idx="6222">
                  <c:v>0.49475749195284291</c:v>
                </c:pt>
                <c:pt idx="6223">
                  <c:v>-2.1433232749838509</c:v>
                </c:pt>
                <c:pt idx="6224">
                  <c:v>2.3336708075292618</c:v>
                </c:pt>
                <c:pt idx="6225">
                  <c:v>-3.0086435796323152</c:v>
                </c:pt>
                <c:pt idx="6226">
                  <c:v>2.578396106918702</c:v>
                </c:pt>
                <c:pt idx="6227">
                  <c:v>0.52166922826804463</c:v>
                </c:pt>
                <c:pt idx="6228">
                  <c:v>-3.4614750183695628</c:v>
                </c:pt>
                <c:pt idx="6229">
                  <c:v>-2.3498443144510901</c:v>
                </c:pt>
                <c:pt idx="6230">
                  <c:v>-3.3049943291164618</c:v>
                </c:pt>
                <c:pt idx="6231">
                  <c:v>0.84584162220557757</c:v>
                </c:pt>
                <c:pt idx="6232">
                  <c:v>1.3604356745354329</c:v>
                </c:pt>
                <c:pt idx="6233">
                  <c:v>1.3164520865977081</c:v>
                </c:pt>
                <c:pt idx="6234">
                  <c:v>1.1919314278509381</c:v>
                </c:pt>
                <c:pt idx="6235">
                  <c:v>-2.7865053217889679</c:v>
                </c:pt>
                <c:pt idx="6236">
                  <c:v>2.9342843379525889</c:v>
                </c:pt>
                <c:pt idx="6237">
                  <c:v>1.0873893397678469</c:v>
                </c:pt>
                <c:pt idx="6238">
                  <c:v>-2.4390238806750002</c:v>
                </c:pt>
                <c:pt idx="6239">
                  <c:v>2.7460909694808122</c:v>
                </c:pt>
                <c:pt idx="6240">
                  <c:v>-3.4510629575825971</c:v>
                </c:pt>
                <c:pt idx="6241">
                  <c:v>1.531582672248577</c:v>
                </c:pt>
                <c:pt idx="6242">
                  <c:v>3.341004390561674</c:v>
                </c:pt>
                <c:pt idx="6243">
                  <c:v>0.38174813444570921</c:v>
                </c:pt>
                <c:pt idx="6244">
                  <c:v>-2.9227161114525648</c:v>
                </c:pt>
                <c:pt idx="6245">
                  <c:v>1.373394866272583</c:v>
                </c:pt>
                <c:pt idx="6246">
                  <c:v>-2.7125542202062451</c:v>
                </c:pt>
                <c:pt idx="6247">
                  <c:v>-3.2183530609626021</c:v>
                </c:pt>
                <c:pt idx="6248">
                  <c:v>2.882659710880235</c:v>
                </c:pt>
                <c:pt idx="6249">
                  <c:v>1.309150683117944</c:v>
                </c:pt>
                <c:pt idx="6250">
                  <c:v>3.0273938848046331</c:v>
                </c:pt>
                <c:pt idx="6251">
                  <c:v>3.337490680153326</c:v>
                </c:pt>
                <c:pt idx="6252">
                  <c:v>2.6122295417812649</c:v>
                </c:pt>
                <c:pt idx="6253">
                  <c:v>1.024199580892122</c:v>
                </c:pt>
                <c:pt idx="6254">
                  <c:v>2.151397644217544</c:v>
                </c:pt>
                <c:pt idx="6255">
                  <c:v>1.1790123655079929</c:v>
                </c:pt>
                <c:pt idx="6256">
                  <c:v>-2.654439748106423</c:v>
                </c:pt>
                <c:pt idx="6257">
                  <c:v>0.64689028312450036</c:v>
                </c:pt>
                <c:pt idx="6258">
                  <c:v>3.3375839103813001</c:v>
                </c:pt>
                <c:pt idx="6259">
                  <c:v>1.039875224231988</c:v>
                </c:pt>
                <c:pt idx="6260">
                  <c:v>0.82665530916966212</c:v>
                </c:pt>
                <c:pt idx="6261">
                  <c:v>-2.2371953274762908</c:v>
                </c:pt>
                <c:pt idx="6262">
                  <c:v>1.6169522338098281</c:v>
                </c:pt>
                <c:pt idx="6263">
                  <c:v>1.2594041215013569</c:v>
                </c:pt>
                <c:pt idx="6264">
                  <c:v>-2.7011610778078561</c:v>
                </c:pt>
                <c:pt idx="6265">
                  <c:v>-3.4034103239728419</c:v>
                </c:pt>
                <c:pt idx="6266">
                  <c:v>2.545868314190439</c:v>
                </c:pt>
                <c:pt idx="6267">
                  <c:v>1.1984032486105889</c:v>
                </c:pt>
                <c:pt idx="6268">
                  <c:v>2.4865577677698179</c:v>
                </c:pt>
                <c:pt idx="6269">
                  <c:v>-2.4386812894288141</c:v>
                </c:pt>
                <c:pt idx="6270">
                  <c:v>-2.3268945857413161</c:v>
                </c:pt>
                <c:pt idx="6271">
                  <c:v>-3.385867102012015</c:v>
                </c:pt>
                <c:pt idx="6272">
                  <c:v>-3.3245173919739091</c:v>
                </c:pt>
                <c:pt idx="6273">
                  <c:v>3.457438369037579</c:v>
                </c:pt>
                <c:pt idx="6274">
                  <c:v>2.8528332449897871</c:v>
                </c:pt>
                <c:pt idx="6275">
                  <c:v>1.144945440592984</c:v>
                </c:pt>
                <c:pt idx="6276">
                  <c:v>-3.1030114390541499</c:v>
                </c:pt>
                <c:pt idx="6277">
                  <c:v>1.1374480233979369</c:v>
                </c:pt>
                <c:pt idx="6278">
                  <c:v>2.6821200953547391</c:v>
                </c:pt>
                <c:pt idx="6279">
                  <c:v>0.88970968965730601</c:v>
                </c:pt>
                <c:pt idx="6280">
                  <c:v>-2.8482123065148812</c:v>
                </c:pt>
                <c:pt idx="6281">
                  <c:v>3.1025317934978238</c:v>
                </c:pt>
                <c:pt idx="6282">
                  <c:v>-2.4114209754614668</c:v>
                </c:pt>
                <c:pt idx="6283">
                  <c:v>-2.8477822932348058</c:v>
                </c:pt>
                <c:pt idx="6284">
                  <c:v>1.2962059059498381</c:v>
                </c:pt>
                <c:pt idx="6285">
                  <c:v>-3.401734742180262</c:v>
                </c:pt>
                <c:pt idx="6286">
                  <c:v>2.8324024307467739</c:v>
                </c:pt>
                <c:pt idx="6287">
                  <c:v>-2.352078560753708</c:v>
                </c:pt>
                <c:pt idx="6288">
                  <c:v>0.92159350000023688</c:v>
                </c:pt>
                <c:pt idx="6289">
                  <c:v>-3.2151103040073892</c:v>
                </c:pt>
                <c:pt idx="6290">
                  <c:v>-2.5578175985094078</c:v>
                </c:pt>
                <c:pt idx="6291">
                  <c:v>-2.3524829884363649</c:v>
                </c:pt>
                <c:pt idx="6292">
                  <c:v>2.713062657796681</c:v>
                </c:pt>
                <c:pt idx="6293">
                  <c:v>1.0101342214229141</c:v>
                </c:pt>
                <c:pt idx="6294">
                  <c:v>-3.0029866436094821</c:v>
                </c:pt>
                <c:pt idx="6295">
                  <c:v>-2.9464881875550288</c:v>
                </c:pt>
                <c:pt idx="6296">
                  <c:v>1.294695695271711</c:v>
                </c:pt>
                <c:pt idx="6297">
                  <c:v>0.81065480293965897</c:v>
                </c:pt>
                <c:pt idx="6298">
                  <c:v>1.109586455537527</c:v>
                </c:pt>
                <c:pt idx="6299">
                  <c:v>1.412993221821782</c:v>
                </c:pt>
                <c:pt idx="6300">
                  <c:v>2.153094841221614</c:v>
                </c:pt>
                <c:pt idx="6301">
                  <c:v>1.1211336661090809</c:v>
                </c:pt>
                <c:pt idx="6302">
                  <c:v>3.4449931016866588</c:v>
                </c:pt>
                <c:pt idx="6303">
                  <c:v>0.93649950052084052</c:v>
                </c:pt>
                <c:pt idx="6304">
                  <c:v>-3.363587103204623</c:v>
                </c:pt>
                <c:pt idx="6305">
                  <c:v>1.259123077798989</c:v>
                </c:pt>
                <c:pt idx="6306">
                  <c:v>1.208078377427356</c:v>
                </c:pt>
                <c:pt idx="6307">
                  <c:v>0.88197067283912389</c:v>
                </c:pt>
                <c:pt idx="6308">
                  <c:v>0.99580663053296747</c:v>
                </c:pt>
                <c:pt idx="6309">
                  <c:v>2.9334022469922441</c:v>
                </c:pt>
                <c:pt idx="6310">
                  <c:v>-2.6226887937612369</c:v>
                </c:pt>
                <c:pt idx="6311">
                  <c:v>-3.5625076134187861</c:v>
                </c:pt>
                <c:pt idx="6312">
                  <c:v>2.4091582197049868</c:v>
                </c:pt>
                <c:pt idx="6313">
                  <c:v>-2.7313888944337892</c:v>
                </c:pt>
                <c:pt idx="6314">
                  <c:v>-3.4665527024878449</c:v>
                </c:pt>
                <c:pt idx="6315">
                  <c:v>0.77292895061333322</c:v>
                </c:pt>
                <c:pt idx="6316">
                  <c:v>3.4704975757744889</c:v>
                </c:pt>
                <c:pt idx="6317">
                  <c:v>2.253416329951651</c:v>
                </c:pt>
                <c:pt idx="6318">
                  <c:v>2.5706656939791062</c:v>
                </c:pt>
                <c:pt idx="6319">
                  <c:v>-3.1465496298051812</c:v>
                </c:pt>
                <c:pt idx="6320">
                  <c:v>2.9737694161814479</c:v>
                </c:pt>
                <c:pt idx="6321">
                  <c:v>-3.497700892717226</c:v>
                </c:pt>
                <c:pt idx="6322">
                  <c:v>1.462159707365865</c:v>
                </c:pt>
                <c:pt idx="6323">
                  <c:v>2.249903424416289</c:v>
                </c:pt>
                <c:pt idx="6324">
                  <c:v>1.456667826367698</c:v>
                </c:pt>
                <c:pt idx="6325">
                  <c:v>3.3452026595386539</c:v>
                </c:pt>
                <c:pt idx="6326">
                  <c:v>2.4279538378566179</c:v>
                </c:pt>
                <c:pt idx="6327">
                  <c:v>-2.249319771407519</c:v>
                </c:pt>
                <c:pt idx="6328">
                  <c:v>3.1461613617743178</c:v>
                </c:pt>
                <c:pt idx="6329">
                  <c:v>2.7850388963790378</c:v>
                </c:pt>
                <c:pt idx="6330">
                  <c:v>1.4807992976744351</c:v>
                </c:pt>
                <c:pt idx="6331">
                  <c:v>2.3916083016419392</c:v>
                </c:pt>
                <c:pt idx="6332">
                  <c:v>-3.6160377970264381</c:v>
                </c:pt>
                <c:pt idx="6333">
                  <c:v>0.46621649319826158</c:v>
                </c:pt>
                <c:pt idx="6334">
                  <c:v>3.117088301200817</c:v>
                </c:pt>
                <c:pt idx="6335">
                  <c:v>2.6234895220732</c:v>
                </c:pt>
                <c:pt idx="6336">
                  <c:v>1.469996154492468</c:v>
                </c:pt>
                <c:pt idx="6337">
                  <c:v>3.1200206818497298</c:v>
                </c:pt>
                <c:pt idx="6338">
                  <c:v>-2.2929493349268788</c:v>
                </c:pt>
                <c:pt idx="6339">
                  <c:v>-2.6602494055393349</c:v>
                </c:pt>
                <c:pt idx="6340">
                  <c:v>0.34070100360896421</c:v>
                </c:pt>
                <c:pt idx="6341">
                  <c:v>2.6431005608519449</c:v>
                </c:pt>
                <c:pt idx="6342">
                  <c:v>0.85857792853392267</c:v>
                </c:pt>
                <c:pt idx="6343">
                  <c:v>-3.1318409654751571</c:v>
                </c:pt>
                <c:pt idx="6344">
                  <c:v>2.306796024861193</c:v>
                </c:pt>
                <c:pt idx="6345">
                  <c:v>2.615972486290028</c:v>
                </c:pt>
                <c:pt idx="6346">
                  <c:v>2.2758041807142169</c:v>
                </c:pt>
                <c:pt idx="6347">
                  <c:v>0.54891460969087913</c:v>
                </c:pt>
                <c:pt idx="6348">
                  <c:v>3.0701643034088328</c:v>
                </c:pt>
                <c:pt idx="6349">
                  <c:v>0.39629281260532651</c:v>
                </c:pt>
                <c:pt idx="6350">
                  <c:v>-2.647062234620114</c:v>
                </c:pt>
                <c:pt idx="6351">
                  <c:v>-2.7366492351914911</c:v>
                </c:pt>
                <c:pt idx="6352">
                  <c:v>1.559162669643964</c:v>
                </c:pt>
                <c:pt idx="6353">
                  <c:v>0.37157423030181652</c:v>
                </c:pt>
                <c:pt idx="6354">
                  <c:v>-2.8241868465979461</c:v>
                </c:pt>
                <c:pt idx="6355">
                  <c:v>0.82974483294691426</c:v>
                </c:pt>
                <c:pt idx="6356">
                  <c:v>0.76896804389382134</c:v>
                </c:pt>
                <c:pt idx="6357">
                  <c:v>-3.0843326541534739</c:v>
                </c:pt>
                <c:pt idx="6358">
                  <c:v>2.636404779257199</c:v>
                </c:pt>
                <c:pt idx="6359">
                  <c:v>1.224911775075513</c:v>
                </c:pt>
                <c:pt idx="6360">
                  <c:v>-2.6876936754264129</c:v>
                </c:pt>
                <c:pt idx="6361">
                  <c:v>1.041131522443608</c:v>
                </c:pt>
                <c:pt idx="6362">
                  <c:v>-3.0379147958707899</c:v>
                </c:pt>
                <c:pt idx="6363">
                  <c:v>-3.421082043353882</c:v>
                </c:pt>
                <c:pt idx="6364">
                  <c:v>2.482226925138356</c:v>
                </c:pt>
                <c:pt idx="6365">
                  <c:v>2.8859348453624789</c:v>
                </c:pt>
                <c:pt idx="6366">
                  <c:v>1.2205201839868201</c:v>
                </c:pt>
                <c:pt idx="6367">
                  <c:v>-2.6529595909452839</c:v>
                </c:pt>
                <c:pt idx="6368">
                  <c:v>2.8805640439976612</c:v>
                </c:pt>
                <c:pt idx="6369">
                  <c:v>0.36191021972085269</c:v>
                </c:pt>
                <c:pt idx="6370">
                  <c:v>-3.1654895238617979</c:v>
                </c:pt>
                <c:pt idx="6371">
                  <c:v>3.114441190882443</c:v>
                </c:pt>
                <c:pt idx="6372">
                  <c:v>2.7032644735998508</c:v>
                </c:pt>
                <c:pt idx="6373">
                  <c:v>-2.3478541642648869</c:v>
                </c:pt>
                <c:pt idx="6374">
                  <c:v>3.405184127376073</c:v>
                </c:pt>
                <c:pt idx="6375">
                  <c:v>1.0648102716452901</c:v>
                </c:pt>
                <c:pt idx="6376">
                  <c:v>0.70504396246826695</c:v>
                </c:pt>
                <c:pt idx="6377">
                  <c:v>1.067586896231302</c:v>
                </c:pt>
                <c:pt idx="6378">
                  <c:v>2.4726878847323221</c:v>
                </c:pt>
                <c:pt idx="6379">
                  <c:v>0.36650880815059422</c:v>
                </c:pt>
                <c:pt idx="6380">
                  <c:v>0.83943163709211865</c:v>
                </c:pt>
                <c:pt idx="6381">
                  <c:v>1.467393001039361</c:v>
                </c:pt>
                <c:pt idx="6382">
                  <c:v>2.7969934968686161</c:v>
                </c:pt>
                <c:pt idx="6383">
                  <c:v>1.7456466665122561</c:v>
                </c:pt>
                <c:pt idx="6384">
                  <c:v>2.4155412579408901</c:v>
                </c:pt>
                <c:pt idx="6385">
                  <c:v>2.8875311707145199</c:v>
                </c:pt>
                <c:pt idx="6386">
                  <c:v>3.2843461794460671</c:v>
                </c:pt>
                <c:pt idx="6387">
                  <c:v>2.3477091901204461</c:v>
                </c:pt>
                <c:pt idx="6388">
                  <c:v>-3.0156943938602261</c:v>
                </c:pt>
                <c:pt idx="6389">
                  <c:v>3.058623318569833</c:v>
                </c:pt>
                <c:pt idx="6390">
                  <c:v>1.2656626058800149</c:v>
                </c:pt>
                <c:pt idx="6391">
                  <c:v>3.1400218285345658</c:v>
                </c:pt>
                <c:pt idx="6392">
                  <c:v>-2.834488332118581</c:v>
                </c:pt>
                <c:pt idx="6393">
                  <c:v>-2.6381287880847282</c:v>
                </c:pt>
                <c:pt idx="6394">
                  <c:v>-2.7968694688603351</c:v>
                </c:pt>
                <c:pt idx="6395">
                  <c:v>-3.208541910647225</c:v>
                </c:pt>
                <c:pt idx="6396">
                  <c:v>3.4398594456875302</c:v>
                </c:pt>
                <c:pt idx="6397">
                  <c:v>1.231540986218431</c:v>
                </c:pt>
                <c:pt idx="6398">
                  <c:v>2.5634354217580002</c:v>
                </c:pt>
                <c:pt idx="6399">
                  <c:v>-2.9065806140806218</c:v>
                </c:pt>
                <c:pt idx="6400">
                  <c:v>-2.4161640623436771</c:v>
                </c:pt>
                <c:pt idx="6401">
                  <c:v>2.2963514451487979</c:v>
                </c:pt>
                <c:pt idx="6402">
                  <c:v>-2.7303532323993269</c:v>
                </c:pt>
                <c:pt idx="6403">
                  <c:v>2.5532341834505181</c:v>
                </c:pt>
                <c:pt idx="6404">
                  <c:v>2.6919408215420679</c:v>
                </c:pt>
                <c:pt idx="6405">
                  <c:v>0.44758623559887079</c:v>
                </c:pt>
                <c:pt idx="6406">
                  <c:v>-2.669828600309383</c:v>
                </c:pt>
                <c:pt idx="6407">
                  <c:v>2.8668224580393318</c:v>
                </c:pt>
                <c:pt idx="6408">
                  <c:v>0.87994370255753107</c:v>
                </c:pt>
                <c:pt idx="6409">
                  <c:v>-3.2262151124310652</c:v>
                </c:pt>
                <c:pt idx="6410">
                  <c:v>0.78656694239729441</c:v>
                </c:pt>
                <c:pt idx="6411">
                  <c:v>1.67909225741951</c:v>
                </c:pt>
                <c:pt idx="6412">
                  <c:v>2.1591595535245749</c:v>
                </c:pt>
                <c:pt idx="6413">
                  <c:v>3.1479063155021358</c:v>
                </c:pt>
                <c:pt idx="6414">
                  <c:v>1.257631651714443</c:v>
                </c:pt>
                <c:pt idx="6415">
                  <c:v>0.44074541192836852</c:v>
                </c:pt>
                <c:pt idx="6416">
                  <c:v>0.44913321251956129</c:v>
                </c:pt>
                <c:pt idx="6417">
                  <c:v>-2.214090563114278</c:v>
                </c:pt>
                <c:pt idx="6418">
                  <c:v>0.89447817661204743</c:v>
                </c:pt>
                <c:pt idx="6419">
                  <c:v>-2.491552245105443</c:v>
                </c:pt>
                <c:pt idx="6420">
                  <c:v>-3.027348495317336</c:v>
                </c:pt>
                <c:pt idx="6421">
                  <c:v>-2.490527729895156</c:v>
                </c:pt>
                <c:pt idx="6422">
                  <c:v>-3.081373229571895</c:v>
                </c:pt>
                <c:pt idx="6423">
                  <c:v>2.1493411211143001</c:v>
                </c:pt>
                <c:pt idx="6424">
                  <c:v>2.9269984971468181</c:v>
                </c:pt>
                <c:pt idx="6425">
                  <c:v>-2.88568705712553</c:v>
                </c:pt>
                <c:pt idx="6426">
                  <c:v>-3.4023469962920529</c:v>
                </c:pt>
                <c:pt idx="6427">
                  <c:v>-3.3373315716725851</c:v>
                </c:pt>
                <c:pt idx="6428">
                  <c:v>2.9253230308916591</c:v>
                </c:pt>
                <c:pt idx="6429">
                  <c:v>3.008361650371242</c:v>
                </c:pt>
                <c:pt idx="6430">
                  <c:v>3.260010208633676</c:v>
                </c:pt>
                <c:pt idx="6431">
                  <c:v>-2.944341482114329</c:v>
                </c:pt>
                <c:pt idx="6432">
                  <c:v>-3.060723121026526</c:v>
                </c:pt>
                <c:pt idx="6433">
                  <c:v>-3.1960943374568398</c:v>
                </c:pt>
                <c:pt idx="6434">
                  <c:v>1.090199488308782</c:v>
                </c:pt>
                <c:pt idx="6435">
                  <c:v>-3.3541071242217231</c:v>
                </c:pt>
                <c:pt idx="6436">
                  <c:v>2.1050326985967271</c:v>
                </c:pt>
                <c:pt idx="6437">
                  <c:v>-3.1412216498953578</c:v>
                </c:pt>
                <c:pt idx="6438">
                  <c:v>1.3603522372615759</c:v>
                </c:pt>
                <c:pt idx="6439">
                  <c:v>-2.658767829308383</c:v>
                </c:pt>
                <c:pt idx="6440">
                  <c:v>3.066615826307745</c:v>
                </c:pt>
                <c:pt idx="6441">
                  <c:v>1.303853611544002</c:v>
                </c:pt>
                <c:pt idx="6442">
                  <c:v>-3.5934117947611348</c:v>
                </c:pt>
                <c:pt idx="6443">
                  <c:v>2.8866000324562382</c:v>
                </c:pt>
                <c:pt idx="6444">
                  <c:v>2.272627679161165</c:v>
                </c:pt>
                <c:pt idx="6445">
                  <c:v>1.6194936396959549</c:v>
                </c:pt>
                <c:pt idx="6446">
                  <c:v>0.48968294094220921</c:v>
                </c:pt>
                <c:pt idx="6447">
                  <c:v>0.72991919260898031</c:v>
                </c:pt>
                <c:pt idx="6448">
                  <c:v>-2.9394630573053688</c:v>
                </c:pt>
                <c:pt idx="6449">
                  <c:v>-3.030920562471457</c:v>
                </c:pt>
                <c:pt idx="6450">
                  <c:v>-3.3727695852084092</c:v>
                </c:pt>
                <c:pt idx="6451">
                  <c:v>1.3855282029271021</c:v>
                </c:pt>
                <c:pt idx="6452">
                  <c:v>0.89679223214270098</c:v>
                </c:pt>
                <c:pt idx="6453">
                  <c:v>3.574350490342733</c:v>
                </c:pt>
                <c:pt idx="6454">
                  <c:v>0.41695021322377529</c:v>
                </c:pt>
                <c:pt idx="6455">
                  <c:v>0.38808510153139208</c:v>
                </c:pt>
                <c:pt idx="6456">
                  <c:v>3.1927681869658011</c:v>
                </c:pt>
                <c:pt idx="6457">
                  <c:v>0.95269489514550332</c:v>
                </c:pt>
                <c:pt idx="6458">
                  <c:v>-2.9668454131009749</c:v>
                </c:pt>
                <c:pt idx="6459">
                  <c:v>-3.4217431100542668</c:v>
                </c:pt>
                <c:pt idx="6460">
                  <c:v>2.9948368938388921</c:v>
                </c:pt>
                <c:pt idx="6461">
                  <c:v>0.88075589747962935</c:v>
                </c:pt>
                <c:pt idx="6462">
                  <c:v>2.2478246863730171</c:v>
                </c:pt>
                <c:pt idx="6463">
                  <c:v>-2.044203808760316</c:v>
                </c:pt>
                <c:pt idx="6464">
                  <c:v>0.54271824988943329</c:v>
                </c:pt>
                <c:pt idx="6465">
                  <c:v>2.2724322275841611</c:v>
                </c:pt>
                <c:pt idx="6466">
                  <c:v>2.8762227793413691</c:v>
                </c:pt>
                <c:pt idx="6467">
                  <c:v>0.75301260680382653</c:v>
                </c:pt>
                <c:pt idx="6468">
                  <c:v>0.38209104340928918</c:v>
                </c:pt>
                <c:pt idx="6469">
                  <c:v>3.134348152174065</c:v>
                </c:pt>
                <c:pt idx="6470">
                  <c:v>2.4329550670286348</c:v>
                </c:pt>
                <c:pt idx="6471">
                  <c:v>2.8414587377416658</c:v>
                </c:pt>
                <c:pt idx="6472">
                  <c:v>1.654995932389274</c:v>
                </c:pt>
                <c:pt idx="6473">
                  <c:v>-2.090440180595408</c:v>
                </c:pt>
                <c:pt idx="6474">
                  <c:v>-3.2269502121885809</c:v>
                </c:pt>
                <c:pt idx="6475">
                  <c:v>1.3343314311998811</c:v>
                </c:pt>
                <c:pt idx="6476">
                  <c:v>-2.829257983801782</c:v>
                </c:pt>
                <c:pt idx="6477">
                  <c:v>-2.9439274391555821</c:v>
                </c:pt>
                <c:pt idx="6478">
                  <c:v>-2.8921819398421689</c:v>
                </c:pt>
                <c:pt idx="6479">
                  <c:v>2.2194761119256241</c:v>
                </c:pt>
                <c:pt idx="6480">
                  <c:v>2.71086666431093</c:v>
                </c:pt>
                <c:pt idx="6481">
                  <c:v>3.1957430971195508</c:v>
                </c:pt>
                <c:pt idx="6482">
                  <c:v>2.7715906173534428</c:v>
                </c:pt>
                <c:pt idx="6483">
                  <c:v>0.70642107984424851</c:v>
                </c:pt>
                <c:pt idx="6484">
                  <c:v>2.721653583922186</c:v>
                </c:pt>
                <c:pt idx="6485">
                  <c:v>1.453101967748484</c:v>
                </c:pt>
                <c:pt idx="6486">
                  <c:v>0.73257747876561363</c:v>
                </c:pt>
                <c:pt idx="6487">
                  <c:v>3.2911937134142959</c:v>
                </c:pt>
                <c:pt idx="6488">
                  <c:v>3.1730624722962109</c:v>
                </c:pt>
                <c:pt idx="6489">
                  <c:v>-2.3538033276557102</c:v>
                </c:pt>
                <c:pt idx="6490">
                  <c:v>1.090135536443442</c:v>
                </c:pt>
                <c:pt idx="6491">
                  <c:v>-3.0185010088338431</c:v>
                </c:pt>
                <c:pt idx="6492">
                  <c:v>2.9256515337824802</c:v>
                </c:pt>
                <c:pt idx="6493">
                  <c:v>-3.4979933325216028</c:v>
                </c:pt>
                <c:pt idx="6494">
                  <c:v>3.4800079857484918</c:v>
                </c:pt>
                <c:pt idx="6495">
                  <c:v>-2.994389314512043</c:v>
                </c:pt>
                <c:pt idx="6496">
                  <c:v>3.238616569636906</c:v>
                </c:pt>
                <c:pt idx="6497">
                  <c:v>0.45506954241875092</c:v>
                </c:pt>
                <c:pt idx="6498">
                  <c:v>0.57210187823576253</c:v>
                </c:pt>
                <c:pt idx="6499">
                  <c:v>3.365893044894273</c:v>
                </c:pt>
                <c:pt idx="6500">
                  <c:v>0.51058860595227851</c:v>
                </c:pt>
                <c:pt idx="6501">
                  <c:v>2.9906452611752909</c:v>
                </c:pt>
                <c:pt idx="6502">
                  <c:v>0.52093757436581856</c:v>
                </c:pt>
                <c:pt idx="6503">
                  <c:v>-2.933108537626576</c:v>
                </c:pt>
                <c:pt idx="6504">
                  <c:v>3.5313303541905201</c:v>
                </c:pt>
                <c:pt idx="6505">
                  <c:v>1.495778793459936</c:v>
                </c:pt>
                <c:pt idx="6506">
                  <c:v>2.5645702603606608</c:v>
                </c:pt>
                <c:pt idx="6507">
                  <c:v>2.272070729285895</c:v>
                </c:pt>
                <c:pt idx="6508">
                  <c:v>-3.0939191492339471</c:v>
                </c:pt>
                <c:pt idx="6509">
                  <c:v>-2.7352939810736361</c:v>
                </c:pt>
                <c:pt idx="6510">
                  <c:v>2.4205225376179769</c:v>
                </c:pt>
                <c:pt idx="6511">
                  <c:v>0.53966126702158623</c:v>
                </c:pt>
                <c:pt idx="6512">
                  <c:v>2.185280039838426</c:v>
                </c:pt>
                <c:pt idx="6513">
                  <c:v>1.169091573578857</c:v>
                </c:pt>
                <c:pt idx="6514">
                  <c:v>1.0593607682580519</c:v>
                </c:pt>
                <c:pt idx="6515">
                  <c:v>3.2899596053749689</c:v>
                </c:pt>
                <c:pt idx="6516">
                  <c:v>2.34611374226645</c:v>
                </c:pt>
                <c:pt idx="6517">
                  <c:v>-2.7584730207220152</c:v>
                </c:pt>
                <c:pt idx="6518">
                  <c:v>-2.8240821125818441</c:v>
                </c:pt>
                <c:pt idx="6519">
                  <c:v>1.0134280302983161</c:v>
                </c:pt>
                <c:pt idx="6520">
                  <c:v>2.974100416807461</c:v>
                </c:pt>
                <c:pt idx="6521">
                  <c:v>3.29825259798349</c:v>
                </c:pt>
                <c:pt idx="6522">
                  <c:v>2.521963491079815</c:v>
                </c:pt>
                <c:pt idx="6523">
                  <c:v>-2.5871999567560868</c:v>
                </c:pt>
                <c:pt idx="6524">
                  <c:v>-2.8418461876329548</c:v>
                </c:pt>
                <c:pt idx="6525">
                  <c:v>0.9399805092075787</c:v>
                </c:pt>
                <c:pt idx="6526">
                  <c:v>-2.2866284068585601</c:v>
                </c:pt>
                <c:pt idx="6527">
                  <c:v>2.625789877102775</c:v>
                </c:pt>
                <c:pt idx="6528">
                  <c:v>2.2220557828209881</c:v>
                </c:pt>
                <c:pt idx="6529">
                  <c:v>1.3439078027409621</c:v>
                </c:pt>
                <c:pt idx="6530">
                  <c:v>1.04449524585095</c:v>
                </c:pt>
                <c:pt idx="6531">
                  <c:v>1.6898102430236011</c:v>
                </c:pt>
                <c:pt idx="6532">
                  <c:v>-3.1444267295955801</c:v>
                </c:pt>
                <c:pt idx="6533">
                  <c:v>-3.2842225059521701</c:v>
                </c:pt>
                <c:pt idx="6534">
                  <c:v>0.50653137987441443</c:v>
                </c:pt>
                <c:pt idx="6535">
                  <c:v>2.6306239601406798</c:v>
                </c:pt>
                <c:pt idx="6536">
                  <c:v>-3.139294135443949</c:v>
                </c:pt>
                <c:pt idx="6537">
                  <c:v>3.372324709940445</c:v>
                </c:pt>
                <c:pt idx="6538">
                  <c:v>-2.816678234552715</c:v>
                </c:pt>
                <c:pt idx="6539">
                  <c:v>-3.1226782137180189</c:v>
                </c:pt>
                <c:pt idx="6540">
                  <c:v>2.8234980173672488</c:v>
                </c:pt>
                <c:pt idx="6541">
                  <c:v>-3.020760484209557</c:v>
                </c:pt>
                <c:pt idx="6542">
                  <c:v>1.3355278257065299</c:v>
                </c:pt>
                <c:pt idx="6543">
                  <c:v>-2.5498121625946029</c:v>
                </c:pt>
                <c:pt idx="6544">
                  <c:v>-2.3100836239598359</c:v>
                </c:pt>
                <c:pt idx="6545">
                  <c:v>2.4539003215017758</c:v>
                </c:pt>
                <c:pt idx="6546">
                  <c:v>2.830304831403295</c:v>
                </c:pt>
                <c:pt idx="6547">
                  <c:v>0.75506856367859498</c:v>
                </c:pt>
                <c:pt idx="6548">
                  <c:v>1.178812152738159</c:v>
                </c:pt>
                <c:pt idx="6549">
                  <c:v>1.5758983384194909</c:v>
                </c:pt>
                <c:pt idx="6550">
                  <c:v>1.2515433834216581</c:v>
                </c:pt>
                <c:pt idx="6551">
                  <c:v>3.146172071842058</c:v>
                </c:pt>
                <c:pt idx="6552">
                  <c:v>-3.065415780249241</c:v>
                </c:pt>
                <c:pt idx="6553">
                  <c:v>1.3201535271061151</c:v>
                </c:pt>
                <c:pt idx="6554">
                  <c:v>-2.279723742495404</c:v>
                </c:pt>
                <c:pt idx="6555">
                  <c:v>2.252906922842163</c:v>
                </c:pt>
                <c:pt idx="6556">
                  <c:v>2.42117562201553</c:v>
                </c:pt>
                <c:pt idx="6557">
                  <c:v>-2.3882182421310132</c:v>
                </c:pt>
                <c:pt idx="6558">
                  <c:v>3.289866793388355</c:v>
                </c:pt>
                <c:pt idx="6559">
                  <c:v>2.9523137006015632</c:v>
                </c:pt>
                <c:pt idx="6560">
                  <c:v>2.7611689437760112</c:v>
                </c:pt>
                <c:pt idx="6561">
                  <c:v>0.43814255605529412</c:v>
                </c:pt>
                <c:pt idx="6562">
                  <c:v>0.99057315009244962</c:v>
                </c:pt>
                <c:pt idx="6563">
                  <c:v>-2.5390584825174849</c:v>
                </c:pt>
                <c:pt idx="6564">
                  <c:v>-3.0212725124906852</c:v>
                </c:pt>
                <c:pt idx="6565">
                  <c:v>0.99118733828029837</c:v>
                </c:pt>
                <c:pt idx="6566">
                  <c:v>2.5236646726999878</c:v>
                </c:pt>
                <c:pt idx="6567">
                  <c:v>-2.6025123749291601</c:v>
                </c:pt>
                <c:pt idx="6568">
                  <c:v>1.518926969107584</c:v>
                </c:pt>
                <c:pt idx="6569">
                  <c:v>0.48314101195103432</c:v>
                </c:pt>
                <c:pt idx="6570">
                  <c:v>1.3855812801623759</c:v>
                </c:pt>
                <c:pt idx="6571">
                  <c:v>1.6631787655632939</c:v>
                </c:pt>
                <c:pt idx="6572">
                  <c:v>0.46223902318957411</c:v>
                </c:pt>
                <c:pt idx="6573">
                  <c:v>3.1487673019438112</c:v>
                </c:pt>
                <c:pt idx="6574">
                  <c:v>1.3963395369914819</c:v>
                </c:pt>
                <c:pt idx="6575">
                  <c:v>2.1513278463267551</c:v>
                </c:pt>
                <c:pt idx="6576">
                  <c:v>1.2531362094551159</c:v>
                </c:pt>
                <c:pt idx="6577">
                  <c:v>3.0260893835037388</c:v>
                </c:pt>
                <c:pt idx="6578">
                  <c:v>2.439569220951983</c:v>
                </c:pt>
                <c:pt idx="6579">
                  <c:v>-2.899191783564194</c:v>
                </c:pt>
                <c:pt idx="6580">
                  <c:v>1.343616214497678</c:v>
                </c:pt>
                <c:pt idx="6581">
                  <c:v>0.76388569752294577</c:v>
                </c:pt>
                <c:pt idx="6582">
                  <c:v>0.96861350570483973</c:v>
                </c:pt>
                <c:pt idx="6583">
                  <c:v>1.323695629091439</c:v>
                </c:pt>
                <c:pt idx="6584">
                  <c:v>-2.626280168237384</c:v>
                </c:pt>
                <c:pt idx="6585">
                  <c:v>0.91996235712564123</c:v>
                </c:pt>
                <c:pt idx="6586">
                  <c:v>2.1543570595093762</c:v>
                </c:pt>
                <c:pt idx="6587">
                  <c:v>-2.9426762714856292</c:v>
                </c:pt>
                <c:pt idx="6588">
                  <c:v>2.8502177398926181</c:v>
                </c:pt>
                <c:pt idx="6589">
                  <c:v>-3.3084621187511929</c:v>
                </c:pt>
                <c:pt idx="6590">
                  <c:v>-2.9590408000094999</c:v>
                </c:pt>
                <c:pt idx="6591">
                  <c:v>2.836892154321935</c:v>
                </c:pt>
                <c:pt idx="6592">
                  <c:v>0.46419836511272272</c:v>
                </c:pt>
                <c:pt idx="6593">
                  <c:v>-2.4265727549553291</c:v>
                </c:pt>
                <c:pt idx="6594">
                  <c:v>2.8813037509528279</c:v>
                </c:pt>
                <c:pt idx="6595">
                  <c:v>0.88984913424839429</c:v>
                </c:pt>
                <c:pt idx="6596">
                  <c:v>-2.969850917493241</c:v>
                </c:pt>
                <c:pt idx="6597">
                  <c:v>3.098044367977812</c:v>
                </c:pt>
                <c:pt idx="6598">
                  <c:v>1.488969833119701</c:v>
                </c:pt>
                <c:pt idx="6599">
                  <c:v>0.2876240484189907</c:v>
                </c:pt>
                <c:pt idx="6600">
                  <c:v>3.1292648930689029</c:v>
                </c:pt>
                <c:pt idx="6601">
                  <c:v>1.53640507550844</c:v>
                </c:pt>
                <c:pt idx="6602">
                  <c:v>0.61109196470627702</c:v>
                </c:pt>
                <c:pt idx="6603">
                  <c:v>0.83617143947710038</c:v>
                </c:pt>
                <c:pt idx="6604">
                  <c:v>-2.8032081319236668</c:v>
                </c:pt>
                <c:pt idx="6605">
                  <c:v>2.1751518960953069</c:v>
                </c:pt>
                <c:pt idx="6606">
                  <c:v>2.941433290505119</c:v>
                </c:pt>
                <c:pt idx="6607">
                  <c:v>3.053045018314632</c:v>
                </c:pt>
                <c:pt idx="6608">
                  <c:v>2.3509776374688598</c:v>
                </c:pt>
                <c:pt idx="6609">
                  <c:v>1.065623166699587</c:v>
                </c:pt>
                <c:pt idx="6610">
                  <c:v>0.59362519949135595</c:v>
                </c:pt>
                <c:pt idx="6611">
                  <c:v>2.735624353383268</c:v>
                </c:pt>
                <c:pt idx="6612">
                  <c:v>-3.0303104297827699</c:v>
                </c:pt>
                <c:pt idx="6613">
                  <c:v>3.2992958619993078</c:v>
                </c:pt>
                <c:pt idx="6614">
                  <c:v>2.4091734651704311</c:v>
                </c:pt>
                <c:pt idx="6615">
                  <c:v>2.995987451905501</c:v>
                </c:pt>
                <c:pt idx="6616">
                  <c:v>1.363889345387151</c:v>
                </c:pt>
                <c:pt idx="6617">
                  <c:v>-2.3635547901302369</c:v>
                </c:pt>
                <c:pt idx="6618">
                  <c:v>-2.4218623766499729</c:v>
                </c:pt>
                <c:pt idx="6619">
                  <c:v>-3.1393318161611372</c:v>
                </c:pt>
                <c:pt idx="6620">
                  <c:v>-2.807077732341511</c:v>
                </c:pt>
                <c:pt idx="6621">
                  <c:v>0.84883627382458682</c:v>
                </c:pt>
                <c:pt idx="6622">
                  <c:v>2.418913394339421</c:v>
                </c:pt>
                <c:pt idx="6623">
                  <c:v>2.7600928678901089</c:v>
                </c:pt>
                <c:pt idx="6624">
                  <c:v>1.2806498455855011</c:v>
                </c:pt>
                <c:pt idx="6625">
                  <c:v>1.4509189206015389</c:v>
                </c:pt>
                <c:pt idx="6626">
                  <c:v>1.1344752975797581</c:v>
                </c:pt>
                <c:pt idx="6627">
                  <c:v>-2.7245255645297268</c:v>
                </c:pt>
                <c:pt idx="6628">
                  <c:v>-2.7179618448667551</c:v>
                </c:pt>
                <c:pt idx="6629">
                  <c:v>2.396005039558355</c:v>
                </c:pt>
                <c:pt idx="6630">
                  <c:v>1.1247310493258731</c:v>
                </c:pt>
                <c:pt idx="6631">
                  <c:v>0.96122218666429593</c:v>
                </c:pt>
                <c:pt idx="6632">
                  <c:v>-2.82586844360684</c:v>
                </c:pt>
                <c:pt idx="6633">
                  <c:v>-3.1585780700645532</c:v>
                </c:pt>
                <c:pt idx="6634">
                  <c:v>3.5603912763794581</c:v>
                </c:pt>
                <c:pt idx="6635">
                  <c:v>2.616265279993939</c:v>
                </c:pt>
                <c:pt idx="6636">
                  <c:v>-2.9559800938278071</c:v>
                </c:pt>
                <c:pt idx="6637">
                  <c:v>3.165181967622567</c:v>
                </c:pt>
                <c:pt idx="6638">
                  <c:v>1.508360883686219</c:v>
                </c:pt>
                <c:pt idx="6639">
                  <c:v>2.5692693129436979</c:v>
                </c:pt>
                <c:pt idx="6640">
                  <c:v>0.56506105017982988</c:v>
                </c:pt>
                <c:pt idx="6641">
                  <c:v>1.090204902424728</c:v>
                </c:pt>
                <c:pt idx="6642">
                  <c:v>-2.7839291526371741</c:v>
                </c:pt>
                <c:pt idx="6643">
                  <c:v>-2.13324530685705</c:v>
                </c:pt>
                <c:pt idx="6644">
                  <c:v>-3.516922669290631</c:v>
                </c:pt>
                <c:pt idx="6645">
                  <c:v>-3.2248172185622588</c:v>
                </c:pt>
                <c:pt idx="6646">
                  <c:v>1.4533533737812869</c:v>
                </c:pt>
                <c:pt idx="6647">
                  <c:v>-3.1583196140657952</c:v>
                </c:pt>
                <c:pt idx="6648">
                  <c:v>2.375428384142654</c:v>
                </c:pt>
                <c:pt idx="6649">
                  <c:v>-2.9870096252776479</c:v>
                </c:pt>
                <c:pt idx="6650">
                  <c:v>1.665621533918906</c:v>
                </c:pt>
                <c:pt idx="6651">
                  <c:v>-2.68200233778026</c:v>
                </c:pt>
                <c:pt idx="6652">
                  <c:v>-2.2871417496625379</c:v>
                </c:pt>
                <c:pt idx="6653">
                  <c:v>1.3722924972777919</c:v>
                </c:pt>
                <c:pt idx="6654">
                  <c:v>1.133566101505908</c:v>
                </c:pt>
                <c:pt idx="6655">
                  <c:v>-2.5378950950777708</c:v>
                </c:pt>
                <c:pt idx="6656">
                  <c:v>0.60782440174589436</c:v>
                </c:pt>
                <c:pt idx="6657">
                  <c:v>-2.975607113710192</c:v>
                </c:pt>
                <c:pt idx="6658">
                  <c:v>-3.0483558564660731</c:v>
                </c:pt>
                <c:pt idx="6659">
                  <c:v>-3.5596841175705922</c:v>
                </c:pt>
                <c:pt idx="6660">
                  <c:v>1.292932672620303</c:v>
                </c:pt>
                <c:pt idx="6661">
                  <c:v>-2.5367301611917101</c:v>
                </c:pt>
                <c:pt idx="6662">
                  <c:v>2.1599907509591079</c:v>
                </c:pt>
                <c:pt idx="6663">
                  <c:v>-3.2912814588382511</c:v>
                </c:pt>
                <c:pt idx="6664">
                  <c:v>-2.851242121571953</c:v>
                </c:pt>
                <c:pt idx="6665">
                  <c:v>2.762888588485406</c:v>
                </c:pt>
                <c:pt idx="6666">
                  <c:v>-3.2077287241167149</c:v>
                </c:pt>
                <c:pt idx="6667">
                  <c:v>-3.1292438996310561</c:v>
                </c:pt>
                <c:pt idx="6668">
                  <c:v>3.0746612098024748</c:v>
                </c:pt>
                <c:pt idx="6669">
                  <c:v>2.6946674879516448</c:v>
                </c:pt>
                <c:pt idx="6670">
                  <c:v>-2.5718631862373589</c:v>
                </c:pt>
                <c:pt idx="6671">
                  <c:v>3.0288150990005049</c:v>
                </c:pt>
                <c:pt idx="6672">
                  <c:v>2.9339702592500729</c:v>
                </c:pt>
                <c:pt idx="6673">
                  <c:v>-2.1898259331031422</c:v>
                </c:pt>
                <c:pt idx="6674">
                  <c:v>-3.1584186055927019</c:v>
                </c:pt>
                <c:pt idx="6675">
                  <c:v>2.2094089887089399</c:v>
                </c:pt>
                <c:pt idx="6676">
                  <c:v>2.725353406190492</c:v>
                </c:pt>
                <c:pt idx="6677">
                  <c:v>-2.7611160472323228</c:v>
                </c:pt>
                <c:pt idx="6678">
                  <c:v>1.423541130296158</c:v>
                </c:pt>
                <c:pt idx="6679">
                  <c:v>1.3639246059128469</c:v>
                </c:pt>
                <c:pt idx="6680">
                  <c:v>0.39646107177668599</c:v>
                </c:pt>
                <c:pt idx="6681">
                  <c:v>2.8703117654427439</c:v>
                </c:pt>
                <c:pt idx="6682">
                  <c:v>-3.1994926306246372</c:v>
                </c:pt>
                <c:pt idx="6683">
                  <c:v>3.5197666364368811</c:v>
                </c:pt>
                <c:pt idx="6684">
                  <c:v>3.191172862327635</c:v>
                </c:pt>
                <c:pt idx="6685">
                  <c:v>1.4588757508379799</c:v>
                </c:pt>
                <c:pt idx="6686">
                  <c:v>-2.4605769424834052</c:v>
                </c:pt>
                <c:pt idx="6687">
                  <c:v>-3.518711425229113</c:v>
                </c:pt>
                <c:pt idx="6688">
                  <c:v>-3.07139554949419</c:v>
                </c:pt>
                <c:pt idx="6689">
                  <c:v>-2.2509078574245458</c:v>
                </c:pt>
                <c:pt idx="6690">
                  <c:v>-3.0140787725032121</c:v>
                </c:pt>
                <c:pt idx="6691">
                  <c:v>0.39193702923478763</c:v>
                </c:pt>
                <c:pt idx="6692">
                  <c:v>0.67953610431612543</c:v>
                </c:pt>
                <c:pt idx="6693">
                  <c:v>2.9594595408550841</c:v>
                </c:pt>
                <c:pt idx="6694">
                  <c:v>1.5322476301864489</c:v>
                </c:pt>
                <c:pt idx="6695">
                  <c:v>-3.0435204047564941</c:v>
                </c:pt>
                <c:pt idx="6696">
                  <c:v>1.235571864158606</c:v>
                </c:pt>
                <c:pt idx="6697">
                  <c:v>1.083263764305086</c:v>
                </c:pt>
                <c:pt idx="6698">
                  <c:v>0.30634464442613057</c:v>
                </c:pt>
                <c:pt idx="6699">
                  <c:v>2.221177284855512</c:v>
                </c:pt>
                <c:pt idx="6700">
                  <c:v>3.140036635627026</c:v>
                </c:pt>
                <c:pt idx="6701">
                  <c:v>-3.2172712187512218</c:v>
                </c:pt>
                <c:pt idx="6702">
                  <c:v>1.0739894069322611</c:v>
                </c:pt>
                <c:pt idx="6703">
                  <c:v>1.3226084773446369</c:v>
                </c:pt>
                <c:pt idx="6704">
                  <c:v>0.4718768958697207</c:v>
                </c:pt>
                <c:pt idx="6705">
                  <c:v>1.3808654765731161</c:v>
                </c:pt>
                <c:pt idx="6706">
                  <c:v>1.246684932251569</c:v>
                </c:pt>
                <c:pt idx="6707">
                  <c:v>1.03620145342819</c:v>
                </c:pt>
                <c:pt idx="6708">
                  <c:v>-3.1960735946063599</c:v>
                </c:pt>
                <c:pt idx="6709">
                  <c:v>-2.909303262839956</c:v>
                </c:pt>
                <c:pt idx="6710">
                  <c:v>-2.6421753935521148</c:v>
                </c:pt>
                <c:pt idx="6711">
                  <c:v>1.5682622844087299</c:v>
                </c:pt>
                <c:pt idx="6712">
                  <c:v>0.56182452971930963</c:v>
                </c:pt>
                <c:pt idx="6713">
                  <c:v>1.0229385987031721</c:v>
                </c:pt>
                <c:pt idx="6714">
                  <c:v>3.3729905753221439</c:v>
                </c:pt>
                <c:pt idx="6715">
                  <c:v>-3.099634393550732</c:v>
                </c:pt>
                <c:pt idx="6716">
                  <c:v>3.2398670449939182</c:v>
                </c:pt>
                <c:pt idx="6717">
                  <c:v>1.1736051288399381</c:v>
                </c:pt>
                <c:pt idx="6718">
                  <c:v>2.3263334131488791</c:v>
                </c:pt>
                <c:pt idx="6719">
                  <c:v>0.84220302591806817</c:v>
                </c:pt>
                <c:pt idx="6720">
                  <c:v>-2.0692674631181118</c:v>
                </c:pt>
                <c:pt idx="6721">
                  <c:v>2.5911238724534211</c:v>
                </c:pt>
                <c:pt idx="6722">
                  <c:v>2.6662702070692612</c:v>
                </c:pt>
                <c:pt idx="6723">
                  <c:v>1.160828413274819</c:v>
                </c:pt>
                <c:pt idx="6724">
                  <c:v>-3.3961186214073571</c:v>
                </c:pt>
                <c:pt idx="6725">
                  <c:v>2.7832780126781622</c:v>
                </c:pt>
                <c:pt idx="6726">
                  <c:v>2.311435564472164</c:v>
                </c:pt>
                <c:pt idx="6727">
                  <c:v>2.8602787745188101</c:v>
                </c:pt>
                <c:pt idx="6728">
                  <c:v>2.45890295895523</c:v>
                </c:pt>
                <c:pt idx="6729">
                  <c:v>2.1206933232212402</c:v>
                </c:pt>
                <c:pt idx="6730">
                  <c:v>2.9818121842316478</c:v>
                </c:pt>
                <c:pt idx="6731">
                  <c:v>2.6404321239497421</c:v>
                </c:pt>
                <c:pt idx="6732">
                  <c:v>-2.8362775886192129</c:v>
                </c:pt>
                <c:pt idx="6733">
                  <c:v>3.0989483649479981</c:v>
                </c:pt>
                <c:pt idx="6734">
                  <c:v>-2.1862619617235541</c:v>
                </c:pt>
                <c:pt idx="6735">
                  <c:v>-3.5076060698456781</c:v>
                </c:pt>
                <c:pt idx="6736">
                  <c:v>-2.2300468718156421</c:v>
                </c:pt>
                <c:pt idx="6737">
                  <c:v>-2.5280107080280638</c:v>
                </c:pt>
                <c:pt idx="6738">
                  <c:v>-3.09035064395216</c:v>
                </c:pt>
                <c:pt idx="6739">
                  <c:v>2.9885831817369048</c:v>
                </c:pt>
                <c:pt idx="6740">
                  <c:v>2.7576729759619458</c:v>
                </c:pt>
                <c:pt idx="6741">
                  <c:v>-3.3579640560637651</c:v>
                </c:pt>
                <c:pt idx="6742">
                  <c:v>-2.9433410249400871</c:v>
                </c:pt>
                <c:pt idx="6743">
                  <c:v>-2.604122601459145</c:v>
                </c:pt>
                <c:pt idx="6744">
                  <c:v>0.50365333990307515</c:v>
                </c:pt>
                <c:pt idx="6745">
                  <c:v>1.3571950271991049</c:v>
                </c:pt>
                <c:pt idx="6746">
                  <c:v>2.7085663841652909</c:v>
                </c:pt>
                <c:pt idx="6747">
                  <c:v>1.107489784880465</c:v>
                </c:pt>
                <c:pt idx="6748">
                  <c:v>-2.5118255472736148</c:v>
                </c:pt>
                <c:pt idx="6749">
                  <c:v>-2.988817032202391</c:v>
                </c:pt>
                <c:pt idx="6750">
                  <c:v>1.5139401948671241</c:v>
                </c:pt>
                <c:pt idx="6751">
                  <c:v>1.288870900068694</c:v>
                </c:pt>
                <c:pt idx="6752">
                  <c:v>1.3596807317851789</c:v>
                </c:pt>
                <c:pt idx="6753">
                  <c:v>-2.9427356565645861</c:v>
                </c:pt>
                <c:pt idx="6754">
                  <c:v>3.0496513492515631</c:v>
                </c:pt>
                <c:pt idx="6755">
                  <c:v>-3.2899550634236161</c:v>
                </c:pt>
                <c:pt idx="6756">
                  <c:v>-3.280628681929064</c:v>
                </c:pt>
                <c:pt idx="6757">
                  <c:v>1.695130365324526</c:v>
                </c:pt>
                <c:pt idx="6758">
                  <c:v>2.1970349209810731</c:v>
                </c:pt>
                <c:pt idx="6759">
                  <c:v>1.531785785295227</c:v>
                </c:pt>
                <c:pt idx="6760">
                  <c:v>-2.2688948706029728</c:v>
                </c:pt>
                <c:pt idx="6761">
                  <c:v>2.7453817228779891</c:v>
                </c:pt>
                <c:pt idx="6762">
                  <c:v>-2.5939133245079899</c:v>
                </c:pt>
                <c:pt idx="6763">
                  <c:v>1.1658918573509749</c:v>
                </c:pt>
                <c:pt idx="6764">
                  <c:v>2.9375298957596292</c:v>
                </c:pt>
                <c:pt idx="6765">
                  <c:v>-3.2856988883282461</c:v>
                </c:pt>
                <c:pt idx="6766">
                  <c:v>3.11859952236121</c:v>
                </c:pt>
                <c:pt idx="6767">
                  <c:v>2.9213793108619339</c:v>
                </c:pt>
                <c:pt idx="6768">
                  <c:v>-3.1660155094297631</c:v>
                </c:pt>
                <c:pt idx="6769">
                  <c:v>-3.1094966093645748</c:v>
                </c:pt>
                <c:pt idx="6770">
                  <c:v>2.7391367339590502</c:v>
                </c:pt>
                <c:pt idx="6771">
                  <c:v>1.344287795063406</c:v>
                </c:pt>
                <c:pt idx="6772">
                  <c:v>3.4432856014910449</c:v>
                </c:pt>
                <c:pt idx="6773">
                  <c:v>-3.4424718857728371</c:v>
                </c:pt>
                <c:pt idx="6774">
                  <c:v>3.3817864867775569</c:v>
                </c:pt>
                <c:pt idx="6775">
                  <c:v>3.0071016515297861</c:v>
                </c:pt>
                <c:pt idx="6776">
                  <c:v>3.2062261658155129</c:v>
                </c:pt>
                <c:pt idx="6777">
                  <c:v>2.8363349799691329</c:v>
                </c:pt>
                <c:pt idx="6778">
                  <c:v>-3.5288218091110579</c:v>
                </c:pt>
                <c:pt idx="6779">
                  <c:v>3.532213035023513</c:v>
                </c:pt>
                <c:pt idx="6780">
                  <c:v>2.1320338474655549</c:v>
                </c:pt>
                <c:pt idx="6781">
                  <c:v>-2.412873989473086</c:v>
                </c:pt>
                <c:pt idx="6782">
                  <c:v>-2.9992909721293688</c:v>
                </c:pt>
                <c:pt idx="6783">
                  <c:v>0.33330745605358769</c:v>
                </c:pt>
                <c:pt idx="6784">
                  <c:v>-2.9898572015073879</c:v>
                </c:pt>
                <c:pt idx="6785">
                  <c:v>-3.0726891218421351</c:v>
                </c:pt>
                <c:pt idx="6786">
                  <c:v>2.8294551998849831</c:v>
                </c:pt>
                <c:pt idx="6787">
                  <c:v>2.2668942336533799</c:v>
                </c:pt>
                <c:pt idx="6788">
                  <c:v>1.7830354118308791</c:v>
                </c:pt>
                <c:pt idx="6789">
                  <c:v>0.60557638728820917</c:v>
                </c:pt>
                <c:pt idx="6790">
                  <c:v>-2.9956067493891152</c:v>
                </c:pt>
                <c:pt idx="6791">
                  <c:v>-2.8472116561287679</c:v>
                </c:pt>
                <c:pt idx="6792">
                  <c:v>-2.1631597639586229</c:v>
                </c:pt>
                <c:pt idx="6793">
                  <c:v>-2.6851836113856051</c:v>
                </c:pt>
                <c:pt idx="6794">
                  <c:v>1.423475018080091</c:v>
                </c:pt>
                <c:pt idx="6795">
                  <c:v>3.2752719397222849</c:v>
                </c:pt>
                <c:pt idx="6796">
                  <c:v>-2.388307052389405</c:v>
                </c:pt>
                <c:pt idx="6797">
                  <c:v>2.2036805631454999</c:v>
                </c:pt>
                <c:pt idx="6798">
                  <c:v>0.7430310965230178</c:v>
                </c:pt>
                <c:pt idx="6799">
                  <c:v>-2.8111552690835722</c:v>
                </c:pt>
                <c:pt idx="6800">
                  <c:v>-2.361715150894097</c:v>
                </c:pt>
                <c:pt idx="6801">
                  <c:v>2.593877473853389</c:v>
                </c:pt>
                <c:pt idx="6802">
                  <c:v>3.0785597023768192</c:v>
                </c:pt>
                <c:pt idx="6803">
                  <c:v>0.72411766658952603</c:v>
                </c:pt>
                <c:pt idx="6804">
                  <c:v>2.5196301992950261</c:v>
                </c:pt>
                <c:pt idx="6805">
                  <c:v>-3.05036779696345</c:v>
                </c:pt>
                <c:pt idx="6806">
                  <c:v>3.20010648900015</c:v>
                </c:pt>
                <c:pt idx="6807">
                  <c:v>2.4872713884946962</c:v>
                </c:pt>
                <c:pt idx="6808">
                  <c:v>1.7001571105827999</c:v>
                </c:pt>
                <c:pt idx="6809">
                  <c:v>1.220794239649613</c:v>
                </c:pt>
                <c:pt idx="6810">
                  <c:v>0.73454291040331632</c:v>
                </c:pt>
                <c:pt idx="6811">
                  <c:v>-2.919107780655529</c:v>
                </c:pt>
                <c:pt idx="6812">
                  <c:v>-2.5038856758764019</c:v>
                </c:pt>
                <c:pt idx="6813">
                  <c:v>1.215587047517249</c:v>
                </c:pt>
                <c:pt idx="6814">
                  <c:v>0.37506615991704162</c:v>
                </c:pt>
                <c:pt idx="6815">
                  <c:v>-3.0371449850562269</c:v>
                </c:pt>
                <c:pt idx="6816">
                  <c:v>1.184595552087613</c:v>
                </c:pt>
                <c:pt idx="6817">
                  <c:v>1.5643841997309731</c:v>
                </c:pt>
                <c:pt idx="6818">
                  <c:v>-3.362521115323696</c:v>
                </c:pt>
                <c:pt idx="6819">
                  <c:v>2.8981102388611149</c:v>
                </c:pt>
                <c:pt idx="6820">
                  <c:v>-3.022608518994871</c:v>
                </c:pt>
                <c:pt idx="6821">
                  <c:v>0.90099571992995375</c:v>
                </c:pt>
                <c:pt idx="6822">
                  <c:v>1.0872986490060801</c:v>
                </c:pt>
                <c:pt idx="6823">
                  <c:v>2.8573465192015099</c:v>
                </c:pt>
                <c:pt idx="6824">
                  <c:v>-2.590637018346297</c:v>
                </c:pt>
                <c:pt idx="6825">
                  <c:v>3.3745915455571698</c:v>
                </c:pt>
                <c:pt idx="6826">
                  <c:v>2.9349755069206398</c:v>
                </c:pt>
                <c:pt idx="6827">
                  <c:v>-3.387834634379836</c:v>
                </c:pt>
                <c:pt idx="6828">
                  <c:v>2.198288169039833</c:v>
                </c:pt>
                <c:pt idx="6829">
                  <c:v>1.4810166458078911</c:v>
                </c:pt>
                <c:pt idx="6830">
                  <c:v>-2.238681867571187</c:v>
                </c:pt>
                <c:pt idx="6831">
                  <c:v>3.4820634505512</c:v>
                </c:pt>
                <c:pt idx="6832">
                  <c:v>3.0222564798753768</c:v>
                </c:pt>
                <c:pt idx="6833">
                  <c:v>-3.0890375791216531</c:v>
                </c:pt>
                <c:pt idx="6834">
                  <c:v>3.1953571731650752</c:v>
                </c:pt>
                <c:pt idx="6835">
                  <c:v>2.6787459517164018</c:v>
                </c:pt>
                <c:pt idx="6836">
                  <c:v>1.484991357867423</c:v>
                </c:pt>
                <c:pt idx="6837">
                  <c:v>2.6386473988531631</c:v>
                </c:pt>
                <c:pt idx="6838">
                  <c:v>1.5431134655359839</c:v>
                </c:pt>
                <c:pt idx="6839">
                  <c:v>1.2433507704894919</c:v>
                </c:pt>
                <c:pt idx="6840">
                  <c:v>2.7932828165932979</c:v>
                </c:pt>
                <c:pt idx="6841">
                  <c:v>2.946075737557913</c:v>
                </c:pt>
                <c:pt idx="6842">
                  <c:v>-3.249993918157339</c:v>
                </c:pt>
                <c:pt idx="6843">
                  <c:v>1.0795946583634199</c:v>
                </c:pt>
                <c:pt idx="6844">
                  <c:v>-2.104505106642812</c:v>
                </c:pt>
                <c:pt idx="6845">
                  <c:v>2.6199301028892159</c:v>
                </c:pt>
                <c:pt idx="6846">
                  <c:v>0.89940373920154215</c:v>
                </c:pt>
                <c:pt idx="6847">
                  <c:v>2.9265190277097481</c:v>
                </c:pt>
                <c:pt idx="6848">
                  <c:v>-2.386345341347337</c:v>
                </c:pt>
                <c:pt idx="6849">
                  <c:v>0.91019028036089766</c:v>
                </c:pt>
                <c:pt idx="6850">
                  <c:v>2.844577179371111</c:v>
                </c:pt>
                <c:pt idx="6851">
                  <c:v>2.9690365199298259</c:v>
                </c:pt>
                <c:pt idx="6852">
                  <c:v>0.70206950066082996</c:v>
                </c:pt>
                <c:pt idx="6853">
                  <c:v>1.429831972131842</c:v>
                </c:pt>
                <c:pt idx="6854">
                  <c:v>0.29696953187978209</c:v>
                </c:pt>
                <c:pt idx="6855">
                  <c:v>3.3265135212636809</c:v>
                </c:pt>
                <c:pt idx="6856">
                  <c:v>1.6791512392564829</c:v>
                </c:pt>
                <c:pt idx="6857">
                  <c:v>0.65954875785188649</c:v>
                </c:pt>
                <c:pt idx="6858">
                  <c:v>0.60928210493126489</c:v>
                </c:pt>
                <c:pt idx="6859">
                  <c:v>2.769010743955397</c:v>
                </c:pt>
                <c:pt idx="6860">
                  <c:v>0.41782500322699478</c:v>
                </c:pt>
                <c:pt idx="6861">
                  <c:v>3.2248201637937068</c:v>
                </c:pt>
                <c:pt idx="6862">
                  <c:v>0.89886322213844494</c:v>
                </c:pt>
                <c:pt idx="6863">
                  <c:v>0.70200320262884441</c:v>
                </c:pt>
                <c:pt idx="6864">
                  <c:v>-2.9710922098391559</c:v>
                </c:pt>
                <c:pt idx="6865">
                  <c:v>3.3299125505998739</c:v>
                </c:pt>
                <c:pt idx="6866">
                  <c:v>-3.513871291225735</c:v>
                </c:pt>
                <c:pt idx="6867">
                  <c:v>-2.90765005096031</c:v>
                </c:pt>
                <c:pt idx="6868">
                  <c:v>0.97905036762139885</c:v>
                </c:pt>
                <c:pt idx="6869">
                  <c:v>-2.2983335528250781</c:v>
                </c:pt>
                <c:pt idx="6870">
                  <c:v>-2.3824258273523</c:v>
                </c:pt>
                <c:pt idx="6871">
                  <c:v>-2.3129970414056791</c:v>
                </c:pt>
                <c:pt idx="6872">
                  <c:v>2.1962967972520948</c:v>
                </c:pt>
                <c:pt idx="6873">
                  <c:v>-2.8693762104968479</c:v>
                </c:pt>
                <c:pt idx="6874">
                  <c:v>-2.3951283119423672</c:v>
                </c:pt>
                <c:pt idx="6875">
                  <c:v>-2.6949914677967191</c:v>
                </c:pt>
                <c:pt idx="6876">
                  <c:v>1.28379354076791</c:v>
                </c:pt>
                <c:pt idx="6877">
                  <c:v>0.99792176481700412</c:v>
                </c:pt>
                <c:pt idx="6878">
                  <c:v>1.530823310922905</c:v>
                </c:pt>
                <c:pt idx="6879">
                  <c:v>0.87433677666081144</c:v>
                </c:pt>
                <c:pt idx="6880">
                  <c:v>2.1814980542814451</c:v>
                </c:pt>
                <c:pt idx="6881">
                  <c:v>-2.9663846051814451</c:v>
                </c:pt>
                <c:pt idx="6882">
                  <c:v>1.1028500559676171</c:v>
                </c:pt>
                <c:pt idx="6883">
                  <c:v>3.1662220095801978</c:v>
                </c:pt>
                <c:pt idx="6884">
                  <c:v>-2.2177158417888672</c:v>
                </c:pt>
                <c:pt idx="6885">
                  <c:v>2.9539537945616661</c:v>
                </c:pt>
                <c:pt idx="6886">
                  <c:v>-3.0914045573539992</c:v>
                </c:pt>
                <c:pt idx="6887">
                  <c:v>2.4989437469591169</c:v>
                </c:pt>
                <c:pt idx="6888">
                  <c:v>2.921305708422838</c:v>
                </c:pt>
                <c:pt idx="6889">
                  <c:v>1.6996536287432009</c:v>
                </c:pt>
                <c:pt idx="6890">
                  <c:v>-3.1963965901658709</c:v>
                </c:pt>
                <c:pt idx="6891">
                  <c:v>2.153194628468281</c:v>
                </c:pt>
                <c:pt idx="6892">
                  <c:v>3.0015079120017809</c:v>
                </c:pt>
                <c:pt idx="6893">
                  <c:v>1.64003207676342</c:v>
                </c:pt>
                <c:pt idx="6894">
                  <c:v>2.3854025994700869</c:v>
                </c:pt>
                <c:pt idx="6895">
                  <c:v>0.62281339678672132</c:v>
                </c:pt>
                <c:pt idx="6896">
                  <c:v>2.9197137166149512</c:v>
                </c:pt>
                <c:pt idx="6897">
                  <c:v>3.378498652845217</c:v>
                </c:pt>
                <c:pt idx="6898">
                  <c:v>3.077643548695796</c:v>
                </c:pt>
                <c:pt idx="6899">
                  <c:v>3.350719834439857</c:v>
                </c:pt>
                <c:pt idx="6900">
                  <c:v>-3.4934663284478731</c:v>
                </c:pt>
                <c:pt idx="6901">
                  <c:v>-3.2178414660800652</c:v>
                </c:pt>
                <c:pt idx="6902">
                  <c:v>2.9276745309693939</c:v>
                </c:pt>
                <c:pt idx="6903">
                  <c:v>-2.9075061299607712</c:v>
                </c:pt>
                <c:pt idx="6904">
                  <c:v>3.4126906235792558</c:v>
                </c:pt>
                <c:pt idx="6905">
                  <c:v>2.6140990133709021</c:v>
                </c:pt>
                <c:pt idx="6906">
                  <c:v>3.165262969837964</c:v>
                </c:pt>
                <c:pt idx="6907">
                  <c:v>0.61052386208516451</c:v>
                </c:pt>
                <c:pt idx="6908">
                  <c:v>-2.79434483246273</c:v>
                </c:pt>
                <c:pt idx="6909">
                  <c:v>1.161245062668782</c:v>
                </c:pt>
                <c:pt idx="6910">
                  <c:v>-3.5443033578404859</c:v>
                </c:pt>
                <c:pt idx="6911">
                  <c:v>0.93085764699222473</c:v>
                </c:pt>
                <c:pt idx="6912">
                  <c:v>1.215384243309368</c:v>
                </c:pt>
                <c:pt idx="6913">
                  <c:v>0.93088546436005515</c:v>
                </c:pt>
                <c:pt idx="6914">
                  <c:v>2.129700678046758</c:v>
                </c:pt>
                <c:pt idx="6915">
                  <c:v>0.62599443118623621</c:v>
                </c:pt>
                <c:pt idx="6916">
                  <c:v>-3.3657845892341882</c:v>
                </c:pt>
                <c:pt idx="6917">
                  <c:v>0.9081986667776083</c:v>
                </c:pt>
                <c:pt idx="6918">
                  <c:v>1.028903809372187</c:v>
                </c:pt>
                <c:pt idx="6919">
                  <c:v>2.1206377025319569</c:v>
                </c:pt>
                <c:pt idx="6920">
                  <c:v>2.589744152522671</c:v>
                </c:pt>
                <c:pt idx="6921">
                  <c:v>0.81974908225860765</c:v>
                </c:pt>
                <c:pt idx="6922">
                  <c:v>-3.1861335063292562</c:v>
                </c:pt>
                <c:pt idx="6923">
                  <c:v>2.8208438054057128</c:v>
                </c:pt>
                <c:pt idx="6924">
                  <c:v>0.54723517815356182</c:v>
                </c:pt>
                <c:pt idx="6925">
                  <c:v>-3.1403561935830981</c:v>
                </c:pt>
                <c:pt idx="6926">
                  <c:v>1.158132963296133</c:v>
                </c:pt>
                <c:pt idx="6927">
                  <c:v>-2.410564487868839</c:v>
                </c:pt>
                <c:pt idx="6928">
                  <c:v>0.42442012904146381</c:v>
                </c:pt>
                <c:pt idx="6929">
                  <c:v>-2.587461828125138</c:v>
                </c:pt>
                <c:pt idx="6930">
                  <c:v>1.2398995006031519</c:v>
                </c:pt>
                <c:pt idx="6931">
                  <c:v>3.01602228192447</c:v>
                </c:pt>
                <c:pt idx="6932">
                  <c:v>-2.6024208575476568</c:v>
                </c:pt>
                <c:pt idx="6933">
                  <c:v>-2.3764067956620352</c:v>
                </c:pt>
                <c:pt idx="6934">
                  <c:v>-2.5144989945555478</c:v>
                </c:pt>
                <c:pt idx="6935">
                  <c:v>3.296329700586738</c:v>
                </c:pt>
                <c:pt idx="6936">
                  <c:v>1.3801897079693921</c:v>
                </c:pt>
                <c:pt idx="6937">
                  <c:v>0.54053109457497595</c:v>
                </c:pt>
                <c:pt idx="6938">
                  <c:v>-2.8695885165583359</c:v>
                </c:pt>
                <c:pt idx="6939">
                  <c:v>-2.4479511026548422</c:v>
                </c:pt>
                <c:pt idx="6940">
                  <c:v>-3.570501006158024</c:v>
                </c:pt>
                <c:pt idx="6941">
                  <c:v>0.490133551434908</c:v>
                </c:pt>
                <c:pt idx="6942">
                  <c:v>3.0424245238275649</c:v>
                </c:pt>
                <c:pt idx="6943">
                  <c:v>-2.976367726225837</c:v>
                </c:pt>
                <c:pt idx="6944">
                  <c:v>3.133912973030863</c:v>
                </c:pt>
                <c:pt idx="6945">
                  <c:v>1.456804921074909</c:v>
                </c:pt>
                <c:pt idx="6946">
                  <c:v>-3.3580343980729941</c:v>
                </c:pt>
                <c:pt idx="6947">
                  <c:v>1.044563570603775</c:v>
                </c:pt>
                <c:pt idx="6948">
                  <c:v>-2.3763184354089399</c:v>
                </c:pt>
                <c:pt idx="6949">
                  <c:v>1.418968412611268</c:v>
                </c:pt>
                <c:pt idx="6950">
                  <c:v>1.22354641041556</c:v>
                </c:pt>
                <c:pt idx="6951">
                  <c:v>-2.91166839336644</c:v>
                </c:pt>
                <c:pt idx="6952">
                  <c:v>-3.0540604357539598</c:v>
                </c:pt>
                <c:pt idx="6953">
                  <c:v>3.0791270934318309</c:v>
                </c:pt>
                <c:pt idx="6954">
                  <c:v>2.6275658443325351</c:v>
                </c:pt>
                <c:pt idx="6955">
                  <c:v>1.069352771133685</c:v>
                </c:pt>
                <c:pt idx="6956">
                  <c:v>-2.8275628114383871</c:v>
                </c:pt>
                <c:pt idx="6957">
                  <c:v>3.2141300192596201</c:v>
                </c:pt>
                <c:pt idx="6958">
                  <c:v>0.82107614775620941</c:v>
                </c:pt>
                <c:pt idx="6959">
                  <c:v>2.8687802600479282</c:v>
                </c:pt>
                <c:pt idx="6960">
                  <c:v>1.097564010892873</c:v>
                </c:pt>
                <c:pt idx="6961">
                  <c:v>-2.7374044899585028</c:v>
                </c:pt>
                <c:pt idx="6962">
                  <c:v>-3.2705555245205851</c:v>
                </c:pt>
                <c:pt idx="6963">
                  <c:v>1.294045687106141</c:v>
                </c:pt>
                <c:pt idx="6964">
                  <c:v>1.175548724140502</c:v>
                </c:pt>
                <c:pt idx="6965">
                  <c:v>0.5790686624035416</c:v>
                </c:pt>
                <c:pt idx="6966">
                  <c:v>-2.687714449930529</c:v>
                </c:pt>
                <c:pt idx="6967">
                  <c:v>-3.1327217957206628</c:v>
                </c:pt>
                <c:pt idx="6968">
                  <c:v>1.1333586248104199</c:v>
                </c:pt>
                <c:pt idx="6969">
                  <c:v>1.3740419349860169</c:v>
                </c:pt>
                <c:pt idx="6970">
                  <c:v>1.2200399303319649</c:v>
                </c:pt>
                <c:pt idx="6971">
                  <c:v>-2.8779329398827</c:v>
                </c:pt>
                <c:pt idx="6972">
                  <c:v>1.441020442012847</c:v>
                </c:pt>
                <c:pt idx="6973">
                  <c:v>0.6805874814003875</c:v>
                </c:pt>
                <c:pt idx="6974">
                  <c:v>2.8331717726490182</c:v>
                </c:pt>
                <c:pt idx="6975">
                  <c:v>-2.328598684284342</c:v>
                </c:pt>
                <c:pt idx="6976">
                  <c:v>1.4823331693871109</c:v>
                </c:pt>
                <c:pt idx="6977">
                  <c:v>0.27188146708931521</c:v>
                </c:pt>
                <c:pt idx="6978">
                  <c:v>-3.5686823002602961</c:v>
                </c:pt>
                <c:pt idx="6979">
                  <c:v>-2.7464651659802741</c:v>
                </c:pt>
                <c:pt idx="6980">
                  <c:v>-2.253418169144461</c:v>
                </c:pt>
                <c:pt idx="6981">
                  <c:v>-2.803833980883697</c:v>
                </c:pt>
                <c:pt idx="6982">
                  <c:v>2.685968980343727</c:v>
                </c:pt>
                <c:pt idx="6983">
                  <c:v>-3.0160642880949502</c:v>
                </c:pt>
                <c:pt idx="6984">
                  <c:v>3.0718365616020291</c:v>
                </c:pt>
                <c:pt idx="6985">
                  <c:v>2.7967446927717661</c:v>
                </c:pt>
                <c:pt idx="6986">
                  <c:v>-2.846643669325958</c:v>
                </c:pt>
                <c:pt idx="6987">
                  <c:v>-2.657708180353656</c:v>
                </c:pt>
                <c:pt idx="6988">
                  <c:v>0.58236681319097694</c:v>
                </c:pt>
                <c:pt idx="6989">
                  <c:v>2.5294059519684651</c:v>
                </c:pt>
                <c:pt idx="6990">
                  <c:v>-2.965180072771187</c:v>
                </c:pt>
                <c:pt idx="6991">
                  <c:v>-2.9596275994057542</c:v>
                </c:pt>
                <c:pt idx="6992">
                  <c:v>-2.9305328191761508</c:v>
                </c:pt>
                <c:pt idx="6993">
                  <c:v>2.119783769882345</c:v>
                </c:pt>
                <c:pt idx="6994">
                  <c:v>1.470715268565207</c:v>
                </c:pt>
                <c:pt idx="6995">
                  <c:v>1.600314852310458</c:v>
                </c:pt>
                <c:pt idx="6996">
                  <c:v>-2.8906254440046579</c:v>
                </c:pt>
                <c:pt idx="6997">
                  <c:v>2.9916653305699392</c:v>
                </c:pt>
                <c:pt idx="6998">
                  <c:v>-2.949337019780939</c:v>
                </c:pt>
                <c:pt idx="6999">
                  <c:v>0.49329036578710422</c:v>
                </c:pt>
                <c:pt idx="7000">
                  <c:v>0.60676169519579282</c:v>
                </c:pt>
                <c:pt idx="7001">
                  <c:v>-2.5705751847611951</c:v>
                </c:pt>
                <c:pt idx="7002">
                  <c:v>2.7598238509852751</c:v>
                </c:pt>
                <c:pt idx="7003">
                  <c:v>2.2492500794538262</c:v>
                </c:pt>
                <c:pt idx="7004">
                  <c:v>0.27037020662424899</c:v>
                </c:pt>
                <c:pt idx="7005">
                  <c:v>1.0253762175820309</c:v>
                </c:pt>
                <c:pt idx="7006">
                  <c:v>1.367053391188547</c:v>
                </c:pt>
                <c:pt idx="7007">
                  <c:v>-3.0835629669547111</c:v>
                </c:pt>
                <c:pt idx="7008">
                  <c:v>1.3982435602009791</c:v>
                </c:pt>
                <c:pt idx="7009">
                  <c:v>0.84628080157601282</c:v>
                </c:pt>
                <c:pt idx="7010">
                  <c:v>-3.1282319899776971</c:v>
                </c:pt>
                <c:pt idx="7011">
                  <c:v>3.3532620312960928</c:v>
                </c:pt>
                <c:pt idx="7012">
                  <c:v>2.8953383337209151</c:v>
                </c:pt>
                <c:pt idx="7013">
                  <c:v>2.3703889534734182</c:v>
                </c:pt>
                <c:pt idx="7014">
                  <c:v>2.7928973540674562</c:v>
                </c:pt>
                <c:pt idx="7015">
                  <c:v>-3.0235589660256892</c:v>
                </c:pt>
                <c:pt idx="7016">
                  <c:v>-2.5220139205574128</c:v>
                </c:pt>
                <c:pt idx="7017">
                  <c:v>2.3531203659958941</c:v>
                </c:pt>
                <c:pt idx="7018">
                  <c:v>2.8975497902784282</c:v>
                </c:pt>
                <c:pt idx="7019">
                  <c:v>3.1096324971471119</c:v>
                </c:pt>
                <c:pt idx="7020">
                  <c:v>2.3204826729474779</c:v>
                </c:pt>
                <c:pt idx="7021">
                  <c:v>3.3713214490860368</c:v>
                </c:pt>
                <c:pt idx="7022">
                  <c:v>3.240827562017901</c:v>
                </c:pt>
                <c:pt idx="7023">
                  <c:v>-3.147991869019219</c:v>
                </c:pt>
                <c:pt idx="7024">
                  <c:v>-2.7552327737485309</c:v>
                </c:pt>
                <c:pt idx="7025">
                  <c:v>1.5959625129955191</c:v>
                </c:pt>
                <c:pt idx="7026">
                  <c:v>-2.730678446485244</c:v>
                </c:pt>
                <c:pt idx="7027">
                  <c:v>-3.0297440920710139</c:v>
                </c:pt>
                <c:pt idx="7028">
                  <c:v>3.2585836615677581</c:v>
                </c:pt>
                <c:pt idx="7029">
                  <c:v>0.74308952570067754</c:v>
                </c:pt>
                <c:pt idx="7030">
                  <c:v>-3.1605928772021699</c:v>
                </c:pt>
                <c:pt idx="7031">
                  <c:v>1.305820053106681</c:v>
                </c:pt>
                <c:pt idx="7032">
                  <c:v>1.3513125807779369</c:v>
                </c:pt>
                <c:pt idx="7033">
                  <c:v>-3.0391668430082568</c:v>
                </c:pt>
                <c:pt idx="7034">
                  <c:v>0.86625793437248544</c:v>
                </c:pt>
                <c:pt idx="7035">
                  <c:v>-3.085016308057257</c:v>
                </c:pt>
                <c:pt idx="7036">
                  <c:v>-2.8947524024426099</c:v>
                </c:pt>
                <c:pt idx="7037">
                  <c:v>0.55234793460500931</c:v>
                </c:pt>
                <c:pt idx="7038">
                  <c:v>0.78622580272764009</c:v>
                </c:pt>
                <c:pt idx="7039">
                  <c:v>2.2436760141002599</c:v>
                </c:pt>
                <c:pt idx="7040">
                  <c:v>-2.8625431411075328</c:v>
                </c:pt>
                <c:pt idx="7041">
                  <c:v>2.4039993446387902</c:v>
                </c:pt>
                <c:pt idx="7042">
                  <c:v>-2.624069496392615</c:v>
                </c:pt>
                <c:pt idx="7043">
                  <c:v>2.7741848895178141</c:v>
                </c:pt>
                <c:pt idx="7044">
                  <c:v>-2.8041033006980189</c:v>
                </c:pt>
                <c:pt idx="7045">
                  <c:v>2.264014113053554</c:v>
                </c:pt>
                <c:pt idx="7046">
                  <c:v>-3.3781322374055121</c:v>
                </c:pt>
                <c:pt idx="7047">
                  <c:v>1.2007755655103749</c:v>
                </c:pt>
                <c:pt idx="7048">
                  <c:v>-3.5578354544951298</c:v>
                </c:pt>
                <c:pt idx="7049">
                  <c:v>-2.2779034371599649</c:v>
                </c:pt>
                <c:pt idx="7050">
                  <c:v>-2.2696360380334459</c:v>
                </c:pt>
                <c:pt idx="7051">
                  <c:v>3.594352048414263</c:v>
                </c:pt>
                <c:pt idx="7052">
                  <c:v>3.399586417277682</c:v>
                </c:pt>
                <c:pt idx="7053">
                  <c:v>1.6680250944606621</c:v>
                </c:pt>
                <c:pt idx="7054">
                  <c:v>-2.65679322805943</c:v>
                </c:pt>
                <c:pt idx="7055">
                  <c:v>-2.250743954947831</c:v>
                </c:pt>
                <c:pt idx="7056">
                  <c:v>2.3512751161837429</c:v>
                </c:pt>
                <c:pt idx="7057">
                  <c:v>3.0652704354736939</c:v>
                </c:pt>
                <c:pt idx="7058">
                  <c:v>0.5495473334970673</c:v>
                </c:pt>
                <c:pt idx="7059">
                  <c:v>2.7917141071321012</c:v>
                </c:pt>
                <c:pt idx="7060">
                  <c:v>2.4485281549136411</c:v>
                </c:pt>
                <c:pt idx="7061">
                  <c:v>2.5887411349454599</c:v>
                </c:pt>
                <c:pt idx="7062">
                  <c:v>-2.2531851932977101</c:v>
                </c:pt>
                <c:pt idx="7063">
                  <c:v>-2.5281785764505109</c:v>
                </c:pt>
                <c:pt idx="7064">
                  <c:v>1.243816909100202</c:v>
                </c:pt>
                <c:pt idx="7065">
                  <c:v>-3.56761118981365</c:v>
                </c:pt>
                <c:pt idx="7066">
                  <c:v>2.3191066737238311</c:v>
                </c:pt>
                <c:pt idx="7067">
                  <c:v>0.59729443704196927</c:v>
                </c:pt>
                <c:pt idx="7068">
                  <c:v>3.1861845965578319</c:v>
                </c:pt>
                <c:pt idx="7069">
                  <c:v>-2.4706710524557001</c:v>
                </c:pt>
                <c:pt idx="7070">
                  <c:v>3.01418068919951</c:v>
                </c:pt>
                <c:pt idx="7071">
                  <c:v>2.4416675356645499</c:v>
                </c:pt>
                <c:pt idx="7072">
                  <c:v>2.278512423352641</c:v>
                </c:pt>
                <c:pt idx="7073">
                  <c:v>2.7545847632301639</c:v>
                </c:pt>
                <c:pt idx="7074">
                  <c:v>-3.479954591515285</c:v>
                </c:pt>
                <c:pt idx="7075">
                  <c:v>1.1996076376942759</c:v>
                </c:pt>
                <c:pt idx="7076">
                  <c:v>-2.6240084766624729</c:v>
                </c:pt>
                <c:pt idx="7077">
                  <c:v>1.144567494420756</c:v>
                </c:pt>
                <c:pt idx="7078">
                  <c:v>2.8116997950066338</c:v>
                </c:pt>
                <c:pt idx="7079">
                  <c:v>-3.5536115505531209</c:v>
                </c:pt>
                <c:pt idx="7080">
                  <c:v>3.1131816676281132</c:v>
                </c:pt>
                <c:pt idx="7081">
                  <c:v>-2.524693267167192</c:v>
                </c:pt>
                <c:pt idx="7082">
                  <c:v>-3.433563433429403</c:v>
                </c:pt>
                <c:pt idx="7083">
                  <c:v>3.145061003320301</c:v>
                </c:pt>
                <c:pt idx="7084">
                  <c:v>-2.845239375146821</c:v>
                </c:pt>
                <c:pt idx="7085">
                  <c:v>-2.33034216610932</c:v>
                </c:pt>
                <c:pt idx="7086">
                  <c:v>-2.6559276512088248</c:v>
                </c:pt>
                <c:pt idx="7087">
                  <c:v>3.2595391454776732</c:v>
                </c:pt>
                <c:pt idx="7088">
                  <c:v>1.672844319147194</c:v>
                </c:pt>
                <c:pt idx="7089">
                  <c:v>1.142925469986281</c:v>
                </c:pt>
                <c:pt idx="7090">
                  <c:v>1.164552014698583</c:v>
                </c:pt>
                <c:pt idx="7091">
                  <c:v>3.257883784018889</c:v>
                </c:pt>
                <c:pt idx="7092">
                  <c:v>0.30908858697673269</c:v>
                </c:pt>
                <c:pt idx="7093">
                  <c:v>-2.920610451107168</c:v>
                </c:pt>
                <c:pt idx="7094">
                  <c:v>3.3411265639488801</c:v>
                </c:pt>
                <c:pt idx="7095">
                  <c:v>2.291924194668729</c:v>
                </c:pt>
                <c:pt idx="7096">
                  <c:v>3.3994087850365649</c:v>
                </c:pt>
                <c:pt idx="7097">
                  <c:v>-2.9804724393754158</c:v>
                </c:pt>
                <c:pt idx="7098">
                  <c:v>1.336464973129873</c:v>
                </c:pt>
                <c:pt idx="7099">
                  <c:v>-3.4942492591041812</c:v>
                </c:pt>
                <c:pt idx="7100">
                  <c:v>0.40948754067100818</c:v>
                </c:pt>
                <c:pt idx="7101">
                  <c:v>3.0857494744530518</c:v>
                </c:pt>
                <c:pt idx="7102">
                  <c:v>1.0731673893324429</c:v>
                </c:pt>
                <c:pt idx="7103">
                  <c:v>3.0973434086808438</c:v>
                </c:pt>
                <c:pt idx="7104">
                  <c:v>-2.7932968907867912</c:v>
                </c:pt>
                <c:pt idx="7105">
                  <c:v>-3.0598112382220659</c:v>
                </c:pt>
                <c:pt idx="7106">
                  <c:v>0.82907404788862726</c:v>
                </c:pt>
                <c:pt idx="7107">
                  <c:v>-2.206565188067839</c:v>
                </c:pt>
                <c:pt idx="7108">
                  <c:v>3.508164282417447</c:v>
                </c:pt>
                <c:pt idx="7109">
                  <c:v>-2.6933051162293609</c:v>
                </c:pt>
                <c:pt idx="7110">
                  <c:v>2.1638597646764679</c:v>
                </c:pt>
                <c:pt idx="7111">
                  <c:v>0.57517231483233267</c:v>
                </c:pt>
                <c:pt idx="7112">
                  <c:v>-2.6452845433063601</c:v>
                </c:pt>
                <c:pt idx="7113">
                  <c:v>1.1623503633023771</c:v>
                </c:pt>
                <c:pt idx="7114">
                  <c:v>-2.8052169082059168</c:v>
                </c:pt>
                <c:pt idx="7115">
                  <c:v>1.6904696431522761</c:v>
                </c:pt>
                <c:pt idx="7116">
                  <c:v>2.7388698011822301</c:v>
                </c:pt>
                <c:pt idx="7117">
                  <c:v>0.35560028167891328</c:v>
                </c:pt>
                <c:pt idx="7118">
                  <c:v>-2.0939814880237382</c:v>
                </c:pt>
                <c:pt idx="7119">
                  <c:v>0.94724027554510737</c:v>
                </c:pt>
                <c:pt idx="7120">
                  <c:v>2.9063046887040072</c:v>
                </c:pt>
                <c:pt idx="7121">
                  <c:v>0.61698019560550188</c:v>
                </c:pt>
                <c:pt idx="7122">
                  <c:v>2.4536091549628321</c:v>
                </c:pt>
                <c:pt idx="7123">
                  <c:v>1.0318673884095499</c:v>
                </c:pt>
                <c:pt idx="7124">
                  <c:v>3.3373293450372659</c:v>
                </c:pt>
                <c:pt idx="7125">
                  <c:v>-2.5177225819975222</c:v>
                </c:pt>
                <c:pt idx="7126">
                  <c:v>-3.186197502794792</c:v>
                </c:pt>
                <c:pt idx="7127">
                  <c:v>2.4960303138035411</c:v>
                </c:pt>
                <c:pt idx="7128">
                  <c:v>3.1375340524919491</c:v>
                </c:pt>
                <c:pt idx="7129">
                  <c:v>0.52944771439305471</c:v>
                </c:pt>
                <c:pt idx="7130">
                  <c:v>-2.8119048066167571</c:v>
                </c:pt>
                <c:pt idx="7131">
                  <c:v>1.3969376021421209</c:v>
                </c:pt>
                <c:pt idx="7132">
                  <c:v>1.5313001158909949</c:v>
                </c:pt>
                <c:pt idx="7133">
                  <c:v>-2.8342514270261421</c:v>
                </c:pt>
                <c:pt idx="7134">
                  <c:v>1.5833242087367521</c:v>
                </c:pt>
                <c:pt idx="7135">
                  <c:v>-2.2468944261992352</c:v>
                </c:pt>
                <c:pt idx="7136">
                  <c:v>3.096347845493391</c:v>
                </c:pt>
                <c:pt idx="7137">
                  <c:v>2.4702607573352071</c:v>
                </c:pt>
                <c:pt idx="7138">
                  <c:v>-2.3398403213102319</c:v>
                </c:pt>
                <c:pt idx="7139">
                  <c:v>3.0936495054849269</c:v>
                </c:pt>
                <c:pt idx="7140">
                  <c:v>-3.0148931578410312</c:v>
                </c:pt>
                <c:pt idx="7141">
                  <c:v>1.5027828056574239</c:v>
                </c:pt>
                <c:pt idx="7142">
                  <c:v>1.0481846395404479</c:v>
                </c:pt>
                <c:pt idx="7143">
                  <c:v>3.4541693095795818</c:v>
                </c:pt>
                <c:pt idx="7144">
                  <c:v>-3.11214588911773</c:v>
                </c:pt>
                <c:pt idx="7145">
                  <c:v>-2.5927761334171739</c:v>
                </c:pt>
                <c:pt idx="7146">
                  <c:v>1.2475368930836539</c:v>
                </c:pt>
                <c:pt idx="7147">
                  <c:v>-2.2154914723526349</c:v>
                </c:pt>
                <c:pt idx="7148">
                  <c:v>3.0192988204318651</c:v>
                </c:pt>
                <c:pt idx="7149">
                  <c:v>0.568264948094797</c:v>
                </c:pt>
                <c:pt idx="7150">
                  <c:v>-2.536988415358167</c:v>
                </c:pt>
                <c:pt idx="7151">
                  <c:v>1.2780371441714551</c:v>
                </c:pt>
                <c:pt idx="7152">
                  <c:v>2.933004881081239</c:v>
                </c:pt>
                <c:pt idx="7153">
                  <c:v>-3.171918239161581</c:v>
                </c:pt>
                <c:pt idx="7154">
                  <c:v>-2.1770157806903812</c:v>
                </c:pt>
                <c:pt idx="7155">
                  <c:v>1.282655753627413</c:v>
                </c:pt>
                <c:pt idx="7156">
                  <c:v>2.8632661132796779</c:v>
                </c:pt>
                <c:pt idx="7157">
                  <c:v>-3.4843926157953091</c:v>
                </c:pt>
                <c:pt idx="7158">
                  <c:v>0.90834077188864937</c:v>
                </c:pt>
                <c:pt idx="7159">
                  <c:v>0.27776663449901962</c:v>
                </c:pt>
                <c:pt idx="7160">
                  <c:v>1.319333389145771</c:v>
                </c:pt>
                <c:pt idx="7161">
                  <c:v>-2.349362931813165</c:v>
                </c:pt>
                <c:pt idx="7162">
                  <c:v>3.0065958127117338</c:v>
                </c:pt>
                <c:pt idx="7163">
                  <c:v>2.682229400027679</c:v>
                </c:pt>
                <c:pt idx="7164">
                  <c:v>-2.855067840741377</c:v>
                </c:pt>
                <c:pt idx="7165">
                  <c:v>2.9937022386644689</c:v>
                </c:pt>
                <c:pt idx="7166">
                  <c:v>-3.1438941270044678</c:v>
                </c:pt>
                <c:pt idx="7167">
                  <c:v>-3.2830648302772292</c:v>
                </c:pt>
                <c:pt idx="7168">
                  <c:v>2.3127260844687392</c:v>
                </c:pt>
                <c:pt idx="7169">
                  <c:v>3.059163915767031</c:v>
                </c:pt>
                <c:pt idx="7170">
                  <c:v>0.98508210890513859</c:v>
                </c:pt>
                <c:pt idx="7171">
                  <c:v>2.3847186703218628</c:v>
                </c:pt>
                <c:pt idx="7172">
                  <c:v>-3.2921723742803901</c:v>
                </c:pt>
                <c:pt idx="7173">
                  <c:v>1.4088965246822349</c:v>
                </c:pt>
                <c:pt idx="7174">
                  <c:v>-3.22504450433058</c:v>
                </c:pt>
                <c:pt idx="7175">
                  <c:v>2.5462871985217528</c:v>
                </c:pt>
                <c:pt idx="7176">
                  <c:v>0.71745055720913298</c:v>
                </c:pt>
                <c:pt idx="7177">
                  <c:v>0.81065752185308959</c:v>
                </c:pt>
                <c:pt idx="7178">
                  <c:v>1.320242720401638</c:v>
                </c:pt>
                <c:pt idx="7179">
                  <c:v>2.609090876303171</c:v>
                </c:pt>
                <c:pt idx="7180">
                  <c:v>3.1269408750279282</c:v>
                </c:pt>
                <c:pt idx="7181">
                  <c:v>0.40625788065762752</c:v>
                </c:pt>
                <c:pt idx="7182">
                  <c:v>-2.798394482771029</c:v>
                </c:pt>
                <c:pt idx="7183">
                  <c:v>3.213326544884942</c:v>
                </c:pt>
                <c:pt idx="7184">
                  <c:v>0.56770088096675142</c:v>
                </c:pt>
                <c:pt idx="7185">
                  <c:v>-3.0391931243542651</c:v>
                </c:pt>
                <c:pt idx="7186">
                  <c:v>1.3794849628033421</c:v>
                </c:pt>
                <c:pt idx="7187">
                  <c:v>3.1971517487725398</c:v>
                </c:pt>
                <c:pt idx="7188">
                  <c:v>2.763587943390895</c:v>
                </c:pt>
                <c:pt idx="7189">
                  <c:v>0.75864293534741356</c:v>
                </c:pt>
                <c:pt idx="7190">
                  <c:v>2.9691686999625091</c:v>
                </c:pt>
                <c:pt idx="7191">
                  <c:v>-3.3697637596801848</c:v>
                </c:pt>
                <c:pt idx="7192">
                  <c:v>-2.7984569230640028</c:v>
                </c:pt>
                <c:pt idx="7193">
                  <c:v>1.628115385505126</c:v>
                </c:pt>
                <c:pt idx="7194">
                  <c:v>-2.620115002276961</c:v>
                </c:pt>
                <c:pt idx="7195">
                  <c:v>0.48198309779012638</c:v>
                </c:pt>
                <c:pt idx="7196">
                  <c:v>3.0879027911903059</c:v>
                </c:pt>
                <c:pt idx="7197">
                  <c:v>1.025219873830727</c:v>
                </c:pt>
                <c:pt idx="7198">
                  <c:v>-2.5303872783001422</c:v>
                </c:pt>
                <c:pt idx="7199">
                  <c:v>2.9694841490856971</c:v>
                </c:pt>
                <c:pt idx="7200">
                  <c:v>2.6906835336317232</c:v>
                </c:pt>
                <c:pt idx="7201">
                  <c:v>1.1777451024085841</c:v>
                </c:pt>
                <c:pt idx="7202">
                  <c:v>0.58781760597922261</c:v>
                </c:pt>
                <c:pt idx="7203">
                  <c:v>3.5239431028035111</c:v>
                </c:pt>
                <c:pt idx="7204">
                  <c:v>0.43470106754300569</c:v>
                </c:pt>
                <c:pt idx="7205">
                  <c:v>-2.4949402538990562</c:v>
                </c:pt>
                <c:pt idx="7206">
                  <c:v>-2.6308403948621422</c:v>
                </c:pt>
                <c:pt idx="7207">
                  <c:v>1.4171009448526279</c:v>
                </c:pt>
                <c:pt idx="7208">
                  <c:v>1.561492617054187</c:v>
                </c:pt>
                <c:pt idx="7209">
                  <c:v>-3.2837608048808651</c:v>
                </c:pt>
                <c:pt idx="7210">
                  <c:v>3.0752859959469712</c:v>
                </c:pt>
                <c:pt idx="7211">
                  <c:v>-2.1253544088330378</c:v>
                </c:pt>
                <c:pt idx="7212">
                  <c:v>2.8439294240595352</c:v>
                </c:pt>
                <c:pt idx="7213">
                  <c:v>2.5964482901519852</c:v>
                </c:pt>
                <c:pt idx="7214">
                  <c:v>0.91172724979026176</c:v>
                </c:pt>
                <c:pt idx="7215">
                  <c:v>3.063663402891355</c:v>
                </c:pt>
                <c:pt idx="7216">
                  <c:v>3.403040775082609</c:v>
                </c:pt>
                <c:pt idx="7217">
                  <c:v>-2.5689694182462781</c:v>
                </c:pt>
                <c:pt idx="7218">
                  <c:v>-2.2648622465858179</c:v>
                </c:pt>
                <c:pt idx="7219">
                  <c:v>-3.284006527397219</c:v>
                </c:pt>
                <c:pt idx="7220">
                  <c:v>-3.1559373439501708</c:v>
                </c:pt>
                <c:pt idx="7221">
                  <c:v>3.4545682619381051</c:v>
                </c:pt>
                <c:pt idx="7222">
                  <c:v>-2.4780085451976421</c:v>
                </c:pt>
                <c:pt idx="7223">
                  <c:v>2.7950841250458751</c:v>
                </c:pt>
                <c:pt idx="7224">
                  <c:v>3.3395539052407939</c:v>
                </c:pt>
                <c:pt idx="7225">
                  <c:v>2.714967348981308</c:v>
                </c:pt>
                <c:pt idx="7226">
                  <c:v>-2.49522196263087</c:v>
                </c:pt>
                <c:pt idx="7227">
                  <c:v>3.368970359044714</c:v>
                </c:pt>
                <c:pt idx="7228">
                  <c:v>2.9531630964447961</c:v>
                </c:pt>
                <c:pt idx="7229">
                  <c:v>-2.6034673385127491</c:v>
                </c:pt>
                <c:pt idx="7230">
                  <c:v>-3.556796338449975</c:v>
                </c:pt>
                <c:pt idx="7231">
                  <c:v>0.53875191852611803</c:v>
                </c:pt>
                <c:pt idx="7232">
                  <c:v>2.2655638724768119</c:v>
                </c:pt>
                <c:pt idx="7233">
                  <c:v>2.242804566460868</c:v>
                </c:pt>
                <c:pt idx="7234">
                  <c:v>2.900845148166284</c:v>
                </c:pt>
                <c:pt idx="7235">
                  <c:v>0.78722327539594894</c:v>
                </c:pt>
                <c:pt idx="7236">
                  <c:v>-2.638942717445552</c:v>
                </c:pt>
                <c:pt idx="7237">
                  <c:v>1.1807451928382811</c:v>
                </c:pt>
                <c:pt idx="7238">
                  <c:v>3.2359715251610401</c:v>
                </c:pt>
                <c:pt idx="7239">
                  <c:v>-2.494904033953333</c:v>
                </c:pt>
                <c:pt idx="7240">
                  <c:v>-2.3342044437087002</c:v>
                </c:pt>
                <c:pt idx="7241">
                  <c:v>1.4844475694215169</c:v>
                </c:pt>
                <c:pt idx="7242">
                  <c:v>2.8441161257877399</c:v>
                </c:pt>
                <c:pt idx="7243">
                  <c:v>1.1563746335345879</c:v>
                </c:pt>
                <c:pt idx="7244">
                  <c:v>-2.7485947623440472</c:v>
                </c:pt>
                <c:pt idx="7245">
                  <c:v>-2.5562774044306829</c:v>
                </c:pt>
                <c:pt idx="7246">
                  <c:v>1.8157679059067839</c:v>
                </c:pt>
                <c:pt idx="7247">
                  <c:v>1.440580124420568</c:v>
                </c:pt>
                <c:pt idx="7248">
                  <c:v>2.6303201744309801</c:v>
                </c:pt>
                <c:pt idx="7249">
                  <c:v>1.327771075505767</c:v>
                </c:pt>
                <c:pt idx="7250">
                  <c:v>3.102091472611368</c:v>
                </c:pt>
                <c:pt idx="7251">
                  <c:v>0.84590364235819659</c:v>
                </c:pt>
                <c:pt idx="7252">
                  <c:v>-2.6361582795676788</c:v>
                </c:pt>
                <c:pt idx="7253">
                  <c:v>2.9882194471901711</c:v>
                </c:pt>
                <c:pt idx="7254">
                  <c:v>0.79371900169098542</c:v>
                </c:pt>
                <c:pt idx="7255">
                  <c:v>2.183469677369033</c:v>
                </c:pt>
                <c:pt idx="7256">
                  <c:v>1.364895575769753</c:v>
                </c:pt>
                <c:pt idx="7257">
                  <c:v>-3.1122576948991152</c:v>
                </c:pt>
                <c:pt idx="7258">
                  <c:v>3.306215914941466</c:v>
                </c:pt>
                <c:pt idx="7259">
                  <c:v>-2.7360009862456272</c:v>
                </c:pt>
                <c:pt idx="7260">
                  <c:v>0.46755240433285028</c:v>
                </c:pt>
                <c:pt idx="7261">
                  <c:v>1.2869588013803679</c:v>
                </c:pt>
                <c:pt idx="7262">
                  <c:v>1.1939521336314161</c:v>
                </c:pt>
                <c:pt idx="7263">
                  <c:v>2.4586783848760581</c:v>
                </c:pt>
                <c:pt idx="7264">
                  <c:v>0.51398418862531148</c:v>
                </c:pt>
                <c:pt idx="7265">
                  <c:v>-3.2198796295600709</c:v>
                </c:pt>
                <c:pt idx="7266">
                  <c:v>3.1692548420346141</c:v>
                </c:pt>
                <c:pt idx="7267">
                  <c:v>0.87202201857584538</c:v>
                </c:pt>
                <c:pt idx="7268">
                  <c:v>1.246705960719138</c:v>
                </c:pt>
                <c:pt idx="7269">
                  <c:v>2.400999580366181</c:v>
                </c:pt>
                <c:pt idx="7270">
                  <c:v>3.383665778398008</c:v>
                </c:pt>
                <c:pt idx="7271">
                  <c:v>3.195043248077182</c:v>
                </c:pt>
                <c:pt idx="7272">
                  <c:v>2.9121570284508911</c:v>
                </c:pt>
                <c:pt idx="7273">
                  <c:v>2.3745918175659599</c:v>
                </c:pt>
                <c:pt idx="7274">
                  <c:v>3.091107422420821</c:v>
                </c:pt>
                <c:pt idx="7275">
                  <c:v>-2.7018290494624142</c:v>
                </c:pt>
                <c:pt idx="7276">
                  <c:v>2.525525853127859</c:v>
                </c:pt>
                <c:pt idx="7277">
                  <c:v>2.5473862425978981</c:v>
                </c:pt>
                <c:pt idx="7278">
                  <c:v>-2.1036925766797689</c:v>
                </c:pt>
                <c:pt idx="7279">
                  <c:v>-3.310944834549824</c:v>
                </c:pt>
                <c:pt idx="7280">
                  <c:v>-2.6477558979939819</c:v>
                </c:pt>
                <c:pt idx="7281">
                  <c:v>1.770918028525698</c:v>
                </c:pt>
                <c:pt idx="7282">
                  <c:v>0.43195676107168002</c:v>
                </c:pt>
                <c:pt idx="7283">
                  <c:v>2.6733463938852342</c:v>
                </c:pt>
                <c:pt idx="7284">
                  <c:v>-3.22507032200344</c:v>
                </c:pt>
                <c:pt idx="7285">
                  <c:v>3.072649017355392</c:v>
                </c:pt>
                <c:pt idx="7286">
                  <c:v>-3.124672681263442</c:v>
                </c:pt>
                <c:pt idx="7287">
                  <c:v>2.623351037821366</c:v>
                </c:pt>
                <c:pt idx="7288">
                  <c:v>-2.2443026743243979</c:v>
                </c:pt>
                <c:pt idx="7289">
                  <c:v>2.34648780332734</c:v>
                </c:pt>
                <c:pt idx="7290">
                  <c:v>2.3412414821532308</c:v>
                </c:pt>
                <c:pt idx="7291">
                  <c:v>0.53125441249539462</c:v>
                </c:pt>
                <c:pt idx="7292">
                  <c:v>1.4690945741582899</c:v>
                </c:pt>
                <c:pt idx="7293">
                  <c:v>0.62720766493356228</c:v>
                </c:pt>
                <c:pt idx="7294">
                  <c:v>0.58100218170866791</c:v>
                </c:pt>
                <c:pt idx="7295">
                  <c:v>-3.204241899317223</c:v>
                </c:pt>
                <c:pt idx="7296">
                  <c:v>1.3249449213513169</c:v>
                </c:pt>
                <c:pt idx="7297">
                  <c:v>-2.248445627043254</c:v>
                </c:pt>
                <c:pt idx="7298">
                  <c:v>3.0631433994782951</c:v>
                </c:pt>
                <c:pt idx="7299">
                  <c:v>1.1341700514813859</c:v>
                </c:pt>
                <c:pt idx="7300">
                  <c:v>2.5839358422775009</c:v>
                </c:pt>
                <c:pt idx="7301">
                  <c:v>0.78388058619016987</c:v>
                </c:pt>
                <c:pt idx="7302">
                  <c:v>1.4382117741195659</c:v>
                </c:pt>
                <c:pt idx="7303">
                  <c:v>0.53392017649722712</c:v>
                </c:pt>
                <c:pt idx="7304">
                  <c:v>2.8305333873337761</c:v>
                </c:pt>
                <c:pt idx="7305">
                  <c:v>2.8195850068724888</c:v>
                </c:pt>
                <c:pt idx="7306">
                  <c:v>3.582185227970673</c:v>
                </c:pt>
                <c:pt idx="7307">
                  <c:v>2.6942554807951238</c:v>
                </c:pt>
                <c:pt idx="7308">
                  <c:v>-2.8827831594516229</c:v>
                </c:pt>
                <c:pt idx="7309">
                  <c:v>1.2364206843941901</c:v>
                </c:pt>
                <c:pt idx="7310">
                  <c:v>1.1303549233096539</c:v>
                </c:pt>
                <c:pt idx="7311">
                  <c:v>0.45491730857622831</c:v>
                </c:pt>
                <c:pt idx="7312">
                  <c:v>-3.203811698462522</c:v>
                </c:pt>
                <c:pt idx="7313">
                  <c:v>2.4412432150118968</c:v>
                </c:pt>
                <c:pt idx="7314">
                  <c:v>0.62796198309768925</c:v>
                </c:pt>
                <c:pt idx="7315">
                  <c:v>2.375160969746517</c:v>
                </c:pt>
                <c:pt idx="7316">
                  <c:v>0.85425021380134136</c:v>
                </c:pt>
                <c:pt idx="7317">
                  <c:v>1.0369986982284281</c:v>
                </c:pt>
                <c:pt idx="7318">
                  <c:v>0.48244065822982779</c:v>
                </c:pt>
                <c:pt idx="7319">
                  <c:v>1.273630485597083</c:v>
                </c:pt>
                <c:pt idx="7320">
                  <c:v>-3.244570611898089</c:v>
                </c:pt>
                <c:pt idx="7321">
                  <c:v>2.9477440898984861</c:v>
                </c:pt>
                <c:pt idx="7322">
                  <c:v>2.6966936553550158</c:v>
                </c:pt>
                <c:pt idx="7323">
                  <c:v>-2.2899317327532298</c:v>
                </c:pt>
                <c:pt idx="7324">
                  <c:v>-3.0865438656993529</c:v>
                </c:pt>
                <c:pt idx="7325">
                  <c:v>1.1341915373567371</c:v>
                </c:pt>
                <c:pt idx="7326">
                  <c:v>2.6410377403529961</c:v>
                </c:pt>
                <c:pt idx="7327">
                  <c:v>-3.2287961167604031</c:v>
                </c:pt>
                <c:pt idx="7328">
                  <c:v>3.2250850184452529</c:v>
                </c:pt>
                <c:pt idx="7329">
                  <c:v>1.13826087171311</c:v>
                </c:pt>
                <c:pt idx="7330">
                  <c:v>3.2321068292108661</c:v>
                </c:pt>
                <c:pt idx="7331">
                  <c:v>1.352555476189736</c:v>
                </c:pt>
                <c:pt idx="7332">
                  <c:v>3.064776499983271</c:v>
                </c:pt>
                <c:pt idx="7333">
                  <c:v>0.31819097266158902</c:v>
                </c:pt>
                <c:pt idx="7334">
                  <c:v>2.8644691903398689</c:v>
                </c:pt>
                <c:pt idx="7335">
                  <c:v>0.72029077004544317</c:v>
                </c:pt>
                <c:pt idx="7336">
                  <c:v>1.415467684876659</c:v>
                </c:pt>
                <c:pt idx="7337">
                  <c:v>2.5727103476715949</c:v>
                </c:pt>
                <c:pt idx="7338">
                  <c:v>-2.75042429698266</c:v>
                </c:pt>
                <c:pt idx="7339">
                  <c:v>-2.7790803400943962</c:v>
                </c:pt>
                <c:pt idx="7340">
                  <c:v>1.4132394668872901</c:v>
                </c:pt>
                <c:pt idx="7341">
                  <c:v>-2.397422087177798</c:v>
                </c:pt>
                <c:pt idx="7342">
                  <c:v>2.8938292532751451</c:v>
                </c:pt>
                <c:pt idx="7343">
                  <c:v>1.0170112685720349</c:v>
                </c:pt>
                <c:pt idx="7344">
                  <c:v>-3.241316630272316</c:v>
                </c:pt>
                <c:pt idx="7345">
                  <c:v>-3.0650249611428508</c:v>
                </c:pt>
                <c:pt idx="7346">
                  <c:v>2.9273903913814241</c:v>
                </c:pt>
                <c:pt idx="7347">
                  <c:v>1.365564521983627</c:v>
                </c:pt>
                <c:pt idx="7348">
                  <c:v>-3.1628724809757962</c:v>
                </c:pt>
                <c:pt idx="7349">
                  <c:v>0.5812652402226981</c:v>
                </c:pt>
                <c:pt idx="7350">
                  <c:v>-2.3122633930907481</c:v>
                </c:pt>
                <c:pt idx="7351">
                  <c:v>2.7469515522308061</c:v>
                </c:pt>
                <c:pt idx="7352">
                  <c:v>1.4451789669652491</c:v>
                </c:pt>
                <c:pt idx="7353">
                  <c:v>2.210263889737174</c:v>
                </c:pt>
                <c:pt idx="7354">
                  <c:v>3.0871130921793668</c:v>
                </c:pt>
                <c:pt idx="7355">
                  <c:v>0.39678276637141041</c:v>
                </c:pt>
                <c:pt idx="7356">
                  <c:v>-3.4051842239966539</c:v>
                </c:pt>
                <c:pt idx="7357">
                  <c:v>1.120656952122594</c:v>
                </c:pt>
                <c:pt idx="7358">
                  <c:v>2.6105715044304278</c:v>
                </c:pt>
                <c:pt idx="7359">
                  <c:v>-3.1323100489643019</c:v>
                </c:pt>
                <c:pt idx="7360">
                  <c:v>-3.2482077422107731</c:v>
                </c:pt>
                <c:pt idx="7361">
                  <c:v>3.5020480849724258</c:v>
                </c:pt>
                <c:pt idx="7362">
                  <c:v>1.6099647834482871</c:v>
                </c:pt>
                <c:pt idx="7363">
                  <c:v>-2.9223840804303638</c:v>
                </c:pt>
                <c:pt idx="7364">
                  <c:v>2.324398183065294</c:v>
                </c:pt>
                <c:pt idx="7365">
                  <c:v>0.49646439536746012</c:v>
                </c:pt>
                <c:pt idx="7366">
                  <c:v>3.1263105187038032</c:v>
                </c:pt>
                <c:pt idx="7367">
                  <c:v>3.101039864039222</c:v>
                </c:pt>
                <c:pt idx="7368">
                  <c:v>-3.4087366219356992</c:v>
                </c:pt>
                <c:pt idx="7369">
                  <c:v>2.962206491960357</c:v>
                </c:pt>
                <c:pt idx="7370">
                  <c:v>-3.106123487540823</c:v>
                </c:pt>
                <c:pt idx="7371">
                  <c:v>1.3540383136344889</c:v>
                </c:pt>
                <c:pt idx="7372">
                  <c:v>-3.4184107764258109</c:v>
                </c:pt>
                <c:pt idx="7373">
                  <c:v>2.9424417132790688</c:v>
                </c:pt>
                <c:pt idx="7374">
                  <c:v>0.91070683006878583</c:v>
                </c:pt>
                <c:pt idx="7375">
                  <c:v>1.3220323791280071</c:v>
                </c:pt>
                <c:pt idx="7376">
                  <c:v>-3.3422103387611228</c:v>
                </c:pt>
                <c:pt idx="7377">
                  <c:v>2.8426169927448748</c:v>
                </c:pt>
                <c:pt idx="7378">
                  <c:v>-3.114832389313055</c:v>
                </c:pt>
                <c:pt idx="7379">
                  <c:v>2.912922733237536</c:v>
                </c:pt>
                <c:pt idx="7380">
                  <c:v>1.4743428559195959</c:v>
                </c:pt>
                <c:pt idx="7381">
                  <c:v>-2.5621366116411779</c:v>
                </c:pt>
                <c:pt idx="7382">
                  <c:v>-2.7869046304344289</c:v>
                </c:pt>
                <c:pt idx="7383">
                  <c:v>-2.9245320925619831</c:v>
                </c:pt>
                <c:pt idx="7384">
                  <c:v>-2.8654730472345862</c:v>
                </c:pt>
                <c:pt idx="7385">
                  <c:v>1.093040789118743</c:v>
                </c:pt>
                <c:pt idx="7386">
                  <c:v>3.3991945219240658</c:v>
                </c:pt>
                <c:pt idx="7387">
                  <c:v>-2.8291947519812761</c:v>
                </c:pt>
                <c:pt idx="7388">
                  <c:v>-3.4264040385212891</c:v>
                </c:pt>
                <c:pt idx="7389">
                  <c:v>2.554200487740208</c:v>
                </c:pt>
                <c:pt idx="7390">
                  <c:v>-2.8855437212214219</c:v>
                </c:pt>
                <c:pt idx="7391">
                  <c:v>0.82897819758580105</c:v>
                </c:pt>
                <c:pt idx="7392">
                  <c:v>2.7323373595378531</c:v>
                </c:pt>
                <c:pt idx="7393">
                  <c:v>-2.8379418204175062</c:v>
                </c:pt>
                <c:pt idx="7394">
                  <c:v>-2.589872646914003</c:v>
                </c:pt>
                <c:pt idx="7395">
                  <c:v>2.9433701505745291</c:v>
                </c:pt>
                <c:pt idx="7396">
                  <c:v>3.2385080120620611</c:v>
                </c:pt>
                <c:pt idx="7397">
                  <c:v>-2.91140465019248</c:v>
                </c:pt>
                <c:pt idx="7398">
                  <c:v>-2.3539736344499151</c:v>
                </c:pt>
                <c:pt idx="7399">
                  <c:v>1.364947873384162</c:v>
                </c:pt>
                <c:pt idx="7400">
                  <c:v>1.2105880945053189</c:v>
                </c:pt>
                <c:pt idx="7401">
                  <c:v>2.125494883124988</c:v>
                </c:pt>
                <c:pt idx="7402">
                  <c:v>2.151795910577003</c:v>
                </c:pt>
                <c:pt idx="7403">
                  <c:v>2.3451476028375118</c:v>
                </c:pt>
                <c:pt idx="7404">
                  <c:v>0.75665103193294792</c:v>
                </c:pt>
                <c:pt idx="7405">
                  <c:v>-3.110360251771632</c:v>
                </c:pt>
                <c:pt idx="7406">
                  <c:v>2.7414880354483091</c:v>
                </c:pt>
                <c:pt idx="7407">
                  <c:v>0.65744656393892598</c:v>
                </c:pt>
                <c:pt idx="7408">
                  <c:v>2.7666111225796861</c:v>
                </c:pt>
                <c:pt idx="7409">
                  <c:v>3.3120288969261891</c:v>
                </c:pt>
                <c:pt idx="7410">
                  <c:v>-2.9504565174982829</c:v>
                </c:pt>
                <c:pt idx="7411">
                  <c:v>3.5030894990674799</c:v>
                </c:pt>
                <c:pt idx="7412">
                  <c:v>3.1495867112938112</c:v>
                </c:pt>
                <c:pt idx="7413">
                  <c:v>3.577641933904776</c:v>
                </c:pt>
                <c:pt idx="7414">
                  <c:v>1.0850848171689229</c:v>
                </c:pt>
                <c:pt idx="7415">
                  <c:v>1.642189079698628</c:v>
                </c:pt>
                <c:pt idx="7416">
                  <c:v>1.527105059623399</c:v>
                </c:pt>
                <c:pt idx="7417">
                  <c:v>1.1358107018846899</c:v>
                </c:pt>
                <c:pt idx="7418">
                  <c:v>1.312763286835045</c:v>
                </c:pt>
                <c:pt idx="7419">
                  <c:v>2.9710149679209992</c:v>
                </c:pt>
                <c:pt idx="7420">
                  <c:v>-2.7379691414012481</c:v>
                </c:pt>
                <c:pt idx="7421">
                  <c:v>-3.2448161068440582</c:v>
                </c:pt>
                <c:pt idx="7422">
                  <c:v>-3.3438249680315129</c:v>
                </c:pt>
                <c:pt idx="7423">
                  <c:v>0.67290093259413664</c:v>
                </c:pt>
                <c:pt idx="7424">
                  <c:v>-2.1073992128885068</c:v>
                </c:pt>
                <c:pt idx="7425">
                  <c:v>2.371387061759874</c:v>
                </c:pt>
                <c:pt idx="7426">
                  <c:v>1.576090715049882</c:v>
                </c:pt>
                <c:pt idx="7427">
                  <c:v>-3.146403962661902</c:v>
                </c:pt>
                <c:pt idx="7428">
                  <c:v>1.587302409427797</c:v>
                </c:pt>
                <c:pt idx="7429">
                  <c:v>-2.645261420219911</c:v>
                </c:pt>
                <c:pt idx="7430">
                  <c:v>-2.3968578921064232</c:v>
                </c:pt>
                <c:pt idx="7431">
                  <c:v>3.084440282434838</c:v>
                </c:pt>
                <c:pt idx="7432">
                  <c:v>-2.9380501191133228</c:v>
                </c:pt>
                <c:pt idx="7433">
                  <c:v>1.5413711502181471</c:v>
                </c:pt>
                <c:pt idx="7434">
                  <c:v>-2.9712765022044518</c:v>
                </c:pt>
                <c:pt idx="7435">
                  <c:v>3.1693816514010171</c:v>
                </c:pt>
                <c:pt idx="7436">
                  <c:v>2.614447690170246</c:v>
                </c:pt>
                <c:pt idx="7437">
                  <c:v>0.80995743335434645</c:v>
                </c:pt>
                <c:pt idx="7438">
                  <c:v>2.8885556600582798</c:v>
                </c:pt>
                <c:pt idx="7439">
                  <c:v>-2.6011419799590132</c:v>
                </c:pt>
                <c:pt idx="7440">
                  <c:v>-3.426888707385785</c:v>
                </c:pt>
                <c:pt idx="7441">
                  <c:v>2.876959341277006</c:v>
                </c:pt>
                <c:pt idx="7442">
                  <c:v>2.828560075696517</c:v>
                </c:pt>
                <c:pt idx="7443">
                  <c:v>3.475937953238454</c:v>
                </c:pt>
                <c:pt idx="7444">
                  <c:v>-3.402532973472177</c:v>
                </c:pt>
                <c:pt idx="7445">
                  <c:v>2.2498762672516519</c:v>
                </c:pt>
                <c:pt idx="7446">
                  <c:v>2.6912257131300432</c:v>
                </c:pt>
                <c:pt idx="7447">
                  <c:v>-3.4066713294238848</c:v>
                </c:pt>
                <c:pt idx="7448">
                  <c:v>1.1639982832505771</c:v>
                </c:pt>
                <c:pt idx="7449">
                  <c:v>-2.7786958671407471</c:v>
                </c:pt>
                <c:pt idx="7450">
                  <c:v>-2.152527004419543</c:v>
                </c:pt>
                <c:pt idx="7451">
                  <c:v>2.231350419996001</c:v>
                </c:pt>
                <c:pt idx="7452">
                  <c:v>-3.312798007502149</c:v>
                </c:pt>
                <c:pt idx="7453">
                  <c:v>0.69294383878946353</c:v>
                </c:pt>
                <c:pt idx="7454">
                  <c:v>2.8438620626152411</c:v>
                </c:pt>
                <c:pt idx="7455">
                  <c:v>2.759348190184884</c:v>
                </c:pt>
                <c:pt idx="7456">
                  <c:v>-2.601009428271118</c:v>
                </c:pt>
                <c:pt idx="7457">
                  <c:v>2.9437967611623632</c:v>
                </c:pt>
                <c:pt idx="7458">
                  <c:v>2.4573392423863241</c:v>
                </c:pt>
                <c:pt idx="7459">
                  <c:v>2.5200868000763998</c:v>
                </c:pt>
                <c:pt idx="7460">
                  <c:v>1.2017485959720939</c:v>
                </c:pt>
                <c:pt idx="7461">
                  <c:v>2.3864681487770278</c:v>
                </c:pt>
                <c:pt idx="7462">
                  <c:v>-3.5858181573368269</c:v>
                </c:pt>
                <c:pt idx="7463">
                  <c:v>-3.1604171707235831</c:v>
                </c:pt>
                <c:pt idx="7464">
                  <c:v>3.4071897237585169</c:v>
                </c:pt>
                <c:pt idx="7465">
                  <c:v>-2.6878235294265962</c:v>
                </c:pt>
                <c:pt idx="7466">
                  <c:v>-2.8992130933474649</c:v>
                </c:pt>
                <c:pt idx="7467">
                  <c:v>-3.2296220605765962</c:v>
                </c:pt>
                <c:pt idx="7468">
                  <c:v>2.6975231536134521</c:v>
                </c:pt>
                <c:pt idx="7469">
                  <c:v>-2.624426089106803</c:v>
                </c:pt>
                <c:pt idx="7470">
                  <c:v>0.73086566554387367</c:v>
                </c:pt>
                <c:pt idx="7471">
                  <c:v>-2.9813798763303141</c:v>
                </c:pt>
                <c:pt idx="7472">
                  <c:v>2.893900375158823</c:v>
                </c:pt>
                <c:pt idx="7473">
                  <c:v>2.782496259491269</c:v>
                </c:pt>
                <c:pt idx="7474">
                  <c:v>2.6821319652553322</c:v>
                </c:pt>
                <c:pt idx="7475">
                  <c:v>1.129741958599729</c:v>
                </c:pt>
                <c:pt idx="7476">
                  <c:v>-2.8165903159900432</c:v>
                </c:pt>
                <c:pt idx="7477">
                  <c:v>1.0176118921953019</c:v>
                </c:pt>
                <c:pt idx="7478">
                  <c:v>-2.774948030569016</c:v>
                </c:pt>
                <c:pt idx="7479">
                  <c:v>1.6926582485709769</c:v>
                </c:pt>
                <c:pt idx="7480">
                  <c:v>-2.9792004253634579</c:v>
                </c:pt>
                <c:pt idx="7481">
                  <c:v>2.9507047472116921</c:v>
                </c:pt>
                <c:pt idx="7482">
                  <c:v>0.98640374852515944</c:v>
                </c:pt>
                <c:pt idx="7483">
                  <c:v>0.27799952188511973</c:v>
                </c:pt>
                <c:pt idx="7484">
                  <c:v>1.255477058264074</c:v>
                </c:pt>
                <c:pt idx="7485">
                  <c:v>3.2301141146228738</c:v>
                </c:pt>
                <c:pt idx="7486">
                  <c:v>-3.6080401093166858</c:v>
                </c:pt>
                <c:pt idx="7487">
                  <c:v>0.68486520744774948</c:v>
                </c:pt>
                <c:pt idx="7488">
                  <c:v>0.57051295493633225</c:v>
                </c:pt>
                <c:pt idx="7489">
                  <c:v>-3.3463481078545692</c:v>
                </c:pt>
                <c:pt idx="7490">
                  <c:v>1.3362358156814429</c:v>
                </c:pt>
                <c:pt idx="7491">
                  <c:v>-2.6083897586985052</c:v>
                </c:pt>
                <c:pt idx="7492">
                  <c:v>1.04536069363909</c:v>
                </c:pt>
                <c:pt idx="7493">
                  <c:v>-3.1750914410335822</c:v>
                </c:pt>
                <c:pt idx="7494">
                  <c:v>0.76448892960337167</c:v>
                </c:pt>
                <c:pt idx="7495">
                  <c:v>-2.2637601690728499</c:v>
                </c:pt>
                <c:pt idx="7496">
                  <c:v>-3.1750035672090711</c:v>
                </c:pt>
                <c:pt idx="7497">
                  <c:v>0.90945919184326851</c:v>
                </c:pt>
                <c:pt idx="7498">
                  <c:v>2.8877446076124929</c:v>
                </c:pt>
                <c:pt idx="7499">
                  <c:v>-2.373765726586953</c:v>
                </c:pt>
                <c:pt idx="7500">
                  <c:v>1.365299851505916</c:v>
                </c:pt>
                <c:pt idx="7501">
                  <c:v>-2.811055753952048</c:v>
                </c:pt>
                <c:pt idx="7502">
                  <c:v>-2.4218019126201611</c:v>
                </c:pt>
                <c:pt idx="7503">
                  <c:v>1.102332904004738</c:v>
                </c:pt>
                <c:pt idx="7504">
                  <c:v>2.9761948802970011</c:v>
                </c:pt>
                <c:pt idx="7505">
                  <c:v>-3.1536074528539508</c:v>
                </c:pt>
                <c:pt idx="7506">
                  <c:v>-2.048563003638586</c:v>
                </c:pt>
                <c:pt idx="7507">
                  <c:v>2.3471595163830479</c:v>
                </c:pt>
                <c:pt idx="7508">
                  <c:v>-2.8079655064872102</c:v>
                </c:pt>
                <c:pt idx="7509">
                  <c:v>1.0448875351666931</c:v>
                </c:pt>
                <c:pt idx="7510">
                  <c:v>-3.5790938299494521</c:v>
                </c:pt>
                <c:pt idx="7511">
                  <c:v>-2.7670516370743572</c:v>
                </c:pt>
                <c:pt idx="7512">
                  <c:v>-3.0144361904034849</c:v>
                </c:pt>
                <c:pt idx="7513">
                  <c:v>-2.3293594212531739</c:v>
                </c:pt>
                <c:pt idx="7514">
                  <c:v>2.3197263302644449</c:v>
                </c:pt>
                <c:pt idx="7515">
                  <c:v>0.95752610270022875</c:v>
                </c:pt>
                <c:pt idx="7516">
                  <c:v>2.378082203535274</c:v>
                </c:pt>
                <c:pt idx="7517">
                  <c:v>2.7057371411103999</c:v>
                </c:pt>
                <c:pt idx="7518">
                  <c:v>-2.8408311110357389</c:v>
                </c:pt>
                <c:pt idx="7519">
                  <c:v>2.9775915542271369</c:v>
                </c:pt>
                <c:pt idx="7520">
                  <c:v>-2.77777113573493</c:v>
                </c:pt>
                <c:pt idx="7521">
                  <c:v>2.9849280912741971</c:v>
                </c:pt>
                <c:pt idx="7522">
                  <c:v>2.3748414150829462</c:v>
                </c:pt>
                <c:pt idx="7523">
                  <c:v>-2.7110496023103692</c:v>
                </c:pt>
                <c:pt idx="7524">
                  <c:v>-2.6142445117104511</c:v>
                </c:pt>
                <c:pt idx="7525">
                  <c:v>0.94417460832485245</c:v>
                </c:pt>
                <c:pt idx="7526">
                  <c:v>-2.6989271293863468</c:v>
                </c:pt>
                <c:pt idx="7527">
                  <c:v>2.2066987143925192</c:v>
                </c:pt>
                <c:pt idx="7528">
                  <c:v>2.6257845626736152</c:v>
                </c:pt>
                <c:pt idx="7529">
                  <c:v>-3.3672304809189542</c:v>
                </c:pt>
                <c:pt idx="7530">
                  <c:v>-3.018125710301236</c:v>
                </c:pt>
                <c:pt idx="7531">
                  <c:v>-2.1875784197754511</c:v>
                </c:pt>
                <c:pt idx="7532">
                  <c:v>-3.2250323594939458</c:v>
                </c:pt>
                <c:pt idx="7533">
                  <c:v>1.0739635475281371</c:v>
                </c:pt>
                <c:pt idx="7534">
                  <c:v>-3.1856842199438948</c:v>
                </c:pt>
                <c:pt idx="7535">
                  <c:v>1.244891449641315</c:v>
                </c:pt>
                <c:pt idx="7536">
                  <c:v>0.52830678410898479</c:v>
                </c:pt>
                <c:pt idx="7537">
                  <c:v>0.98195095738429783</c:v>
                </c:pt>
                <c:pt idx="7538">
                  <c:v>1.1605449404476189</c:v>
                </c:pt>
                <c:pt idx="7539">
                  <c:v>2.9705575230513279</c:v>
                </c:pt>
                <c:pt idx="7540">
                  <c:v>3.1868163295820722</c:v>
                </c:pt>
                <c:pt idx="7541">
                  <c:v>-2.6373070229573301</c:v>
                </c:pt>
                <c:pt idx="7542">
                  <c:v>2.6666305233761829</c:v>
                </c:pt>
                <c:pt idx="7543">
                  <c:v>0.86745156759339981</c:v>
                </c:pt>
                <c:pt idx="7544">
                  <c:v>-2.5806999381211781</c:v>
                </c:pt>
                <c:pt idx="7545">
                  <c:v>-3.17239303920877</c:v>
                </c:pt>
                <c:pt idx="7546">
                  <c:v>-3.3273352381219898</c:v>
                </c:pt>
                <c:pt idx="7547">
                  <c:v>2.438105803466323</c:v>
                </c:pt>
                <c:pt idx="7548">
                  <c:v>-2.0862929670823118</c:v>
                </c:pt>
                <c:pt idx="7549">
                  <c:v>0.77157185858070754</c:v>
                </c:pt>
                <c:pt idx="7550">
                  <c:v>1.0084511710372499</c:v>
                </c:pt>
                <c:pt idx="7551">
                  <c:v>2.3351039352040792</c:v>
                </c:pt>
                <c:pt idx="7552">
                  <c:v>3.1213869845900422</c:v>
                </c:pt>
                <c:pt idx="7553">
                  <c:v>2.1914240208956599</c:v>
                </c:pt>
                <c:pt idx="7554">
                  <c:v>-2.9649256245821189</c:v>
                </c:pt>
                <c:pt idx="7555">
                  <c:v>1.258031460190548</c:v>
                </c:pt>
                <c:pt idx="7556">
                  <c:v>3.03776993526369</c:v>
                </c:pt>
                <c:pt idx="7557">
                  <c:v>-2.7456581036010612</c:v>
                </c:pt>
                <c:pt idx="7558">
                  <c:v>0.54415927014728238</c:v>
                </c:pt>
                <c:pt idx="7559">
                  <c:v>-2.7962981411999319</c:v>
                </c:pt>
                <c:pt idx="7560">
                  <c:v>-3.0820415286289098</c:v>
                </c:pt>
                <c:pt idx="7561">
                  <c:v>1.467887598840687</c:v>
                </c:pt>
                <c:pt idx="7562">
                  <c:v>1.1456242189664461</c:v>
                </c:pt>
                <c:pt idx="7563">
                  <c:v>0.66747527138215279</c:v>
                </c:pt>
                <c:pt idx="7564">
                  <c:v>-3.28445886829839</c:v>
                </c:pt>
                <c:pt idx="7565">
                  <c:v>-3.1012818606029131</c:v>
                </c:pt>
                <c:pt idx="7566">
                  <c:v>3.1758007760030948</c:v>
                </c:pt>
                <c:pt idx="7567">
                  <c:v>-3.1832287286356862</c:v>
                </c:pt>
                <c:pt idx="7568">
                  <c:v>-2.9708293677158921</c:v>
                </c:pt>
                <c:pt idx="7569">
                  <c:v>2.8715176489097902</c:v>
                </c:pt>
                <c:pt idx="7570">
                  <c:v>3.2714111260953689</c:v>
                </c:pt>
                <c:pt idx="7571">
                  <c:v>1.437416589542609</c:v>
                </c:pt>
                <c:pt idx="7572">
                  <c:v>-3.310852409313561</c:v>
                </c:pt>
                <c:pt idx="7573">
                  <c:v>-3.2445181741922151</c:v>
                </c:pt>
                <c:pt idx="7574">
                  <c:v>-2.7177596972989999</c:v>
                </c:pt>
                <c:pt idx="7575">
                  <c:v>1.7056279505057801</c:v>
                </c:pt>
                <c:pt idx="7576">
                  <c:v>-2.9800145172167429</c:v>
                </c:pt>
                <c:pt idx="7577">
                  <c:v>1.106091842667821</c:v>
                </c:pt>
                <c:pt idx="7578">
                  <c:v>3.0584317462863022</c:v>
                </c:pt>
                <c:pt idx="7579">
                  <c:v>1.657108999784884</c:v>
                </c:pt>
                <c:pt idx="7580">
                  <c:v>0.79065561175959798</c:v>
                </c:pt>
                <c:pt idx="7581">
                  <c:v>2.7426331862303281</c:v>
                </c:pt>
                <c:pt idx="7582">
                  <c:v>1.0186234513340009</c:v>
                </c:pt>
                <c:pt idx="7583">
                  <c:v>2.3337297933771999</c:v>
                </c:pt>
                <c:pt idx="7584">
                  <c:v>1.453699959066618</c:v>
                </c:pt>
                <c:pt idx="7585">
                  <c:v>-2.7917551034862989</c:v>
                </c:pt>
                <c:pt idx="7586">
                  <c:v>-3.065842855415303</c:v>
                </c:pt>
                <c:pt idx="7587">
                  <c:v>0.60423632979831865</c:v>
                </c:pt>
                <c:pt idx="7588">
                  <c:v>3.2790875003350748</c:v>
                </c:pt>
                <c:pt idx="7589">
                  <c:v>2.6858621611736928</c:v>
                </c:pt>
                <c:pt idx="7590">
                  <c:v>2.4636204437129301</c:v>
                </c:pt>
                <c:pt idx="7591">
                  <c:v>-2.705991322994155</c:v>
                </c:pt>
                <c:pt idx="7592">
                  <c:v>1.371728454670881</c:v>
                </c:pt>
                <c:pt idx="7593">
                  <c:v>-2.566105566401967</c:v>
                </c:pt>
                <c:pt idx="7594">
                  <c:v>-2.413349460087884</c:v>
                </c:pt>
                <c:pt idx="7595">
                  <c:v>2.4899739480152769</c:v>
                </c:pt>
                <c:pt idx="7596">
                  <c:v>-2.428304569869038</c:v>
                </c:pt>
                <c:pt idx="7597">
                  <c:v>1.192705906888462</c:v>
                </c:pt>
                <c:pt idx="7598">
                  <c:v>-2.5691713470258191</c:v>
                </c:pt>
                <c:pt idx="7599">
                  <c:v>-3.2294610045594152</c:v>
                </c:pt>
                <c:pt idx="7600">
                  <c:v>-2.8818480669625042</c:v>
                </c:pt>
                <c:pt idx="7601">
                  <c:v>0.83147046757041176</c:v>
                </c:pt>
                <c:pt idx="7602">
                  <c:v>-2.3163943057606469</c:v>
                </c:pt>
                <c:pt idx="7603">
                  <c:v>3.4996547763646682</c:v>
                </c:pt>
                <c:pt idx="7604">
                  <c:v>-3.3085060993671931</c:v>
                </c:pt>
                <c:pt idx="7605">
                  <c:v>3.1743901052167738</c:v>
                </c:pt>
                <c:pt idx="7606">
                  <c:v>0.54651277805951881</c:v>
                </c:pt>
                <c:pt idx="7607">
                  <c:v>2.5083715465366851</c:v>
                </c:pt>
                <c:pt idx="7608">
                  <c:v>3.125311844030894</c:v>
                </c:pt>
                <c:pt idx="7609">
                  <c:v>-2.6931800223855822</c:v>
                </c:pt>
                <c:pt idx="7610">
                  <c:v>-2.7973924463907012</c:v>
                </c:pt>
                <c:pt idx="7611">
                  <c:v>3.2378012180684301</c:v>
                </c:pt>
                <c:pt idx="7612">
                  <c:v>1.528659086833746</c:v>
                </c:pt>
                <c:pt idx="7613">
                  <c:v>3.2340156309974968</c:v>
                </c:pt>
                <c:pt idx="7614">
                  <c:v>-3.1330302416565661</c:v>
                </c:pt>
                <c:pt idx="7615">
                  <c:v>2.729991191489114</c:v>
                </c:pt>
                <c:pt idx="7616">
                  <c:v>3.211121189195576</c:v>
                </c:pt>
                <c:pt idx="7617">
                  <c:v>-2.43146954708368</c:v>
                </c:pt>
                <c:pt idx="7618">
                  <c:v>-2.2303529190571378</c:v>
                </c:pt>
                <c:pt idx="7619">
                  <c:v>3.174851188501842</c:v>
                </c:pt>
                <c:pt idx="7620">
                  <c:v>0.87170033141656544</c:v>
                </c:pt>
                <c:pt idx="7621">
                  <c:v>3.2496490922766998</c:v>
                </c:pt>
                <c:pt idx="7622">
                  <c:v>2.2271496588783539</c:v>
                </c:pt>
                <c:pt idx="7623">
                  <c:v>0.5512701891652203</c:v>
                </c:pt>
                <c:pt idx="7624">
                  <c:v>-3.3571831189199419</c:v>
                </c:pt>
                <c:pt idx="7625">
                  <c:v>-3.0046625840629169</c:v>
                </c:pt>
                <c:pt idx="7626">
                  <c:v>1.6444192358823619</c:v>
                </c:pt>
                <c:pt idx="7627">
                  <c:v>-2.9507745171843331</c:v>
                </c:pt>
                <c:pt idx="7628">
                  <c:v>3.5279112450081982</c:v>
                </c:pt>
                <c:pt idx="7629">
                  <c:v>0.80063999847778178</c:v>
                </c:pt>
                <c:pt idx="7630">
                  <c:v>1.475714427683753</c:v>
                </c:pt>
                <c:pt idx="7631">
                  <c:v>2.4057280762120872</c:v>
                </c:pt>
                <c:pt idx="7632">
                  <c:v>3.3328607033075142</c:v>
                </c:pt>
                <c:pt idx="7633">
                  <c:v>3.0205223647275421</c:v>
                </c:pt>
                <c:pt idx="7634">
                  <c:v>-3.108902269425823</c:v>
                </c:pt>
                <c:pt idx="7635">
                  <c:v>3.4191307871826861</c:v>
                </c:pt>
                <c:pt idx="7636">
                  <c:v>-2.6006088505367861</c:v>
                </c:pt>
                <c:pt idx="7637">
                  <c:v>0.75786531743604435</c:v>
                </c:pt>
                <c:pt idx="7638">
                  <c:v>-2.9925896546917929</c:v>
                </c:pt>
                <c:pt idx="7639">
                  <c:v>2.3032495347320712</c:v>
                </c:pt>
                <c:pt idx="7640">
                  <c:v>1.573128135385081</c:v>
                </c:pt>
                <c:pt idx="7641">
                  <c:v>0.69330853299825246</c:v>
                </c:pt>
                <c:pt idx="7642">
                  <c:v>0.60291370576229308</c:v>
                </c:pt>
                <c:pt idx="7643">
                  <c:v>3.0159913674623571</c:v>
                </c:pt>
                <c:pt idx="7644">
                  <c:v>1.7883059637944929</c:v>
                </c:pt>
                <c:pt idx="7645">
                  <c:v>1.2020225259724131</c:v>
                </c:pt>
                <c:pt idx="7646">
                  <c:v>3.1238302783692009</c:v>
                </c:pt>
                <c:pt idx="7647">
                  <c:v>1.245380905572532</c:v>
                </c:pt>
                <c:pt idx="7648">
                  <c:v>1.2118144329583269</c:v>
                </c:pt>
                <c:pt idx="7649">
                  <c:v>-3.3295062488373208</c:v>
                </c:pt>
                <c:pt idx="7650">
                  <c:v>0.59652011464391719</c:v>
                </c:pt>
                <c:pt idx="7651">
                  <c:v>-3.0490363265626099</c:v>
                </c:pt>
                <c:pt idx="7652">
                  <c:v>2.5513080491674831</c:v>
                </c:pt>
                <c:pt idx="7653">
                  <c:v>-2.6083293094521549</c:v>
                </c:pt>
                <c:pt idx="7654">
                  <c:v>2.9366024837505091</c:v>
                </c:pt>
                <c:pt idx="7655">
                  <c:v>0.49359822613411808</c:v>
                </c:pt>
                <c:pt idx="7656">
                  <c:v>2.481585831770694</c:v>
                </c:pt>
                <c:pt idx="7657">
                  <c:v>0.90622055996537776</c:v>
                </c:pt>
                <c:pt idx="7658">
                  <c:v>-2.147789481706063</c:v>
                </c:pt>
                <c:pt idx="7659">
                  <c:v>2.8567547584973112</c:v>
                </c:pt>
                <c:pt idx="7660">
                  <c:v>1.0709278820664601</c:v>
                </c:pt>
                <c:pt idx="7661">
                  <c:v>1.4962360083629009</c:v>
                </c:pt>
                <c:pt idx="7662">
                  <c:v>-2.4297740866973219</c:v>
                </c:pt>
                <c:pt idx="7663">
                  <c:v>-2.513637228575611</c:v>
                </c:pt>
                <c:pt idx="7664">
                  <c:v>2.8386312088523571</c:v>
                </c:pt>
                <c:pt idx="7665">
                  <c:v>3.071722883231375</c:v>
                </c:pt>
                <c:pt idx="7666">
                  <c:v>1.0424952480199481</c:v>
                </c:pt>
                <c:pt idx="7667">
                  <c:v>1.394352105428762</c:v>
                </c:pt>
                <c:pt idx="7668">
                  <c:v>0.59508965900187194</c:v>
                </c:pt>
                <c:pt idx="7669">
                  <c:v>0.97590640257508721</c:v>
                </c:pt>
                <c:pt idx="7670">
                  <c:v>1.0481250482266879</c:v>
                </c:pt>
                <c:pt idx="7671">
                  <c:v>-2.4959979489448871</c:v>
                </c:pt>
                <c:pt idx="7672">
                  <c:v>0.8249613886602265</c:v>
                </c:pt>
                <c:pt idx="7673">
                  <c:v>-2.9079925621355249</c:v>
                </c:pt>
                <c:pt idx="7674">
                  <c:v>2.9885826916555889</c:v>
                </c:pt>
                <c:pt idx="7675">
                  <c:v>3.4496908711238889</c:v>
                </c:pt>
                <c:pt idx="7676">
                  <c:v>2.489271165902982</c:v>
                </c:pt>
                <c:pt idx="7677">
                  <c:v>1.606725173032689</c:v>
                </c:pt>
                <c:pt idx="7678">
                  <c:v>2.7508265957060729</c:v>
                </c:pt>
                <c:pt idx="7679">
                  <c:v>-2.9202881614318219</c:v>
                </c:pt>
                <c:pt idx="7680">
                  <c:v>-2.115167997847593</c:v>
                </c:pt>
                <c:pt idx="7681">
                  <c:v>-2.8598091981723091</c:v>
                </c:pt>
                <c:pt idx="7682">
                  <c:v>1.3762405680409371</c:v>
                </c:pt>
                <c:pt idx="7683">
                  <c:v>2.397484736027768</c:v>
                </c:pt>
                <c:pt idx="7684">
                  <c:v>0.62812987527287978</c:v>
                </c:pt>
                <c:pt idx="7685">
                  <c:v>2.316139013014217</c:v>
                </c:pt>
                <c:pt idx="7686">
                  <c:v>1.4743357170249061</c:v>
                </c:pt>
                <c:pt idx="7687">
                  <c:v>3.0676648348355662</c:v>
                </c:pt>
                <c:pt idx="7688">
                  <c:v>-3.0317535404536549</c:v>
                </c:pt>
                <c:pt idx="7689">
                  <c:v>1.371350770490172</c:v>
                </c:pt>
                <c:pt idx="7690">
                  <c:v>2.8286540646399221</c:v>
                </c:pt>
                <c:pt idx="7691">
                  <c:v>3.1486303174040891</c:v>
                </c:pt>
                <c:pt idx="7692">
                  <c:v>2.224205353413792</c:v>
                </c:pt>
                <c:pt idx="7693">
                  <c:v>1.652085611917363</c:v>
                </c:pt>
                <c:pt idx="7694">
                  <c:v>2.7134483697621978</c:v>
                </c:pt>
                <c:pt idx="7695">
                  <c:v>1.6760265645435499</c:v>
                </c:pt>
                <c:pt idx="7696">
                  <c:v>0.49166847684936488</c:v>
                </c:pt>
                <c:pt idx="7697">
                  <c:v>2.944608434568659</c:v>
                </c:pt>
                <c:pt idx="7698">
                  <c:v>0.88616608657088869</c:v>
                </c:pt>
                <c:pt idx="7699">
                  <c:v>2.2185665997177231</c:v>
                </c:pt>
                <c:pt idx="7700">
                  <c:v>-2.9419252613180422</c:v>
                </c:pt>
                <c:pt idx="7701">
                  <c:v>-3.1681476483031372</c:v>
                </c:pt>
                <c:pt idx="7702">
                  <c:v>-3.1688241820514049</c:v>
                </c:pt>
                <c:pt idx="7703">
                  <c:v>2.6848780218704511</c:v>
                </c:pt>
                <c:pt idx="7704">
                  <c:v>0.38243124151186891</c:v>
                </c:pt>
                <c:pt idx="7705">
                  <c:v>2.9895618110095379</c:v>
                </c:pt>
                <c:pt idx="7706">
                  <c:v>1.1611027833651939</c:v>
                </c:pt>
                <c:pt idx="7707">
                  <c:v>0.51856997667015825</c:v>
                </c:pt>
                <c:pt idx="7708">
                  <c:v>1.727820103929226</c:v>
                </c:pt>
                <c:pt idx="7709">
                  <c:v>0.47493042944395281</c:v>
                </c:pt>
                <c:pt idx="7710">
                  <c:v>-3.0181797046153882</c:v>
                </c:pt>
                <c:pt idx="7711">
                  <c:v>3.4281198286530912</c:v>
                </c:pt>
                <c:pt idx="7712">
                  <c:v>2.1287518351731798</c:v>
                </c:pt>
                <c:pt idx="7713">
                  <c:v>1.537146685910987</c:v>
                </c:pt>
                <c:pt idx="7714">
                  <c:v>2.9165949377232372</c:v>
                </c:pt>
                <c:pt idx="7715">
                  <c:v>-2.451301134150182</c:v>
                </c:pt>
                <c:pt idx="7716">
                  <c:v>-3.021679240665311</c:v>
                </c:pt>
                <c:pt idx="7717">
                  <c:v>2.6427223122541759</c:v>
                </c:pt>
                <c:pt idx="7718">
                  <c:v>-3.15140600394367</c:v>
                </c:pt>
                <c:pt idx="7719">
                  <c:v>1.273707170141523</c:v>
                </c:pt>
                <c:pt idx="7720">
                  <c:v>2.847249982313993</c:v>
                </c:pt>
                <c:pt idx="7721">
                  <c:v>0.92003170765798914</c:v>
                </c:pt>
                <c:pt idx="7722">
                  <c:v>2.2402171510551869</c:v>
                </c:pt>
                <c:pt idx="7723">
                  <c:v>1.076845909988579</c:v>
                </c:pt>
                <c:pt idx="7724">
                  <c:v>1.6491168591873431</c:v>
                </c:pt>
                <c:pt idx="7725">
                  <c:v>0.90035104578422864</c:v>
                </c:pt>
                <c:pt idx="7726">
                  <c:v>-2.5171905966452699</c:v>
                </c:pt>
                <c:pt idx="7727">
                  <c:v>1.5093269212603111</c:v>
                </c:pt>
                <c:pt idx="7728">
                  <c:v>-3.0124978364880439</c:v>
                </c:pt>
                <c:pt idx="7729">
                  <c:v>3.287834000213075</c:v>
                </c:pt>
                <c:pt idx="7730">
                  <c:v>2.9592497756051852</c:v>
                </c:pt>
                <c:pt idx="7731">
                  <c:v>2.5715913165752342</c:v>
                </c:pt>
                <c:pt idx="7732">
                  <c:v>0.33764284928710492</c:v>
                </c:pt>
                <c:pt idx="7733">
                  <c:v>3.5524280776129391</c:v>
                </c:pt>
                <c:pt idx="7734">
                  <c:v>2.6807790394198512</c:v>
                </c:pt>
                <c:pt idx="7735">
                  <c:v>-2.734511188169924</c:v>
                </c:pt>
                <c:pt idx="7736">
                  <c:v>1.1946631523468261</c:v>
                </c:pt>
                <c:pt idx="7737">
                  <c:v>2.3790224323363698</c:v>
                </c:pt>
                <c:pt idx="7738">
                  <c:v>-2.0723423772851008</c:v>
                </c:pt>
                <c:pt idx="7739">
                  <c:v>-2.8805327400231371</c:v>
                </c:pt>
                <c:pt idx="7740">
                  <c:v>2.7961506889470908</c:v>
                </c:pt>
                <c:pt idx="7741">
                  <c:v>0.37028399734993123</c:v>
                </c:pt>
                <c:pt idx="7742">
                  <c:v>2.4343878485858799</c:v>
                </c:pt>
                <c:pt idx="7743">
                  <c:v>3.187088021716443</c:v>
                </c:pt>
                <c:pt idx="7744">
                  <c:v>2.276367508427569</c:v>
                </c:pt>
                <c:pt idx="7745">
                  <c:v>2.401045588495466</c:v>
                </c:pt>
                <c:pt idx="7746">
                  <c:v>-3.4256412692918632</c:v>
                </c:pt>
                <c:pt idx="7747">
                  <c:v>3.3563830864350428</c:v>
                </c:pt>
                <c:pt idx="7748">
                  <c:v>1.57529297145792</c:v>
                </c:pt>
                <c:pt idx="7749">
                  <c:v>-3.0398631485075089</c:v>
                </c:pt>
                <c:pt idx="7750">
                  <c:v>2.967698625659188</c:v>
                </c:pt>
                <c:pt idx="7751">
                  <c:v>-3.2899056966627009</c:v>
                </c:pt>
                <c:pt idx="7752">
                  <c:v>2.1388035067179558</c:v>
                </c:pt>
                <c:pt idx="7753">
                  <c:v>2.7530135190940892</c:v>
                </c:pt>
                <c:pt idx="7754">
                  <c:v>2.562585974308468</c:v>
                </c:pt>
                <c:pt idx="7755">
                  <c:v>0.32459372308560253</c:v>
                </c:pt>
                <c:pt idx="7756">
                  <c:v>1.3863551640438689</c:v>
                </c:pt>
                <c:pt idx="7757">
                  <c:v>-3.3593555060448028</c:v>
                </c:pt>
                <c:pt idx="7758">
                  <c:v>-3.4182543780374979</c:v>
                </c:pt>
                <c:pt idx="7759">
                  <c:v>1.6319651364346279</c:v>
                </c:pt>
                <c:pt idx="7760">
                  <c:v>3.0369994584125961</c:v>
                </c:pt>
                <c:pt idx="7761">
                  <c:v>3.5001183009629262</c:v>
                </c:pt>
                <c:pt idx="7762">
                  <c:v>3.4450429382464089</c:v>
                </c:pt>
                <c:pt idx="7763">
                  <c:v>-2.9496799132578722</c:v>
                </c:pt>
                <c:pt idx="7764">
                  <c:v>-2.7590067190004088</c:v>
                </c:pt>
                <c:pt idx="7765">
                  <c:v>2.2824253550207172</c:v>
                </c:pt>
                <c:pt idx="7766">
                  <c:v>2.6950217276666</c:v>
                </c:pt>
                <c:pt idx="7767">
                  <c:v>3.397314500738271</c:v>
                </c:pt>
                <c:pt idx="7768">
                  <c:v>-3.2171004685572888</c:v>
                </c:pt>
                <c:pt idx="7769">
                  <c:v>1.228743272881776</c:v>
                </c:pt>
                <c:pt idx="7770">
                  <c:v>-3.217567531696004</c:v>
                </c:pt>
                <c:pt idx="7771">
                  <c:v>2.9738616256516321</c:v>
                </c:pt>
                <c:pt idx="7772">
                  <c:v>3.445556993957489</c:v>
                </c:pt>
                <c:pt idx="7773">
                  <c:v>0.44058079223244551</c:v>
                </c:pt>
                <c:pt idx="7774">
                  <c:v>-3.177818467929316</c:v>
                </c:pt>
                <c:pt idx="7775">
                  <c:v>2.7012223349709079</c:v>
                </c:pt>
                <c:pt idx="7776">
                  <c:v>3.2917927953885782</c:v>
                </c:pt>
                <c:pt idx="7777">
                  <c:v>2.550701124517309</c:v>
                </c:pt>
                <c:pt idx="7778">
                  <c:v>0.54433625622523851</c:v>
                </c:pt>
                <c:pt idx="7779">
                  <c:v>0.58833808234002638</c:v>
                </c:pt>
                <c:pt idx="7780">
                  <c:v>3.4023116072188411</c:v>
                </c:pt>
                <c:pt idx="7781">
                  <c:v>3.064006680924189</c:v>
                </c:pt>
                <c:pt idx="7782">
                  <c:v>0.67100134835921033</c:v>
                </c:pt>
                <c:pt idx="7783">
                  <c:v>1.208901675055349</c:v>
                </c:pt>
                <c:pt idx="7784">
                  <c:v>2.3279187270754531</c:v>
                </c:pt>
                <c:pt idx="7785">
                  <c:v>0.63578564900927481</c:v>
                </c:pt>
                <c:pt idx="7786">
                  <c:v>1.117401937388619</c:v>
                </c:pt>
                <c:pt idx="7787">
                  <c:v>-3.2144550034060968</c:v>
                </c:pt>
                <c:pt idx="7788">
                  <c:v>-3.392354096317463</c:v>
                </c:pt>
                <c:pt idx="7789">
                  <c:v>-2.9915289041066591</c:v>
                </c:pt>
                <c:pt idx="7790">
                  <c:v>1.369866925473453</c:v>
                </c:pt>
                <c:pt idx="7791">
                  <c:v>1.559676805547348</c:v>
                </c:pt>
                <c:pt idx="7792">
                  <c:v>-2.2842842494468618</c:v>
                </c:pt>
                <c:pt idx="7793">
                  <c:v>-2.415878147112462</c:v>
                </c:pt>
                <c:pt idx="7794">
                  <c:v>-2.5785382292356962</c:v>
                </c:pt>
                <c:pt idx="7795">
                  <c:v>2.097833381231871</c:v>
                </c:pt>
                <c:pt idx="7796">
                  <c:v>1.233591064374431</c:v>
                </c:pt>
                <c:pt idx="7797">
                  <c:v>0.42794703395628902</c:v>
                </c:pt>
                <c:pt idx="7798">
                  <c:v>-2.9414835080224542</c:v>
                </c:pt>
                <c:pt idx="7799">
                  <c:v>-2.3920011761411981</c:v>
                </c:pt>
                <c:pt idx="7800">
                  <c:v>1.2050193893485699</c:v>
                </c:pt>
                <c:pt idx="7801">
                  <c:v>0.46517025269813111</c:v>
                </c:pt>
                <c:pt idx="7802">
                  <c:v>3.3043467046359249</c:v>
                </c:pt>
                <c:pt idx="7803">
                  <c:v>2.7346087343138561</c:v>
                </c:pt>
                <c:pt idx="7804">
                  <c:v>2.1922598716816371</c:v>
                </c:pt>
                <c:pt idx="7805">
                  <c:v>3.1382183861114932</c:v>
                </c:pt>
                <c:pt idx="7806">
                  <c:v>0.91581827347454603</c:v>
                </c:pt>
                <c:pt idx="7807">
                  <c:v>3.546423859092295</c:v>
                </c:pt>
                <c:pt idx="7808">
                  <c:v>2.6201934129693729</c:v>
                </c:pt>
                <c:pt idx="7809">
                  <c:v>3.358589535001546</c:v>
                </c:pt>
                <c:pt idx="7810">
                  <c:v>2.43685412512946</c:v>
                </c:pt>
                <c:pt idx="7811">
                  <c:v>-2.970632536486991</c:v>
                </c:pt>
                <c:pt idx="7812">
                  <c:v>2.313615806827114</c:v>
                </c:pt>
                <c:pt idx="7813">
                  <c:v>1.7355791031614241</c:v>
                </c:pt>
                <c:pt idx="7814">
                  <c:v>-2.47061262627509</c:v>
                </c:pt>
                <c:pt idx="7815">
                  <c:v>3.1949487479874059</c:v>
                </c:pt>
                <c:pt idx="7816">
                  <c:v>1.0098430841944519</c:v>
                </c:pt>
                <c:pt idx="7817">
                  <c:v>0.92573001265873778</c:v>
                </c:pt>
                <c:pt idx="7818">
                  <c:v>3.1538917335983481</c:v>
                </c:pt>
                <c:pt idx="7819">
                  <c:v>0.87907957573332407</c:v>
                </c:pt>
                <c:pt idx="7820">
                  <c:v>2.1723794892190411</c:v>
                </c:pt>
                <c:pt idx="7821">
                  <c:v>2.901514583575747</c:v>
                </c:pt>
                <c:pt idx="7822">
                  <c:v>-2.323623202310618</c:v>
                </c:pt>
                <c:pt idx="7823">
                  <c:v>-3.0256579287419019</c:v>
                </c:pt>
                <c:pt idx="7824">
                  <c:v>-3.4433881175086269</c:v>
                </c:pt>
                <c:pt idx="7825">
                  <c:v>3.1363449883514178</c:v>
                </c:pt>
                <c:pt idx="7826">
                  <c:v>1.216986009639129</c:v>
                </c:pt>
                <c:pt idx="7827">
                  <c:v>0.94704812108165226</c:v>
                </c:pt>
                <c:pt idx="7828">
                  <c:v>2.979436877113816</c:v>
                </c:pt>
                <c:pt idx="7829">
                  <c:v>3.2553085336835519</c:v>
                </c:pt>
                <c:pt idx="7830">
                  <c:v>-2.8476377014000271</c:v>
                </c:pt>
                <c:pt idx="7831">
                  <c:v>-3.2857425792276378</c:v>
                </c:pt>
                <c:pt idx="7832">
                  <c:v>-2.821697984666157</c:v>
                </c:pt>
                <c:pt idx="7833">
                  <c:v>-2.6994755274741919</c:v>
                </c:pt>
                <c:pt idx="7834">
                  <c:v>-2.7172439040457221</c:v>
                </c:pt>
                <c:pt idx="7835">
                  <c:v>0.7375567715238085</c:v>
                </c:pt>
                <c:pt idx="7836">
                  <c:v>1.2188339861594979</c:v>
                </c:pt>
                <c:pt idx="7837">
                  <c:v>-2.732429555006056</c:v>
                </c:pt>
                <c:pt idx="7838">
                  <c:v>3.1782037143984589</c:v>
                </c:pt>
                <c:pt idx="7839">
                  <c:v>-2.285235680772955</c:v>
                </c:pt>
                <c:pt idx="7840">
                  <c:v>-2.5303116707988078</c:v>
                </c:pt>
                <c:pt idx="7841">
                  <c:v>0.75526872656629662</c:v>
                </c:pt>
                <c:pt idx="7842">
                  <c:v>2.8733044019676148</c:v>
                </c:pt>
                <c:pt idx="7843">
                  <c:v>2.2687385017517232</c:v>
                </c:pt>
                <c:pt idx="7844">
                  <c:v>3.0674807922491398</c:v>
                </c:pt>
                <c:pt idx="7845">
                  <c:v>-3.243795765745273</c:v>
                </c:pt>
                <c:pt idx="7846">
                  <c:v>-2.9198066317017131</c:v>
                </c:pt>
                <c:pt idx="7847">
                  <c:v>1.552476979466366</c:v>
                </c:pt>
                <c:pt idx="7848">
                  <c:v>2.7012624491054189</c:v>
                </c:pt>
                <c:pt idx="7849">
                  <c:v>3.3036870269854641</c:v>
                </c:pt>
                <c:pt idx="7850">
                  <c:v>-2.3510854979842311</c:v>
                </c:pt>
                <c:pt idx="7851">
                  <c:v>-2.759619409294046</c:v>
                </c:pt>
                <c:pt idx="7852">
                  <c:v>2.8164894208822662</c:v>
                </c:pt>
                <c:pt idx="7853">
                  <c:v>3.2176920063243428</c:v>
                </c:pt>
                <c:pt idx="7854">
                  <c:v>-2.658185154730774</c:v>
                </c:pt>
                <c:pt idx="7855">
                  <c:v>-2.4922304757781508</c:v>
                </c:pt>
                <c:pt idx="7856">
                  <c:v>2.5624876121027782</c:v>
                </c:pt>
                <c:pt idx="7857">
                  <c:v>-3.1446004006879011</c:v>
                </c:pt>
                <c:pt idx="7858">
                  <c:v>-2.1395602931435951</c:v>
                </c:pt>
                <c:pt idx="7859">
                  <c:v>2.2035894310612569</c:v>
                </c:pt>
                <c:pt idx="7860">
                  <c:v>1.3131386202367461</c:v>
                </c:pt>
                <c:pt idx="7861">
                  <c:v>1.0171751196225729</c:v>
                </c:pt>
                <c:pt idx="7862">
                  <c:v>0.45252729481049242</c:v>
                </c:pt>
                <c:pt idx="7863">
                  <c:v>2.334828053058815</c:v>
                </c:pt>
                <c:pt idx="7864">
                  <c:v>1.367894808232186</c:v>
                </c:pt>
                <c:pt idx="7865">
                  <c:v>1.695616917860572</c:v>
                </c:pt>
                <c:pt idx="7866">
                  <c:v>3.1529753927061779</c:v>
                </c:pt>
                <c:pt idx="7867">
                  <c:v>1.012875206119332</c:v>
                </c:pt>
                <c:pt idx="7868">
                  <c:v>1.6905780527507941</c:v>
                </c:pt>
                <c:pt idx="7869">
                  <c:v>2.4150651413426232</c:v>
                </c:pt>
                <c:pt idx="7870">
                  <c:v>3.3275011734178892</c:v>
                </c:pt>
                <c:pt idx="7871">
                  <c:v>-3.4797690042853962</c:v>
                </c:pt>
                <c:pt idx="7872">
                  <c:v>0.55645581780542974</c:v>
                </c:pt>
                <c:pt idx="7873">
                  <c:v>1.60753523647723</c:v>
                </c:pt>
                <c:pt idx="7874">
                  <c:v>0.32309664811940503</c:v>
                </c:pt>
                <c:pt idx="7875">
                  <c:v>-3.2734038915187482</c:v>
                </c:pt>
                <c:pt idx="7876">
                  <c:v>-3.4045442166426021</c:v>
                </c:pt>
                <c:pt idx="7877">
                  <c:v>-3.2788343675837441</c:v>
                </c:pt>
                <c:pt idx="7878">
                  <c:v>0.26270797467743068</c:v>
                </c:pt>
                <c:pt idx="7879">
                  <c:v>1.1690343132833501</c:v>
                </c:pt>
                <c:pt idx="7880">
                  <c:v>0.98824507152098284</c:v>
                </c:pt>
                <c:pt idx="7881">
                  <c:v>0.85152214789378899</c:v>
                </c:pt>
                <c:pt idx="7882">
                  <c:v>-2.7810592362737721</c:v>
                </c:pt>
                <c:pt idx="7883">
                  <c:v>2.785473020798046</c:v>
                </c:pt>
                <c:pt idx="7884">
                  <c:v>2.178528178067495</c:v>
                </c:pt>
                <c:pt idx="7885">
                  <c:v>-2.4043850696828399</c:v>
                </c:pt>
                <c:pt idx="7886">
                  <c:v>1.4896148325672349</c:v>
                </c:pt>
                <c:pt idx="7887">
                  <c:v>3.2047323350146981</c:v>
                </c:pt>
                <c:pt idx="7888">
                  <c:v>-3.0210555700517698</c:v>
                </c:pt>
                <c:pt idx="7889">
                  <c:v>-2.488421808058134</c:v>
                </c:pt>
                <c:pt idx="7890">
                  <c:v>0.67101924308601091</c:v>
                </c:pt>
                <c:pt idx="7891">
                  <c:v>-3.226354324919205</c:v>
                </c:pt>
                <c:pt idx="7892">
                  <c:v>-3.3744881280201842</c:v>
                </c:pt>
                <c:pt idx="7893">
                  <c:v>1.0752854887192711</c:v>
                </c:pt>
                <c:pt idx="7894">
                  <c:v>1.085308689097336</c:v>
                </c:pt>
                <c:pt idx="7895">
                  <c:v>-3.229964425033697</c:v>
                </c:pt>
                <c:pt idx="7896">
                  <c:v>1.03566423971254</c:v>
                </c:pt>
                <c:pt idx="7897">
                  <c:v>1.2364067598326569</c:v>
                </c:pt>
                <c:pt idx="7898">
                  <c:v>1.5869507773070961</c:v>
                </c:pt>
                <c:pt idx="7899">
                  <c:v>2.3692371153476488</c:v>
                </c:pt>
                <c:pt idx="7900">
                  <c:v>-2.1599393401666371</c:v>
                </c:pt>
                <c:pt idx="7901">
                  <c:v>2.5384741318537052</c:v>
                </c:pt>
                <c:pt idx="7902">
                  <c:v>0.28564117027169222</c:v>
                </c:pt>
                <c:pt idx="7903">
                  <c:v>3.5162841249992991</c:v>
                </c:pt>
                <c:pt idx="7904">
                  <c:v>2.490953716544611</c:v>
                </c:pt>
                <c:pt idx="7905">
                  <c:v>0.88208911299791737</c:v>
                </c:pt>
                <c:pt idx="7906">
                  <c:v>3.0628917872699102</c:v>
                </c:pt>
                <c:pt idx="7907">
                  <c:v>2.869539066913426</c:v>
                </c:pt>
                <c:pt idx="7908">
                  <c:v>-2.543311278331585</c:v>
                </c:pt>
                <c:pt idx="7909">
                  <c:v>3.455219874217943</c:v>
                </c:pt>
                <c:pt idx="7910">
                  <c:v>3.175453843732392</c:v>
                </c:pt>
                <c:pt idx="7911">
                  <c:v>-3.423413796687492</c:v>
                </c:pt>
                <c:pt idx="7912">
                  <c:v>2.1760571331414229</c:v>
                </c:pt>
                <c:pt idx="7913">
                  <c:v>-2.4211377556400802</c:v>
                </c:pt>
                <c:pt idx="7914">
                  <c:v>2.2508778617269409</c:v>
                </c:pt>
                <c:pt idx="7915">
                  <c:v>-3.1143568595237618</c:v>
                </c:pt>
                <c:pt idx="7916">
                  <c:v>3.1682717572228811</c:v>
                </c:pt>
                <c:pt idx="7917">
                  <c:v>1.2713200424728739</c:v>
                </c:pt>
                <c:pt idx="7918">
                  <c:v>-2.5823265895066001</c:v>
                </c:pt>
                <c:pt idx="7919">
                  <c:v>2.7868792415104999</c:v>
                </c:pt>
                <c:pt idx="7920">
                  <c:v>1.1190353074829029</c:v>
                </c:pt>
                <c:pt idx="7921">
                  <c:v>-3.225550145636471</c:v>
                </c:pt>
                <c:pt idx="7922">
                  <c:v>1.1656953155767971</c:v>
                </c:pt>
                <c:pt idx="7923">
                  <c:v>-2.926513751166977</c:v>
                </c:pt>
                <c:pt idx="7924">
                  <c:v>1.4699158018292131</c:v>
                </c:pt>
                <c:pt idx="7925">
                  <c:v>-2.3096480801544241</c:v>
                </c:pt>
                <c:pt idx="7926">
                  <c:v>-3.1670586606719708</c:v>
                </c:pt>
                <c:pt idx="7927">
                  <c:v>3.052356988390752</c:v>
                </c:pt>
                <c:pt idx="7928">
                  <c:v>-3.5043279569846111</c:v>
                </c:pt>
                <c:pt idx="7929">
                  <c:v>0.59946746298739995</c:v>
                </c:pt>
                <c:pt idx="7930">
                  <c:v>2.291957491709824</c:v>
                </c:pt>
                <c:pt idx="7931">
                  <c:v>1.507246161935351</c:v>
                </c:pt>
                <c:pt idx="7932">
                  <c:v>1.5879353417987829</c:v>
                </c:pt>
                <c:pt idx="7933">
                  <c:v>1.041476997981952</c:v>
                </c:pt>
                <c:pt idx="7934">
                  <c:v>2.1535595015891809</c:v>
                </c:pt>
                <c:pt idx="7935">
                  <c:v>0.95270123186724098</c:v>
                </c:pt>
                <c:pt idx="7936">
                  <c:v>0.35493246119392069</c:v>
                </c:pt>
                <c:pt idx="7937">
                  <c:v>2.4951331031106641</c:v>
                </c:pt>
                <c:pt idx="7938">
                  <c:v>-2.7257239429041</c:v>
                </c:pt>
                <c:pt idx="7939">
                  <c:v>1.769620894729266</c:v>
                </c:pt>
                <c:pt idx="7940">
                  <c:v>3.0563097557573311</c:v>
                </c:pt>
                <c:pt idx="7941">
                  <c:v>-2.1020143368504041</c:v>
                </c:pt>
                <c:pt idx="7942">
                  <c:v>3.2233642577176211</c:v>
                </c:pt>
                <c:pt idx="7943">
                  <c:v>1.2172165001806301</c:v>
                </c:pt>
                <c:pt idx="7944">
                  <c:v>-2.3953527672767621</c:v>
                </c:pt>
                <c:pt idx="7945">
                  <c:v>1.17272720787888</c:v>
                </c:pt>
                <c:pt idx="7946">
                  <c:v>0.86598411623085469</c:v>
                </c:pt>
                <c:pt idx="7947">
                  <c:v>0.95066586663974317</c:v>
                </c:pt>
                <c:pt idx="7948">
                  <c:v>-3.2231032628371499</c:v>
                </c:pt>
                <c:pt idx="7949">
                  <c:v>-2.2737811156958889</c:v>
                </c:pt>
                <c:pt idx="7950">
                  <c:v>2.776612813092366</c:v>
                </c:pt>
                <c:pt idx="7951">
                  <c:v>-3.5641816437261369</c:v>
                </c:pt>
                <c:pt idx="7952">
                  <c:v>2.5873262443861909</c:v>
                </c:pt>
                <c:pt idx="7953">
                  <c:v>2.3991993996117218</c:v>
                </c:pt>
                <c:pt idx="7954">
                  <c:v>1.0068311116125119</c:v>
                </c:pt>
                <c:pt idx="7955">
                  <c:v>2.9385703698600119</c:v>
                </c:pt>
                <c:pt idx="7956">
                  <c:v>2.825807456521916</c:v>
                </c:pt>
                <c:pt idx="7957">
                  <c:v>2.580853644985833</c:v>
                </c:pt>
                <c:pt idx="7958">
                  <c:v>0.70947928573695551</c:v>
                </c:pt>
                <c:pt idx="7959">
                  <c:v>0.38169417285849222</c:v>
                </c:pt>
                <c:pt idx="7960">
                  <c:v>1.282045186116842</c:v>
                </c:pt>
                <c:pt idx="7961">
                  <c:v>3.1289441877380311</c:v>
                </c:pt>
                <c:pt idx="7962">
                  <c:v>1.568753954862429</c:v>
                </c:pt>
                <c:pt idx="7963">
                  <c:v>-2.9427787243536221</c:v>
                </c:pt>
                <c:pt idx="7964">
                  <c:v>-2.365989541512179</c:v>
                </c:pt>
                <c:pt idx="7965">
                  <c:v>-2.2000601920890812</c:v>
                </c:pt>
                <c:pt idx="7966">
                  <c:v>-2.7236853824667482</c:v>
                </c:pt>
                <c:pt idx="7967">
                  <c:v>1.068108071721668</c:v>
                </c:pt>
                <c:pt idx="7968">
                  <c:v>2.2677426287281768</c:v>
                </c:pt>
                <c:pt idx="7969">
                  <c:v>-3.2495114386332991</c:v>
                </c:pt>
                <c:pt idx="7970">
                  <c:v>2.2298482837822009</c:v>
                </c:pt>
                <c:pt idx="7971">
                  <c:v>-2.3999119448422319</c:v>
                </c:pt>
                <c:pt idx="7972">
                  <c:v>-2.907616914838588</c:v>
                </c:pt>
                <c:pt idx="7973">
                  <c:v>0.36082665942333109</c:v>
                </c:pt>
                <c:pt idx="7974">
                  <c:v>1.3906303275799039</c:v>
                </c:pt>
                <c:pt idx="7975">
                  <c:v>0.8842895063957148</c:v>
                </c:pt>
                <c:pt idx="7976">
                  <c:v>2.9329345261012341</c:v>
                </c:pt>
                <c:pt idx="7977">
                  <c:v>-3.051672463777992</c:v>
                </c:pt>
                <c:pt idx="7978">
                  <c:v>-3.2612163978933308</c:v>
                </c:pt>
                <c:pt idx="7979">
                  <c:v>1.3570675292834551</c:v>
                </c:pt>
                <c:pt idx="7980">
                  <c:v>0.33965411136519391</c:v>
                </c:pt>
                <c:pt idx="7981">
                  <c:v>0.94487702630072878</c:v>
                </c:pt>
                <c:pt idx="7982">
                  <c:v>-2.9213019375152691</c:v>
                </c:pt>
                <c:pt idx="7983">
                  <c:v>2.7972375806583831</c:v>
                </c:pt>
                <c:pt idx="7984">
                  <c:v>-2.6674462629698308</c:v>
                </c:pt>
                <c:pt idx="7985">
                  <c:v>3.029646350232909</c:v>
                </c:pt>
                <c:pt idx="7986">
                  <c:v>2.9151591862302482</c:v>
                </c:pt>
                <c:pt idx="7987">
                  <c:v>-3.1137453735940781</c:v>
                </c:pt>
                <c:pt idx="7988">
                  <c:v>-2.609564674910509</c:v>
                </c:pt>
                <c:pt idx="7989">
                  <c:v>3.2816616948875028</c:v>
                </c:pt>
                <c:pt idx="7990">
                  <c:v>3.3317903478399371</c:v>
                </c:pt>
                <c:pt idx="7991">
                  <c:v>2.5732967554464139</c:v>
                </c:pt>
                <c:pt idx="7992">
                  <c:v>2.432326376867191</c:v>
                </c:pt>
                <c:pt idx="7993">
                  <c:v>1.0179825659817481</c:v>
                </c:pt>
                <c:pt idx="7994">
                  <c:v>-2.5667732060086448</c:v>
                </c:pt>
                <c:pt idx="7995">
                  <c:v>-3.5723933959312539</c:v>
                </c:pt>
                <c:pt idx="7996">
                  <c:v>1.0240819455781429</c:v>
                </c:pt>
                <c:pt idx="7997">
                  <c:v>1.481263652342873</c:v>
                </c:pt>
                <c:pt idx="7998">
                  <c:v>2.865083415468169</c:v>
                </c:pt>
                <c:pt idx="7999">
                  <c:v>2.471346401068812</c:v>
                </c:pt>
                <c:pt idx="8000">
                  <c:v>3.5740879139777499</c:v>
                </c:pt>
                <c:pt idx="8001">
                  <c:v>0.91498885328987867</c:v>
                </c:pt>
                <c:pt idx="8002">
                  <c:v>-2.929915795291858</c:v>
                </c:pt>
                <c:pt idx="8003">
                  <c:v>0.83762158894291106</c:v>
                </c:pt>
                <c:pt idx="8004">
                  <c:v>2.77571701266189</c:v>
                </c:pt>
                <c:pt idx="8005">
                  <c:v>1.651672368466917</c:v>
                </c:pt>
                <c:pt idx="8006">
                  <c:v>2.2531924930880209</c:v>
                </c:pt>
                <c:pt idx="8007">
                  <c:v>2.83437476256492</c:v>
                </c:pt>
                <c:pt idx="8008">
                  <c:v>1.2785103679367189</c:v>
                </c:pt>
                <c:pt idx="8009">
                  <c:v>-3.053226857877295</c:v>
                </c:pt>
                <c:pt idx="8010">
                  <c:v>-2.249039087339475</c:v>
                </c:pt>
                <c:pt idx="8011">
                  <c:v>-3.2094049970648491</c:v>
                </c:pt>
                <c:pt idx="8012">
                  <c:v>-2.9909647926485352</c:v>
                </c:pt>
                <c:pt idx="8013">
                  <c:v>1.1317350585351571</c:v>
                </c:pt>
                <c:pt idx="8014">
                  <c:v>-2.121143131875733</c:v>
                </c:pt>
                <c:pt idx="8015">
                  <c:v>-2.0784498002666592</c:v>
                </c:pt>
                <c:pt idx="8016">
                  <c:v>2.9529444215369889</c:v>
                </c:pt>
                <c:pt idx="8017">
                  <c:v>-2.2346373084649369</c:v>
                </c:pt>
                <c:pt idx="8018">
                  <c:v>0.690442539149134</c:v>
                </c:pt>
                <c:pt idx="8019">
                  <c:v>3.060218685105585</c:v>
                </c:pt>
                <c:pt idx="8020">
                  <c:v>2.8151798756279258</c:v>
                </c:pt>
                <c:pt idx="8021">
                  <c:v>0.47619755815104298</c:v>
                </c:pt>
                <c:pt idx="8022">
                  <c:v>1.0965598702787791</c:v>
                </c:pt>
                <c:pt idx="8023">
                  <c:v>-2.3828396659314341</c:v>
                </c:pt>
                <c:pt idx="8024">
                  <c:v>0.46332431823175768</c:v>
                </c:pt>
                <c:pt idx="8025">
                  <c:v>-2.9482226099400539</c:v>
                </c:pt>
                <c:pt idx="8026">
                  <c:v>0.76682190141731033</c:v>
                </c:pt>
                <c:pt idx="8027">
                  <c:v>-2.935259902925293</c:v>
                </c:pt>
                <c:pt idx="8028">
                  <c:v>3.3410725670992729</c:v>
                </c:pt>
                <c:pt idx="8029">
                  <c:v>-2.9513812231393479</c:v>
                </c:pt>
                <c:pt idx="8030">
                  <c:v>0.60413986890356952</c:v>
                </c:pt>
                <c:pt idx="8031">
                  <c:v>2.155363902862232</c:v>
                </c:pt>
                <c:pt idx="8032">
                  <c:v>2.417260956812981</c:v>
                </c:pt>
                <c:pt idx="8033">
                  <c:v>2.7003004249962421</c:v>
                </c:pt>
                <c:pt idx="8034">
                  <c:v>3.279793345197088</c:v>
                </c:pt>
                <c:pt idx="8035">
                  <c:v>-3.1247260503245222</c:v>
                </c:pt>
                <c:pt idx="8036">
                  <c:v>1.2574958066390729</c:v>
                </c:pt>
                <c:pt idx="8037">
                  <c:v>-2.909782616099438</c:v>
                </c:pt>
                <c:pt idx="8038">
                  <c:v>3.121152247714595</c:v>
                </c:pt>
                <c:pt idx="8039">
                  <c:v>0.50844018241048849</c:v>
                </c:pt>
                <c:pt idx="8040">
                  <c:v>0.53856958920025977</c:v>
                </c:pt>
                <c:pt idx="8041">
                  <c:v>-2.8080079092083712</c:v>
                </c:pt>
                <c:pt idx="8042">
                  <c:v>3.0471383363480671</c:v>
                </c:pt>
                <c:pt idx="8043">
                  <c:v>2.3623803656314211</c:v>
                </c:pt>
                <c:pt idx="8044">
                  <c:v>2.8940399744414131</c:v>
                </c:pt>
                <c:pt idx="8045">
                  <c:v>-3.5082785265268668</c:v>
                </c:pt>
                <c:pt idx="8046">
                  <c:v>-3.35810492474879</c:v>
                </c:pt>
                <c:pt idx="8047">
                  <c:v>-2.708981035057116</c:v>
                </c:pt>
                <c:pt idx="8048">
                  <c:v>0.39533571765538289</c:v>
                </c:pt>
                <c:pt idx="8049">
                  <c:v>0.39928381139089503</c:v>
                </c:pt>
                <c:pt idx="8050">
                  <c:v>1.472271915756338</c:v>
                </c:pt>
                <c:pt idx="8051">
                  <c:v>1.358722921924834</c:v>
                </c:pt>
                <c:pt idx="8052">
                  <c:v>2.4136746893609611</c:v>
                </c:pt>
                <c:pt idx="8053">
                  <c:v>-3.153253680253469</c:v>
                </c:pt>
                <c:pt idx="8054">
                  <c:v>3.4081157154053341</c:v>
                </c:pt>
                <c:pt idx="8055">
                  <c:v>0.63986546747040052</c:v>
                </c:pt>
                <c:pt idx="8056">
                  <c:v>1.537202697035551</c:v>
                </c:pt>
                <c:pt idx="8057">
                  <c:v>3.0227929392122701</c:v>
                </c:pt>
                <c:pt idx="8058">
                  <c:v>2.978839511431834</c:v>
                </c:pt>
                <c:pt idx="8059">
                  <c:v>1.224983409087532</c:v>
                </c:pt>
                <c:pt idx="8060">
                  <c:v>-2.8518009530484481</c:v>
                </c:pt>
                <c:pt idx="8061">
                  <c:v>-2.4554607047492132</c:v>
                </c:pt>
                <c:pt idx="8062">
                  <c:v>3.3061509210413349</c:v>
                </c:pt>
                <c:pt idx="8063">
                  <c:v>3.280405135692849</c:v>
                </c:pt>
                <c:pt idx="8064">
                  <c:v>1.1292227918505851</c:v>
                </c:pt>
                <c:pt idx="8065">
                  <c:v>-2.837952813995174</c:v>
                </c:pt>
                <c:pt idx="8066">
                  <c:v>0.78119270874289592</c:v>
                </c:pt>
                <c:pt idx="8067">
                  <c:v>1.270597350521105</c:v>
                </c:pt>
                <c:pt idx="8068">
                  <c:v>1.702170341716271</c:v>
                </c:pt>
                <c:pt idx="8069">
                  <c:v>2.8258216967344891</c:v>
                </c:pt>
                <c:pt idx="8070">
                  <c:v>0.91426637443278413</c:v>
                </c:pt>
                <c:pt idx="8071">
                  <c:v>1.0916208916795409</c:v>
                </c:pt>
                <c:pt idx="8072">
                  <c:v>-2.404839734098509</c:v>
                </c:pt>
                <c:pt idx="8073">
                  <c:v>-3.4219030684398501</c:v>
                </c:pt>
                <c:pt idx="8074">
                  <c:v>3.1615922695804688</c:v>
                </c:pt>
                <c:pt idx="8075">
                  <c:v>3.3171199792416481</c:v>
                </c:pt>
                <c:pt idx="8076">
                  <c:v>3.055048820572789</c:v>
                </c:pt>
                <c:pt idx="8077">
                  <c:v>-2.6416091085529958</c:v>
                </c:pt>
                <c:pt idx="8078">
                  <c:v>3.0944562092806458</c:v>
                </c:pt>
                <c:pt idx="8079">
                  <c:v>-2.2585008426096889</c:v>
                </c:pt>
                <c:pt idx="8080">
                  <c:v>0.76612069043524611</c:v>
                </c:pt>
                <c:pt idx="8081">
                  <c:v>-2.6227287906520802</c:v>
                </c:pt>
                <c:pt idx="8082">
                  <c:v>2.575312876805786</c:v>
                </c:pt>
                <c:pt idx="8083">
                  <c:v>1.0340484175090601</c:v>
                </c:pt>
                <c:pt idx="8084">
                  <c:v>2.591639567154397</c:v>
                </c:pt>
                <c:pt idx="8085">
                  <c:v>1.101240243860881</c:v>
                </c:pt>
                <c:pt idx="8086">
                  <c:v>1.216378321188982</c:v>
                </c:pt>
                <c:pt idx="8087">
                  <c:v>-2.4314665555161339</c:v>
                </c:pt>
                <c:pt idx="8088">
                  <c:v>0.3849730486299382</c:v>
                </c:pt>
                <c:pt idx="8089">
                  <c:v>2.6449512661494099</c:v>
                </c:pt>
                <c:pt idx="8090">
                  <c:v>2.8491960100079678</c:v>
                </c:pt>
                <c:pt idx="8091">
                  <c:v>2.6303272939636089</c:v>
                </c:pt>
                <c:pt idx="8092">
                  <c:v>0.3949345000718526</c:v>
                </c:pt>
                <c:pt idx="8093">
                  <c:v>1.742743421386717</c:v>
                </c:pt>
                <c:pt idx="8094">
                  <c:v>-2.607488824776413</c:v>
                </c:pt>
                <c:pt idx="8095">
                  <c:v>0.36916717580504049</c:v>
                </c:pt>
                <c:pt idx="8096">
                  <c:v>-2.221376867699365</c:v>
                </c:pt>
                <c:pt idx="8097">
                  <c:v>2.9758364396522712</c:v>
                </c:pt>
                <c:pt idx="8098">
                  <c:v>0.97443116206900127</c:v>
                </c:pt>
                <c:pt idx="8099">
                  <c:v>2.8813675470972759</c:v>
                </c:pt>
                <c:pt idx="8100">
                  <c:v>-3.477207706048195</c:v>
                </c:pt>
                <c:pt idx="8101">
                  <c:v>3.2880674078074912</c:v>
                </c:pt>
                <c:pt idx="8102">
                  <c:v>1.5205444554074019</c:v>
                </c:pt>
                <c:pt idx="8103">
                  <c:v>-2.8975484713839448</c:v>
                </c:pt>
                <c:pt idx="8104">
                  <c:v>3.3427944810970849</c:v>
                </c:pt>
                <c:pt idx="8105">
                  <c:v>2.5909625882998331</c:v>
                </c:pt>
                <c:pt idx="8106">
                  <c:v>1.560696534166846</c:v>
                </c:pt>
                <c:pt idx="8107">
                  <c:v>2.709637194576421</c:v>
                </c:pt>
                <c:pt idx="8108">
                  <c:v>2.6078794344395608</c:v>
                </c:pt>
                <c:pt idx="8109">
                  <c:v>3.349427120546415</c:v>
                </c:pt>
                <c:pt idx="8110">
                  <c:v>1.1073612241924471</c:v>
                </c:pt>
                <c:pt idx="8111">
                  <c:v>1.257739790519784</c:v>
                </c:pt>
                <c:pt idx="8112">
                  <c:v>1.26114061116534</c:v>
                </c:pt>
                <c:pt idx="8113">
                  <c:v>1.1701298049938511</c:v>
                </c:pt>
                <c:pt idx="8114">
                  <c:v>2.3092546944546362</c:v>
                </c:pt>
                <c:pt idx="8115">
                  <c:v>2.8877912530281749</c:v>
                </c:pt>
                <c:pt idx="8116">
                  <c:v>0.4595973281899981</c:v>
                </c:pt>
                <c:pt idx="8117">
                  <c:v>1.071090061043269</c:v>
                </c:pt>
                <c:pt idx="8118">
                  <c:v>-2.900885098841762</c:v>
                </c:pt>
                <c:pt idx="8119">
                  <c:v>0.96763074892893264</c:v>
                </c:pt>
                <c:pt idx="8120">
                  <c:v>-3.2613105752155218</c:v>
                </c:pt>
                <c:pt idx="8121">
                  <c:v>-2.521887170872315</c:v>
                </c:pt>
                <c:pt idx="8122">
                  <c:v>1.4213079304578511</c:v>
                </c:pt>
                <c:pt idx="8123">
                  <c:v>2.8928609616733238</c:v>
                </c:pt>
                <c:pt idx="8124">
                  <c:v>3.4577161486310191</c:v>
                </c:pt>
                <c:pt idx="8125">
                  <c:v>1.1195898109225479</c:v>
                </c:pt>
                <c:pt idx="8126">
                  <c:v>2.8983478841090919</c:v>
                </c:pt>
                <c:pt idx="8127">
                  <c:v>2.9980453497858108</c:v>
                </c:pt>
                <c:pt idx="8128">
                  <c:v>3.1156041605643772</c:v>
                </c:pt>
                <c:pt idx="8129">
                  <c:v>-3.5010831064599111</c:v>
                </c:pt>
                <c:pt idx="8130">
                  <c:v>3.042426394632606</c:v>
                </c:pt>
                <c:pt idx="8131">
                  <c:v>-2.4212766094388489</c:v>
                </c:pt>
                <c:pt idx="8132">
                  <c:v>2.1203432370086408</c:v>
                </c:pt>
                <c:pt idx="8133">
                  <c:v>0.44551381808823598</c:v>
                </c:pt>
                <c:pt idx="8134">
                  <c:v>1.095444239141445</c:v>
                </c:pt>
                <c:pt idx="8135">
                  <c:v>1.7922721797497669</c:v>
                </c:pt>
                <c:pt idx="8136">
                  <c:v>2.6984074584107498</c:v>
                </c:pt>
                <c:pt idx="8137">
                  <c:v>-3.1984971350137088</c:v>
                </c:pt>
                <c:pt idx="8138">
                  <c:v>2.3636700287993628</c:v>
                </c:pt>
                <c:pt idx="8139">
                  <c:v>2.3653684615015051</c:v>
                </c:pt>
                <c:pt idx="8140">
                  <c:v>-2.853624340757472</c:v>
                </c:pt>
                <c:pt idx="8141">
                  <c:v>0.98692733000138677</c:v>
                </c:pt>
                <c:pt idx="8142">
                  <c:v>-3.2217179913303942</c:v>
                </c:pt>
                <c:pt idx="8143">
                  <c:v>-2.7974912110178471</c:v>
                </c:pt>
                <c:pt idx="8144">
                  <c:v>3.266177716020175</c:v>
                </c:pt>
                <c:pt idx="8145">
                  <c:v>-2.970660617089095</c:v>
                </c:pt>
                <c:pt idx="8146">
                  <c:v>1.110198592140816</c:v>
                </c:pt>
                <c:pt idx="8147">
                  <c:v>-2.5997518618806539</c:v>
                </c:pt>
                <c:pt idx="8148">
                  <c:v>-3.0978648162106999</c:v>
                </c:pt>
                <c:pt idx="8149">
                  <c:v>3.2808825054050881</c:v>
                </c:pt>
                <c:pt idx="8150">
                  <c:v>1.0485917807786369</c:v>
                </c:pt>
                <c:pt idx="8151">
                  <c:v>2.8545738196715069</c:v>
                </c:pt>
                <c:pt idx="8152">
                  <c:v>0.45958850026508258</c:v>
                </c:pt>
                <c:pt idx="8153">
                  <c:v>1.2887680813067599</c:v>
                </c:pt>
                <c:pt idx="8154">
                  <c:v>2.9015303469774332</c:v>
                </c:pt>
                <c:pt idx="8155">
                  <c:v>0.4002499489149271</c:v>
                </c:pt>
                <c:pt idx="8156">
                  <c:v>-2.8053263605146959</c:v>
                </c:pt>
                <c:pt idx="8157">
                  <c:v>-2.034672271457969</c:v>
                </c:pt>
                <c:pt idx="8158">
                  <c:v>-3.0704138196948172</c:v>
                </c:pt>
                <c:pt idx="8159">
                  <c:v>2.2545937190884828</c:v>
                </c:pt>
                <c:pt idx="8160">
                  <c:v>0.81237030766496643</c:v>
                </c:pt>
                <c:pt idx="8161">
                  <c:v>3.208142193892805</c:v>
                </c:pt>
                <c:pt idx="8162">
                  <c:v>2.6016298788943</c:v>
                </c:pt>
                <c:pt idx="8163">
                  <c:v>2.7205095990467112</c:v>
                </c:pt>
                <c:pt idx="8164">
                  <c:v>-3.151180636507692</c:v>
                </c:pt>
                <c:pt idx="8165">
                  <c:v>0.60382040559499717</c:v>
                </c:pt>
                <c:pt idx="8166">
                  <c:v>-3.463205403643959</c:v>
                </c:pt>
                <c:pt idx="8167">
                  <c:v>3.2524902536291238</c:v>
                </c:pt>
                <c:pt idx="8168">
                  <c:v>-3.2361281087136922</c:v>
                </c:pt>
                <c:pt idx="8169">
                  <c:v>-2.8770328570762822</c:v>
                </c:pt>
                <c:pt idx="8170">
                  <c:v>0.59074955717468924</c:v>
                </c:pt>
                <c:pt idx="8171">
                  <c:v>0.71880177997616568</c:v>
                </c:pt>
                <c:pt idx="8172">
                  <c:v>1.4997746686504221</c:v>
                </c:pt>
                <c:pt idx="8173">
                  <c:v>-2.6746423325023061</c:v>
                </c:pt>
                <c:pt idx="8174">
                  <c:v>2.4793171485698768</c:v>
                </c:pt>
                <c:pt idx="8175">
                  <c:v>1.387656608921533</c:v>
                </c:pt>
                <c:pt idx="8176">
                  <c:v>2.6156122507510329</c:v>
                </c:pt>
                <c:pt idx="8177">
                  <c:v>-2.71358056860005</c:v>
                </c:pt>
                <c:pt idx="8178">
                  <c:v>-2.23229630500364</c:v>
                </c:pt>
                <c:pt idx="8179">
                  <c:v>-2.4493215941975941</c:v>
                </c:pt>
                <c:pt idx="8180">
                  <c:v>2.1740165124727988</c:v>
                </c:pt>
                <c:pt idx="8181">
                  <c:v>1.4420757554589489</c:v>
                </c:pt>
                <c:pt idx="8182">
                  <c:v>3.14707300705239</c:v>
                </c:pt>
                <c:pt idx="8183">
                  <c:v>3.1461785567432261</c:v>
                </c:pt>
                <c:pt idx="8184">
                  <c:v>1.5117391720277451</c:v>
                </c:pt>
                <c:pt idx="8185">
                  <c:v>1.065447198021733</c:v>
                </c:pt>
                <c:pt idx="8186">
                  <c:v>2.8580252451475361</c:v>
                </c:pt>
                <c:pt idx="8187">
                  <c:v>1.1630059230615051</c:v>
                </c:pt>
                <c:pt idx="8188">
                  <c:v>1.1266581643260649</c:v>
                </c:pt>
                <c:pt idx="8189">
                  <c:v>1.6120577287722599</c:v>
                </c:pt>
                <c:pt idx="8190">
                  <c:v>2.6130704091874422</c:v>
                </c:pt>
                <c:pt idx="8191">
                  <c:v>-3.4456426713851229</c:v>
                </c:pt>
                <c:pt idx="8192">
                  <c:v>0.51363414682062691</c:v>
                </c:pt>
                <c:pt idx="8193">
                  <c:v>1.001173701421423</c:v>
                </c:pt>
                <c:pt idx="8194">
                  <c:v>-2.4267821668618739</c:v>
                </c:pt>
                <c:pt idx="8195">
                  <c:v>2.347627616359897</c:v>
                </c:pt>
                <c:pt idx="8196">
                  <c:v>0.60064931798866072</c:v>
                </c:pt>
                <c:pt idx="8197">
                  <c:v>2.6583343662358372</c:v>
                </c:pt>
                <c:pt idx="8198">
                  <c:v>0.81544445364595841</c:v>
                </c:pt>
                <c:pt idx="8199">
                  <c:v>1.5748736469591449</c:v>
                </c:pt>
                <c:pt idx="8200">
                  <c:v>-3.4572990983900089</c:v>
                </c:pt>
                <c:pt idx="8201">
                  <c:v>3.0203725560859449</c:v>
                </c:pt>
                <c:pt idx="8202">
                  <c:v>1.5623739730267581</c:v>
                </c:pt>
                <c:pt idx="8203">
                  <c:v>0.41448490456517811</c:v>
                </c:pt>
                <c:pt idx="8204">
                  <c:v>2.304527277521172</c:v>
                </c:pt>
                <c:pt idx="8205">
                  <c:v>-3.4572497535915092</c:v>
                </c:pt>
                <c:pt idx="8206">
                  <c:v>0.95640955380505266</c:v>
                </c:pt>
                <c:pt idx="8207">
                  <c:v>-2.9336185464478528</c:v>
                </c:pt>
                <c:pt idx="8208">
                  <c:v>2.2693689529653991</c:v>
                </c:pt>
                <c:pt idx="8209">
                  <c:v>3.5534692527390881</c:v>
                </c:pt>
                <c:pt idx="8210">
                  <c:v>-2.42660311727888</c:v>
                </c:pt>
                <c:pt idx="8211">
                  <c:v>0.56194199772298314</c:v>
                </c:pt>
                <c:pt idx="8212">
                  <c:v>2.645035852495877</c:v>
                </c:pt>
                <c:pt idx="8213">
                  <c:v>1.1681688894382549</c:v>
                </c:pt>
                <c:pt idx="8214">
                  <c:v>-3.4448803971740758</c:v>
                </c:pt>
                <c:pt idx="8215">
                  <c:v>-2.8188980978468008</c:v>
                </c:pt>
                <c:pt idx="8216">
                  <c:v>2.196191644158477</c:v>
                </c:pt>
                <c:pt idx="8217">
                  <c:v>-2.8840290929334889</c:v>
                </c:pt>
                <c:pt idx="8218">
                  <c:v>2.622391884841305</c:v>
                </c:pt>
                <c:pt idx="8219">
                  <c:v>-2.279235434879324</c:v>
                </c:pt>
                <c:pt idx="8220">
                  <c:v>3.3013053250312461</c:v>
                </c:pt>
                <c:pt idx="8221">
                  <c:v>-2.5485663710132709</c:v>
                </c:pt>
                <c:pt idx="8222">
                  <c:v>0.36096918753023233</c:v>
                </c:pt>
                <c:pt idx="8223">
                  <c:v>1.137075818354732</c:v>
                </c:pt>
                <c:pt idx="8224">
                  <c:v>3.4689913720505521</c:v>
                </c:pt>
                <c:pt idx="8225">
                  <c:v>-2.8600064826190379</c:v>
                </c:pt>
                <c:pt idx="8226">
                  <c:v>1.3472190455829409</c:v>
                </c:pt>
                <c:pt idx="8227">
                  <c:v>3.2215822722064451</c:v>
                </c:pt>
                <c:pt idx="8228">
                  <c:v>-2.3614736090657229</c:v>
                </c:pt>
                <c:pt idx="8229">
                  <c:v>-2.8216505237421279</c:v>
                </c:pt>
                <c:pt idx="8230">
                  <c:v>-2.1173273892812321</c:v>
                </c:pt>
                <c:pt idx="8231">
                  <c:v>-2.8578374897735901</c:v>
                </c:pt>
                <c:pt idx="8232">
                  <c:v>-2.3184971858835648</c:v>
                </c:pt>
                <c:pt idx="8233">
                  <c:v>2.6373398880137051</c:v>
                </c:pt>
                <c:pt idx="8234">
                  <c:v>-3.300343552682631</c:v>
                </c:pt>
                <c:pt idx="8235">
                  <c:v>0.59204090967866518</c:v>
                </c:pt>
                <c:pt idx="8236">
                  <c:v>0.6247073394515601</c:v>
                </c:pt>
                <c:pt idx="8237">
                  <c:v>2.8350535162015018</c:v>
                </c:pt>
                <c:pt idx="8238">
                  <c:v>2.883776864739545</c:v>
                </c:pt>
                <c:pt idx="8239">
                  <c:v>0.77797240291838743</c:v>
                </c:pt>
                <c:pt idx="8240">
                  <c:v>3.092005637023362</c:v>
                </c:pt>
                <c:pt idx="8241">
                  <c:v>3.0545660902362708</c:v>
                </c:pt>
                <c:pt idx="8242">
                  <c:v>1.1087402697391531</c:v>
                </c:pt>
                <c:pt idx="8243">
                  <c:v>1.1862120137759129</c:v>
                </c:pt>
                <c:pt idx="8244">
                  <c:v>-2.3674903112109238</c:v>
                </c:pt>
                <c:pt idx="8245">
                  <c:v>2.3531236535544449</c:v>
                </c:pt>
                <c:pt idx="8246">
                  <c:v>-2.5490391339875789</c:v>
                </c:pt>
                <c:pt idx="8247">
                  <c:v>3.138866621368074</c:v>
                </c:pt>
                <c:pt idx="8248">
                  <c:v>0.74600622006564432</c:v>
                </c:pt>
                <c:pt idx="8249">
                  <c:v>0.74124421056797374</c:v>
                </c:pt>
                <c:pt idx="8250">
                  <c:v>1.1407983072136541</c:v>
                </c:pt>
                <c:pt idx="8251">
                  <c:v>2.3327452725577982</c:v>
                </c:pt>
                <c:pt idx="8252">
                  <c:v>3.042175952043964</c:v>
                </c:pt>
                <c:pt idx="8253">
                  <c:v>2.6838948470096078</c:v>
                </c:pt>
                <c:pt idx="8254">
                  <c:v>1.285512837672941</c:v>
                </c:pt>
                <c:pt idx="8255">
                  <c:v>2.9151790496531498</c:v>
                </c:pt>
                <c:pt idx="8256">
                  <c:v>2.5039579110657622</c:v>
                </c:pt>
                <c:pt idx="8257">
                  <c:v>1.591088749836914</c:v>
                </c:pt>
                <c:pt idx="8258">
                  <c:v>-3.2260723124050279</c:v>
                </c:pt>
                <c:pt idx="8259">
                  <c:v>2.926146816314307</c:v>
                </c:pt>
                <c:pt idx="8260">
                  <c:v>3.314552296027887</c:v>
                </c:pt>
                <c:pt idx="8261">
                  <c:v>2.7773846485437299</c:v>
                </c:pt>
                <c:pt idx="8262">
                  <c:v>-2.5179272624525781</c:v>
                </c:pt>
                <c:pt idx="8263">
                  <c:v>-3.0399985184649339</c:v>
                </c:pt>
                <c:pt idx="8264">
                  <c:v>0.80536012610355368</c:v>
                </c:pt>
                <c:pt idx="8265">
                  <c:v>2.9270988901167998</c:v>
                </c:pt>
                <c:pt idx="8266">
                  <c:v>0.72083394860588301</c:v>
                </c:pt>
                <c:pt idx="8267">
                  <c:v>2.9655272029336062</c:v>
                </c:pt>
                <c:pt idx="8268">
                  <c:v>-3.1649793686691008</c:v>
                </c:pt>
                <c:pt idx="8269">
                  <c:v>3.3972501520409542</c:v>
                </c:pt>
                <c:pt idx="8270">
                  <c:v>-3.043310676137164</c:v>
                </c:pt>
                <c:pt idx="8271">
                  <c:v>0.38749473399680878</c:v>
                </c:pt>
                <c:pt idx="8272">
                  <c:v>-2.3554557111746761</c:v>
                </c:pt>
                <c:pt idx="8273">
                  <c:v>3.102902053274831</c:v>
                </c:pt>
                <c:pt idx="8274">
                  <c:v>-2.6973320996785448</c:v>
                </c:pt>
                <c:pt idx="8275">
                  <c:v>2.202915524562147</c:v>
                </c:pt>
                <c:pt idx="8276">
                  <c:v>-2.5371124945904771</c:v>
                </c:pt>
                <c:pt idx="8277">
                  <c:v>-3.158957505134866</c:v>
                </c:pt>
                <c:pt idx="8278">
                  <c:v>1.2592094989729421</c:v>
                </c:pt>
                <c:pt idx="8279">
                  <c:v>-2.8368385249752581</c:v>
                </c:pt>
                <c:pt idx="8280">
                  <c:v>2.9326881651485031</c:v>
                </c:pt>
                <c:pt idx="8281">
                  <c:v>3.2125505616222392</c:v>
                </c:pt>
                <c:pt idx="8282">
                  <c:v>-3.174858254334167</c:v>
                </c:pt>
                <c:pt idx="8283">
                  <c:v>2.55531949240165</c:v>
                </c:pt>
                <c:pt idx="8284">
                  <c:v>3.1066147612788821</c:v>
                </c:pt>
                <c:pt idx="8285">
                  <c:v>0.99500880104378786</c:v>
                </c:pt>
                <c:pt idx="8286">
                  <c:v>-2.6614483489749672</c:v>
                </c:pt>
                <c:pt idx="8287">
                  <c:v>3.2310713492476282</c:v>
                </c:pt>
                <c:pt idx="8288">
                  <c:v>0.80170269528453952</c:v>
                </c:pt>
                <c:pt idx="8289">
                  <c:v>0.86984920377740138</c:v>
                </c:pt>
                <c:pt idx="8290">
                  <c:v>1.301224309902054</c:v>
                </c:pt>
                <c:pt idx="8291">
                  <c:v>3.3402978937058019</c:v>
                </c:pt>
                <c:pt idx="8292">
                  <c:v>-2.267044865696243</c:v>
                </c:pt>
                <c:pt idx="8293">
                  <c:v>-2.4198550451742769</c:v>
                </c:pt>
                <c:pt idx="8294">
                  <c:v>-2.8521464714843709</c:v>
                </c:pt>
                <c:pt idx="8295">
                  <c:v>1.095541059897168</c:v>
                </c:pt>
                <c:pt idx="8296">
                  <c:v>3.0081554399876742</c:v>
                </c:pt>
                <c:pt idx="8297">
                  <c:v>-2.286425878072528</c:v>
                </c:pt>
                <c:pt idx="8298">
                  <c:v>2.8439496509271098</c:v>
                </c:pt>
                <c:pt idx="8299">
                  <c:v>0.6263448797371135</c:v>
                </c:pt>
                <c:pt idx="8300">
                  <c:v>2.8569237333831601</c:v>
                </c:pt>
                <c:pt idx="8301">
                  <c:v>1.1510317983765079</c:v>
                </c:pt>
                <c:pt idx="8302">
                  <c:v>2.5893134261432289</c:v>
                </c:pt>
                <c:pt idx="8303">
                  <c:v>2.751135495336686</c:v>
                </c:pt>
                <c:pt idx="8304">
                  <c:v>2.5264099852385971</c:v>
                </c:pt>
                <c:pt idx="8305">
                  <c:v>-2.791563909479192</c:v>
                </c:pt>
                <c:pt idx="8306">
                  <c:v>1.0524482309509069</c:v>
                </c:pt>
                <c:pt idx="8307">
                  <c:v>-3.236869510260949</c:v>
                </c:pt>
                <c:pt idx="8308">
                  <c:v>-3.295785008124545</c:v>
                </c:pt>
                <c:pt idx="8309">
                  <c:v>-3.5672886061415139</c:v>
                </c:pt>
                <c:pt idx="8310">
                  <c:v>-2.3515188766593158</c:v>
                </c:pt>
                <c:pt idx="8311">
                  <c:v>-2.6089609523401331</c:v>
                </c:pt>
                <c:pt idx="8312">
                  <c:v>2.2879339218176682</c:v>
                </c:pt>
                <c:pt idx="8313">
                  <c:v>1.1140167246844319</c:v>
                </c:pt>
                <c:pt idx="8314">
                  <c:v>-2.3161203797073351</c:v>
                </c:pt>
                <c:pt idx="8315">
                  <c:v>1.30649894467025</c:v>
                </c:pt>
                <c:pt idx="8316">
                  <c:v>2.8259552274720692</c:v>
                </c:pt>
                <c:pt idx="8317">
                  <c:v>2.999526186227548</c:v>
                </c:pt>
                <c:pt idx="8318">
                  <c:v>0.80531130287153685</c:v>
                </c:pt>
                <c:pt idx="8319">
                  <c:v>2.741083074813806</c:v>
                </c:pt>
                <c:pt idx="8320">
                  <c:v>2.6342000596409951</c:v>
                </c:pt>
                <c:pt idx="8321">
                  <c:v>-2.9464328037817338</c:v>
                </c:pt>
                <c:pt idx="8322">
                  <c:v>-2.642519118166049</c:v>
                </c:pt>
                <c:pt idx="8323">
                  <c:v>0.97107480897643306</c:v>
                </c:pt>
                <c:pt idx="8324">
                  <c:v>2.1072860849139912</c:v>
                </c:pt>
                <c:pt idx="8325">
                  <c:v>2.940691049659637</c:v>
                </c:pt>
                <c:pt idx="8326">
                  <c:v>3.1397447961540599</c:v>
                </c:pt>
                <c:pt idx="8327">
                  <c:v>1.2892589927566549</c:v>
                </c:pt>
                <c:pt idx="8328">
                  <c:v>-3.3542702727141722</c:v>
                </c:pt>
                <c:pt idx="8329">
                  <c:v>1.328524742536499</c:v>
                </c:pt>
                <c:pt idx="8330">
                  <c:v>2.8966161690643148</c:v>
                </c:pt>
                <c:pt idx="8331">
                  <c:v>2.590633847948161</c:v>
                </c:pt>
                <c:pt idx="8332">
                  <c:v>-2.1529027462828791</c:v>
                </c:pt>
                <c:pt idx="8333">
                  <c:v>1.188031945297878</c:v>
                </c:pt>
                <c:pt idx="8334">
                  <c:v>2.9290946030962139</c:v>
                </c:pt>
                <c:pt idx="8335">
                  <c:v>-3.222515062857862</c:v>
                </c:pt>
                <c:pt idx="8336">
                  <c:v>3.1130936767774271</c:v>
                </c:pt>
                <c:pt idx="8337">
                  <c:v>3.3985396353768582</c:v>
                </c:pt>
                <c:pt idx="8338">
                  <c:v>2.876877632799387</c:v>
                </c:pt>
                <c:pt idx="8339">
                  <c:v>2.8963234272059442</c:v>
                </c:pt>
                <c:pt idx="8340">
                  <c:v>2.358055401440045</c:v>
                </c:pt>
                <c:pt idx="8341">
                  <c:v>0.4368100961413568</c:v>
                </c:pt>
                <c:pt idx="8342">
                  <c:v>-2.8548698648795598</c:v>
                </c:pt>
                <c:pt idx="8343">
                  <c:v>-3.438040429321378</c:v>
                </c:pt>
                <c:pt idx="8344">
                  <c:v>2.4950327306436528</c:v>
                </c:pt>
                <c:pt idx="8345">
                  <c:v>-3.1730302132642731</c:v>
                </c:pt>
                <c:pt idx="8346">
                  <c:v>0.54991038245493862</c:v>
                </c:pt>
                <c:pt idx="8347">
                  <c:v>2.4441360502587361</c:v>
                </c:pt>
                <c:pt idx="8348">
                  <c:v>1.1880720776184319</c:v>
                </c:pt>
                <c:pt idx="8349">
                  <c:v>1.7125919146319959</c:v>
                </c:pt>
                <c:pt idx="8350">
                  <c:v>1.077208679783044</c:v>
                </c:pt>
                <c:pt idx="8351">
                  <c:v>-2.8982564032974061</c:v>
                </c:pt>
                <c:pt idx="8352">
                  <c:v>1.0560870745587281</c:v>
                </c:pt>
                <c:pt idx="8353">
                  <c:v>3.1061725224949401</c:v>
                </c:pt>
                <c:pt idx="8354">
                  <c:v>3.2576727887423509</c:v>
                </c:pt>
                <c:pt idx="8355">
                  <c:v>3.2191856533045899</c:v>
                </c:pt>
                <c:pt idx="8356">
                  <c:v>-2.837144869882501</c:v>
                </c:pt>
                <c:pt idx="8357">
                  <c:v>-3.0758749565199408</c:v>
                </c:pt>
                <c:pt idx="8358">
                  <c:v>3.1545503814050009</c:v>
                </c:pt>
                <c:pt idx="8359">
                  <c:v>-2.612169037980947</c:v>
                </c:pt>
                <c:pt idx="8360">
                  <c:v>-3.300829092270011</c:v>
                </c:pt>
                <c:pt idx="8361">
                  <c:v>-2.6333607148098039</c:v>
                </c:pt>
                <c:pt idx="8362">
                  <c:v>0.72260093805316716</c:v>
                </c:pt>
                <c:pt idx="8363">
                  <c:v>-2.1042612298516552</c:v>
                </c:pt>
                <c:pt idx="8364">
                  <c:v>2.8387704922806098</c:v>
                </c:pt>
                <c:pt idx="8365">
                  <c:v>2.941612758425614</c:v>
                </c:pt>
                <c:pt idx="8366">
                  <c:v>2.494301452715936</c:v>
                </c:pt>
                <c:pt idx="8367">
                  <c:v>1.5724620612968929</c:v>
                </c:pt>
                <c:pt idx="8368">
                  <c:v>-3.1939191389424408</c:v>
                </c:pt>
                <c:pt idx="8369">
                  <c:v>2.5828692408996359</c:v>
                </c:pt>
                <c:pt idx="8370">
                  <c:v>0.26650050861497221</c:v>
                </c:pt>
                <c:pt idx="8371">
                  <c:v>-3.0187229471923689</c:v>
                </c:pt>
                <c:pt idx="8372">
                  <c:v>1.372343768540931</c:v>
                </c:pt>
                <c:pt idx="8373">
                  <c:v>3.1188224226257502</c:v>
                </c:pt>
                <c:pt idx="8374">
                  <c:v>0.73346386495659044</c:v>
                </c:pt>
                <c:pt idx="8375">
                  <c:v>-2.5099079603077299</c:v>
                </c:pt>
                <c:pt idx="8376">
                  <c:v>-3.2669124333027968</c:v>
                </c:pt>
                <c:pt idx="8377">
                  <c:v>2.9006390003550071</c:v>
                </c:pt>
                <c:pt idx="8378">
                  <c:v>-2.9112914003809349</c:v>
                </c:pt>
                <c:pt idx="8379">
                  <c:v>1.083645868151462</c:v>
                </c:pt>
                <c:pt idx="8380">
                  <c:v>1.198888602597278</c:v>
                </c:pt>
                <c:pt idx="8381">
                  <c:v>0.43922863098066978</c:v>
                </c:pt>
                <c:pt idx="8382">
                  <c:v>-2.9888988964058081</c:v>
                </c:pt>
                <c:pt idx="8383">
                  <c:v>0.5719763671563356</c:v>
                </c:pt>
                <c:pt idx="8384">
                  <c:v>1.217205877385513</c:v>
                </c:pt>
                <c:pt idx="8385">
                  <c:v>2.9508287993088911</c:v>
                </c:pt>
                <c:pt idx="8386">
                  <c:v>3.2510247557062142</c:v>
                </c:pt>
                <c:pt idx="8387">
                  <c:v>-2.600971782864526</c:v>
                </c:pt>
                <c:pt idx="8388">
                  <c:v>-3.10712422905116</c:v>
                </c:pt>
                <c:pt idx="8389">
                  <c:v>-3.1261703564508632</c:v>
                </c:pt>
                <c:pt idx="8390">
                  <c:v>0.62735355393389636</c:v>
                </c:pt>
                <c:pt idx="8391">
                  <c:v>1.2771638149093829</c:v>
                </c:pt>
                <c:pt idx="8392">
                  <c:v>1.28812978404074</c:v>
                </c:pt>
                <c:pt idx="8393">
                  <c:v>2.7808247879432901</c:v>
                </c:pt>
                <c:pt idx="8394">
                  <c:v>0.39582527853381538</c:v>
                </c:pt>
                <c:pt idx="8395">
                  <c:v>-2.3750234541622062</c:v>
                </c:pt>
                <c:pt idx="8396">
                  <c:v>1.42395088825674</c:v>
                </c:pt>
                <c:pt idx="8397">
                  <c:v>1.555469843989556</c:v>
                </c:pt>
                <c:pt idx="8398">
                  <c:v>2.9730827162321769</c:v>
                </c:pt>
                <c:pt idx="8399">
                  <c:v>1.718067924810492</c:v>
                </c:pt>
                <c:pt idx="8400">
                  <c:v>1.325630371738524</c:v>
                </c:pt>
                <c:pt idx="8401">
                  <c:v>-3.0254860314669951</c:v>
                </c:pt>
                <c:pt idx="8402">
                  <c:v>-2.0690072529036772</c:v>
                </c:pt>
                <c:pt idx="8403">
                  <c:v>2.4626611440526571</c:v>
                </c:pt>
                <c:pt idx="8404">
                  <c:v>-2.760235609681069</c:v>
                </c:pt>
                <c:pt idx="8405">
                  <c:v>2.4220864773671908</c:v>
                </c:pt>
                <c:pt idx="8406">
                  <c:v>-3.1068944095921931</c:v>
                </c:pt>
                <c:pt idx="8407">
                  <c:v>-2.3259333440883601</c:v>
                </c:pt>
                <c:pt idx="8408">
                  <c:v>-2.3329401368580571</c:v>
                </c:pt>
                <c:pt idx="8409">
                  <c:v>0.9692983955494906</c:v>
                </c:pt>
                <c:pt idx="8410">
                  <c:v>-3.046709226821497</c:v>
                </c:pt>
                <c:pt idx="8411">
                  <c:v>2.269800517100355</c:v>
                </c:pt>
                <c:pt idx="8412">
                  <c:v>2.7949207916180789</c:v>
                </c:pt>
                <c:pt idx="8413">
                  <c:v>1.1424261680500889</c:v>
                </c:pt>
                <c:pt idx="8414">
                  <c:v>-3.036229468973918</c:v>
                </c:pt>
                <c:pt idx="8415">
                  <c:v>2.926955280730644</c:v>
                </c:pt>
                <c:pt idx="8416">
                  <c:v>-3.126174382023724</c:v>
                </c:pt>
                <c:pt idx="8417">
                  <c:v>-3.062993458030558</c:v>
                </c:pt>
                <c:pt idx="8418">
                  <c:v>0.81697576385988613</c:v>
                </c:pt>
                <c:pt idx="8419">
                  <c:v>1.1366753869921471</c:v>
                </c:pt>
                <c:pt idx="8420">
                  <c:v>3.170922736522849</c:v>
                </c:pt>
                <c:pt idx="8421">
                  <c:v>-2.9712553184676822</c:v>
                </c:pt>
                <c:pt idx="8422">
                  <c:v>-2.315581437986344</c:v>
                </c:pt>
                <c:pt idx="8423">
                  <c:v>3.1892641157178221</c:v>
                </c:pt>
                <c:pt idx="8424">
                  <c:v>-2.843298854475925</c:v>
                </c:pt>
                <c:pt idx="8425">
                  <c:v>-2.6905426296606532</c:v>
                </c:pt>
                <c:pt idx="8426">
                  <c:v>2.624706847264759</c:v>
                </c:pt>
                <c:pt idx="8427">
                  <c:v>1.354090820892947</c:v>
                </c:pt>
                <c:pt idx="8428">
                  <c:v>1.618530324835318</c:v>
                </c:pt>
                <c:pt idx="8429">
                  <c:v>2.3341102752756941</c:v>
                </c:pt>
                <c:pt idx="8430">
                  <c:v>-2.2718510328772519</c:v>
                </c:pt>
                <c:pt idx="8431">
                  <c:v>-2.9740080458732412</c:v>
                </c:pt>
                <c:pt idx="8432">
                  <c:v>3.0667107937343001</c:v>
                </c:pt>
                <c:pt idx="8433">
                  <c:v>-3.2154496792194611</c:v>
                </c:pt>
                <c:pt idx="8434">
                  <c:v>1.2245201296804</c:v>
                </c:pt>
                <c:pt idx="8435">
                  <c:v>3.2824830212798548</c:v>
                </c:pt>
                <c:pt idx="8436">
                  <c:v>2.8048937804351759</c:v>
                </c:pt>
                <c:pt idx="8437">
                  <c:v>0.35850657611037251</c:v>
                </c:pt>
                <c:pt idx="8438">
                  <c:v>2.6589484265225618</c:v>
                </c:pt>
                <c:pt idx="8439">
                  <c:v>1.1252208066263889</c:v>
                </c:pt>
                <c:pt idx="8440">
                  <c:v>1.554852281669187</c:v>
                </c:pt>
                <c:pt idx="8441">
                  <c:v>-3.0686295694907471</c:v>
                </c:pt>
                <c:pt idx="8442">
                  <c:v>-2.982886946942291</c:v>
                </c:pt>
                <c:pt idx="8443">
                  <c:v>1.4524849327467899</c:v>
                </c:pt>
                <c:pt idx="8444">
                  <c:v>2.9302294892932599</c:v>
                </c:pt>
                <c:pt idx="8445">
                  <c:v>-3.2692721658138679</c:v>
                </c:pt>
                <c:pt idx="8446">
                  <c:v>-2.7975545727774489</c:v>
                </c:pt>
                <c:pt idx="8447">
                  <c:v>-2.8087886338574779</c:v>
                </c:pt>
                <c:pt idx="8448">
                  <c:v>-2.3828438679527979</c:v>
                </c:pt>
                <c:pt idx="8449">
                  <c:v>-2.9366559678676052</c:v>
                </c:pt>
                <c:pt idx="8450">
                  <c:v>-3.0612862378322738</c:v>
                </c:pt>
                <c:pt idx="8451">
                  <c:v>-3.1474580625148398</c:v>
                </c:pt>
                <c:pt idx="8452">
                  <c:v>-2.959014227430885</c:v>
                </c:pt>
                <c:pt idx="8453">
                  <c:v>1.700473659449609</c:v>
                </c:pt>
                <c:pt idx="8454">
                  <c:v>0.4465096588105516</c:v>
                </c:pt>
                <c:pt idx="8455">
                  <c:v>2.1371572980478311</c:v>
                </c:pt>
                <c:pt idx="8456">
                  <c:v>0.69512818654795128</c:v>
                </c:pt>
                <c:pt idx="8457">
                  <c:v>1.179610932819966</c:v>
                </c:pt>
                <c:pt idx="8458">
                  <c:v>2.8844275987643408</c:v>
                </c:pt>
                <c:pt idx="8459">
                  <c:v>2.534183836700425</c:v>
                </c:pt>
                <c:pt idx="8460">
                  <c:v>2.5657182073264262</c:v>
                </c:pt>
                <c:pt idx="8461">
                  <c:v>2.6139935911457468</c:v>
                </c:pt>
                <c:pt idx="8462">
                  <c:v>0.54183286307672185</c:v>
                </c:pt>
                <c:pt idx="8463">
                  <c:v>-2.8199569590505029</c:v>
                </c:pt>
                <c:pt idx="8464">
                  <c:v>3.2640988831825029</c:v>
                </c:pt>
                <c:pt idx="8465">
                  <c:v>-2.891496812418402</c:v>
                </c:pt>
                <c:pt idx="8466">
                  <c:v>0.7637018591598872</c:v>
                </c:pt>
                <c:pt idx="8467">
                  <c:v>3.1384175061063062</c:v>
                </c:pt>
                <c:pt idx="8468">
                  <c:v>-3.4970967648713192</c:v>
                </c:pt>
                <c:pt idx="8469">
                  <c:v>-2.104992756885264</c:v>
                </c:pt>
                <c:pt idx="8470">
                  <c:v>3.4214804331071069</c:v>
                </c:pt>
                <c:pt idx="8471">
                  <c:v>1.061734938066317</c:v>
                </c:pt>
                <c:pt idx="8472">
                  <c:v>1.4773298731118469</c:v>
                </c:pt>
                <c:pt idx="8473">
                  <c:v>1.4721464736946319</c:v>
                </c:pt>
                <c:pt idx="8474">
                  <c:v>2.7025659030274678</c:v>
                </c:pt>
                <c:pt idx="8475">
                  <c:v>2.5557701346123651</c:v>
                </c:pt>
                <c:pt idx="8476">
                  <c:v>-3.1018060641295371</c:v>
                </c:pt>
                <c:pt idx="8477">
                  <c:v>1.200956201514229</c:v>
                </c:pt>
                <c:pt idx="8478">
                  <c:v>2.5850550046916281</c:v>
                </c:pt>
                <c:pt idx="8479">
                  <c:v>2.4002438802480661</c:v>
                </c:pt>
                <c:pt idx="8480">
                  <c:v>-2.3444895320168819</c:v>
                </c:pt>
                <c:pt idx="8481">
                  <c:v>0.73436091470138665</c:v>
                </c:pt>
                <c:pt idx="8482">
                  <c:v>2.8806909464090928</c:v>
                </c:pt>
                <c:pt idx="8483">
                  <c:v>1.536557961289176</c:v>
                </c:pt>
                <c:pt idx="8484">
                  <c:v>2.7126996549711602</c:v>
                </c:pt>
                <c:pt idx="8485">
                  <c:v>0.96906377347157202</c:v>
                </c:pt>
                <c:pt idx="8486">
                  <c:v>-3.3899262323579218</c:v>
                </c:pt>
                <c:pt idx="8487">
                  <c:v>0.72500030282390038</c:v>
                </c:pt>
                <c:pt idx="8488">
                  <c:v>0.97928958005921452</c:v>
                </c:pt>
                <c:pt idx="8489">
                  <c:v>0.87610649071342384</c:v>
                </c:pt>
                <c:pt idx="8490">
                  <c:v>0.4475714218733664</c:v>
                </c:pt>
                <c:pt idx="8491">
                  <c:v>2.94122401792225</c:v>
                </c:pt>
                <c:pt idx="8492">
                  <c:v>-2.9627557469290862</c:v>
                </c:pt>
                <c:pt idx="8493">
                  <c:v>-3.0608434040095851</c:v>
                </c:pt>
                <c:pt idx="8494">
                  <c:v>2.5219667281517482</c:v>
                </c:pt>
                <c:pt idx="8495">
                  <c:v>-2.8668666917052601</c:v>
                </c:pt>
                <c:pt idx="8496">
                  <c:v>3.139352377560666</c:v>
                </c:pt>
                <c:pt idx="8497">
                  <c:v>1.2476922731122231</c:v>
                </c:pt>
                <c:pt idx="8498">
                  <c:v>2.567624996082857</c:v>
                </c:pt>
                <c:pt idx="8499">
                  <c:v>1.355079249975941</c:v>
                </c:pt>
                <c:pt idx="8500">
                  <c:v>3.187888679535082</c:v>
                </c:pt>
                <c:pt idx="8501">
                  <c:v>-2.7938019667805341</c:v>
                </c:pt>
                <c:pt idx="8502">
                  <c:v>3.23210708221308</c:v>
                </c:pt>
                <c:pt idx="8503">
                  <c:v>2.4604234720830722</c:v>
                </c:pt>
                <c:pt idx="8504">
                  <c:v>2.6771174146239201</c:v>
                </c:pt>
                <c:pt idx="8505">
                  <c:v>0.60823998988425276</c:v>
                </c:pt>
                <c:pt idx="8506">
                  <c:v>-3.5195297873309879</c:v>
                </c:pt>
                <c:pt idx="8507">
                  <c:v>-2.635916588753433</c:v>
                </c:pt>
                <c:pt idx="8508">
                  <c:v>1.128902991956745</c:v>
                </c:pt>
                <c:pt idx="8509">
                  <c:v>0.93208982697989751</c:v>
                </c:pt>
                <c:pt idx="8510">
                  <c:v>2.95983688015402</c:v>
                </c:pt>
                <c:pt idx="8511">
                  <c:v>3.201110077181303</c:v>
                </c:pt>
                <c:pt idx="8512">
                  <c:v>-2.7525328245987568</c:v>
                </c:pt>
                <c:pt idx="8513">
                  <c:v>2.9077678887737939</c:v>
                </c:pt>
                <c:pt idx="8514">
                  <c:v>1.054193988432327</c:v>
                </c:pt>
                <c:pt idx="8515">
                  <c:v>1.357662666168576</c:v>
                </c:pt>
                <c:pt idx="8516">
                  <c:v>2.252971851474598</c:v>
                </c:pt>
                <c:pt idx="8517">
                  <c:v>-3.2534221662911822</c:v>
                </c:pt>
                <c:pt idx="8518">
                  <c:v>2.382548995639314</c:v>
                </c:pt>
                <c:pt idx="8519">
                  <c:v>-3.1777418040475349</c:v>
                </c:pt>
                <c:pt idx="8520">
                  <c:v>-3.4761391539890281</c:v>
                </c:pt>
                <c:pt idx="8521">
                  <c:v>-3.0989339366693249</c:v>
                </c:pt>
                <c:pt idx="8522">
                  <c:v>2.8988868577873772</c:v>
                </c:pt>
                <c:pt idx="8523">
                  <c:v>-2.536363695775842</c:v>
                </c:pt>
                <c:pt idx="8524">
                  <c:v>-2.7193223730210612</c:v>
                </c:pt>
                <c:pt idx="8525">
                  <c:v>3.2922154130400481</c:v>
                </c:pt>
                <c:pt idx="8526">
                  <c:v>1.2906453525616539</c:v>
                </c:pt>
                <c:pt idx="8527">
                  <c:v>2.793827057080092</c:v>
                </c:pt>
                <c:pt idx="8528">
                  <c:v>1.114967914410028</c:v>
                </c:pt>
                <c:pt idx="8529">
                  <c:v>3.206828087099677</c:v>
                </c:pt>
                <c:pt idx="8530">
                  <c:v>-3.2208382500659178</c:v>
                </c:pt>
                <c:pt idx="8531">
                  <c:v>2.3001130617293151</c:v>
                </c:pt>
                <c:pt idx="8532">
                  <c:v>-2.7707675175438671</c:v>
                </c:pt>
                <c:pt idx="8533">
                  <c:v>3.4008300639952478</c:v>
                </c:pt>
                <c:pt idx="8534">
                  <c:v>0.67405917832373763</c:v>
                </c:pt>
                <c:pt idx="8535">
                  <c:v>3.1178373138082551</c:v>
                </c:pt>
                <c:pt idx="8536">
                  <c:v>-2.1988516787973862</c:v>
                </c:pt>
                <c:pt idx="8537">
                  <c:v>-2.5738719970666759</c:v>
                </c:pt>
                <c:pt idx="8538">
                  <c:v>3.021893497932818</c:v>
                </c:pt>
                <c:pt idx="8539">
                  <c:v>2.486904128300544</c:v>
                </c:pt>
                <c:pt idx="8540">
                  <c:v>-3.2654952178536218</c:v>
                </c:pt>
                <c:pt idx="8541">
                  <c:v>-2.78467616278594</c:v>
                </c:pt>
                <c:pt idx="8542">
                  <c:v>2.7576902060145989</c:v>
                </c:pt>
                <c:pt idx="8543">
                  <c:v>1.356535127342094</c:v>
                </c:pt>
                <c:pt idx="8544">
                  <c:v>1.389697735255482</c:v>
                </c:pt>
                <c:pt idx="8545">
                  <c:v>-2.2893961912247498</c:v>
                </c:pt>
                <c:pt idx="8546">
                  <c:v>3.4013659121414608</c:v>
                </c:pt>
                <c:pt idx="8547">
                  <c:v>1.450484217602779</c:v>
                </c:pt>
                <c:pt idx="8548">
                  <c:v>3.4420490487357989</c:v>
                </c:pt>
                <c:pt idx="8549">
                  <c:v>2.9709981373158132</c:v>
                </c:pt>
                <c:pt idx="8550">
                  <c:v>2.7586547953544129</c:v>
                </c:pt>
                <c:pt idx="8551">
                  <c:v>2.7685807429679641</c:v>
                </c:pt>
                <c:pt idx="8552">
                  <c:v>0.90583768522585528</c:v>
                </c:pt>
                <c:pt idx="8553">
                  <c:v>2.8046310767271998</c:v>
                </c:pt>
                <c:pt idx="8554">
                  <c:v>1.3433756950660749</c:v>
                </c:pt>
                <c:pt idx="8555">
                  <c:v>-2.9016175158375952</c:v>
                </c:pt>
                <c:pt idx="8556">
                  <c:v>-2.6604157596957498</c:v>
                </c:pt>
                <c:pt idx="8557">
                  <c:v>0.71244181966428577</c:v>
                </c:pt>
                <c:pt idx="8558">
                  <c:v>1.5602172628257001</c:v>
                </c:pt>
                <c:pt idx="8559">
                  <c:v>1.4069395742557449</c:v>
                </c:pt>
                <c:pt idx="8560">
                  <c:v>1.3939559868584741</c:v>
                </c:pt>
                <c:pt idx="8561">
                  <c:v>-2.534757217220327</c:v>
                </c:pt>
                <c:pt idx="8562">
                  <c:v>1.0113900728902741</c:v>
                </c:pt>
                <c:pt idx="8563">
                  <c:v>3.30473503317678</c:v>
                </c:pt>
                <c:pt idx="8564">
                  <c:v>2.7804796242253911</c:v>
                </c:pt>
                <c:pt idx="8565">
                  <c:v>1.060126710634804</c:v>
                </c:pt>
                <c:pt idx="8566">
                  <c:v>2.9230441010286432</c:v>
                </c:pt>
                <c:pt idx="8567">
                  <c:v>3.0060962443114652</c:v>
                </c:pt>
                <c:pt idx="8568">
                  <c:v>-3.16588111983791</c:v>
                </c:pt>
                <c:pt idx="8569">
                  <c:v>2.8124122593625178</c:v>
                </c:pt>
                <c:pt idx="8570">
                  <c:v>-3.4939938661946019</c:v>
                </c:pt>
                <c:pt idx="8571">
                  <c:v>0.94220470347228136</c:v>
                </c:pt>
                <c:pt idx="8572">
                  <c:v>1.3076410612015421</c:v>
                </c:pt>
                <c:pt idx="8573">
                  <c:v>2.8688576498432932</c:v>
                </c:pt>
                <c:pt idx="8574">
                  <c:v>3.5487649664876719</c:v>
                </c:pt>
                <c:pt idx="8575">
                  <c:v>2.310991392261212</c:v>
                </c:pt>
                <c:pt idx="8576">
                  <c:v>2.7009313373017498</c:v>
                </c:pt>
                <c:pt idx="8577">
                  <c:v>1.315302626408839</c:v>
                </c:pt>
                <c:pt idx="8578">
                  <c:v>0.43953576773441522</c:v>
                </c:pt>
                <c:pt idx="8579">
                  <c:v>0.97519348170285824</c:v>
                </c:pt>
                <c:pt idx="8580">
                  <c:v>-2.214314767838284</c:v>
                </c:pt>
                <c:pt idx="8581">
                  <c:v>2.9027736385643061</c:v>
                </c:pt>
                <c:pt idx="8582">
                  <c:v>3.0696109832510401</c:v>
                </c:pt>
                <c:pt idx="8583">
                  <c:v>-2.6932270435559862</c:v>
                </c:pt>
                <c:pt idx="8584">
                  <c:v>1.4980741187616169</c:v>
                </c:pt>
                <c:pt idx="8585">
                  <c:v>3.3907974991200418</c:v>
                </c:pt>
                <c:pt idx="8586">
                  <c:v>2.8187584804965522</c:v>
                </c:pt>
                <c:pt idx="8587">
                  <c:v>-2.5591595138544769</c:v>
                </c:pt>
                <c:pt idx="8588">
                  <c:v>3.0247605635528991</c:v>
                </c:pt>
                <c:pt idx="8589">
                  <c:v>2.561824851512029</c:v>
                </c:pt>
                <c:pt idx="8590">
                  <c:v>1.381962066857191</c:v>
                </c:pt>
                <c:pt idx="8591">
                  <c:v>-3.532481282711585</c:v>
                </c:pt>
                <c:pt idx="8592">
                  <c:v>1.404908658785075</c:v>
                </c:pt>
                <c:pt idx="8593">
                  <c:v>-2.793433136545548</c:v>
                </c:pt>
                <c:pt idx="8594">
                  <c:v>2.3231474498787161</c:v>
                </c:pt>
                <c:pt idx="8595">
                  <c:v>-3.553939454121418</c:v>
                </c:pt>
                <c:pt idx="8596">
                  <c:v>1.311224741840588</c:v>
                </c:pt>
                <c:pt idx="8597">
                  <c:v>1.8068484188588469</c:v>
                </c:pt>
                <c:pt idx="8598">
                  <c:v>2.9239528776848882</c:v>
                </c:pt>
                <c:pt idx="8599">
                  <c:v>2.636991064077137</c:v>
                </c:pt>
                <c:pt idx="8600">
                  <c:v>-2.5563963278076218</c:v>
                </c:pt>
                <c:pt idx="8601">
                  <c:v>2.452357111933424</c:v>
                </c:pt>
                <c:pt idx="8602">
                  <c:v>1.161768893750557</c:v>
                </c:pt>
                <c:pt idx="8603">
                  <c:v>1.070674099410011</c:v>
                </c:pt>
                <c:pt idx="8604">
                  <c:v>2.8888522042435061</c:v>
                </c:pt>
                <c:pt idx="8605">
                  <c:v>-2.1225494476582889</c:v>
                </c:pt>
                <c:pt idx="8606">
                  <c:v>0.96362345127325144</c:v>
                </c:pt>
                <c:pt idx="8607">
                  <c:v>0.87491540349524999</c:v>
                </c:pt>
                <c:pt idx="8608">
                  <c:v>1.206209639664626</c:v>
                </c:pt>
                <c:pt idx="8609">
                  <c:v>1.1497746266766049</c:v>
                </c:pt>
                <c:pt idx="8610">
                  <c:v>2.957792157820462</c:v>
                </c:pt>
                <c:pt idx="8611">
                  <c:v>2.9631153432397679</c:v>
                </c:pt>
                <c:pt idx="8612">
                  <c:v>1.2660225431993291</c:v>
                </c:pt>
                <c:pt idx="8613">
                  <c:v>3.3087910379186161</c:v>
                </c:pt>
                <c:pt idx="8614">
                  <c:v>-3.0928157486170851</c:v>
                </c:pt>
                <c:pt idx="8615">
                  <c:v>0.62102285548531477</c:v>
                </c:pt>
                <c:pt idx="8616">
                  <c:v>3.1733592486347089</c:v>
                </c:pt>
                <c:pt idx="8617">
                  <c:v>2.7885203668888159</c:v>
                </c:pt>
                <c:pt idx="8618">
                  <c:v>2.3876024179450579</c:v>
                </c:pt>
                <c:pt idx="8619">
                  <c:v>3.3746477374600841</c:v>
                </c:pt>
                <c:pt idx="8620">
                  <c:v>3.467894985635342</c:v>
                </c:pt>
                <c:pt idx="8621">
                  <c:v>2.9952718182836171</c:v>
                </c:pt>
                <c:pt idx="8622">
                  <c:v>-3.532448140878961</c:v>
                </c:pt>
                <c:pt idx="8623">
                  <c:v>1.1444990297139079</c:v>
                </c:pt>
                <c:pt idx="8624">
                  <c:v>-3.171890958168408</c:v>
                </c:pt>
                <c:pt idx="8625">
                  <c:v>2.1307526867017841</c:v>
                </c:pt>
                <c:pt idx="8626">
                  <c:v>1.2352722765497699</c:v>
                </c:pt>
                <c:pt idx="8627">
                  <c:v>-3.0179895216882899</c:v>
                </c:pt>
                <c:pt idx="8628">
                  <c:v>0.90583158694931043</c:v>
                </c:pt>
                <c:pt idx="8629">
                  <c:v>0.48952234571090603</c:v>
                </c:pt>
                <c:pt idx="8630">
                  <c:v>3.2950244741907109</c:v>
                </c:pt>
                <c:pt idx="8631">
                  <c:v>-3.3389877432172388</c:v>
                </c:pt>
                <c:pt idx="8632">
                  <c:v>1.6120740600540271</c:v>
                </c:pt>
                <c:pt idx="8633">
                  <c:v>1.309781377078898</c:v>
                </c:pt>
                <c:pt idx="8634">
                  <c:v>0.87038969903459473</c:v>
                </c:pt>
                <c:pt idx="8635">
                  <c:v>-3.2848819879349831</c:v>
                </c:pt>
                <c:pt idx="8636">
                  <c:v>1.0107815711782591</c:v>
                </c:pt>
                <c:pt idx="8637">
                  <c:v>1.2186079059028181</c:v>
                </c:pt>
                <c:pt idx="8638">
                  <c:v>2.8605106963739009</c:v>
                </c:pt>
                <c:pt idx="8639">
                  <c:v>-3.5098512620277948</c:v>
                </c:pt>
                <c:pt idx="8640">
                  <c:v>-3.2278578088118022</c:v>
                </c:pt>
                <c:pt idx="8641">
                  <c:v>-2.638426748521439</c:v>
                </c:pt>
                <c:pt idx="8642">
                  <c:v>0.87770787535591688</c:v>
                </c:pt>
                <c:pt idx="8643">
                  <c:v>0.59003576303098582</c:v>
                </c:pt>
                <c:pt idx="8644">
                  <c:v>1.0177340695602259</c:v>
                </c:pt>
                <c:pt idx="8645">
                  <c:v>-2.3261959193304542</c:v>
                </c:pt>
                <c:pt idx="8646">
                  <c:v>-2.403095058611346</c:v>
                </c:pt>
                <c:pt idx="8647">
                  <c:v>3.3026249962247349</c:v>
                </c:pt>
                <c:pt idx="8648">
                  <c:v>3.3208025442174431</c:v>
                </c:pt>
                <c:pt idx="8649">
                  <c:v>2.3654642306143452</c:v>
                </c:pt>
                <c:pt idx="8650">
                  <c:v>-2.3481955929933749</c:v>
                </c:pt>
                <c:pt idx="8651">
                  <c:v>-2.529224969948427</c:v>
                </c:pt>
                <c:pt idx="8652">
                  <c:v>0.61673423946571726</c:v>
                </c:pt>
                <c:pt idx="8653">
                  <c:v>-2.2894134027234601</c:v>
                </c:pt>
                <c:pt idx="8654">
                  <c:v>0.7421986647376495</c:v>
                </c:pt>
                <c:pt idx="8655">
                  <c:v>-2.9074943290065689</c:v>
                </c:pt>
                <c:pt idx="8656">
                  <c:v>-2.7638068851700202</c:v>
                </c:pt>
                <c:pt idx="8657">
                  <c:v>3.031766952337732</c:v>
                </c:pt>
                <c:pt idx="8658">
                  <c:v>0.90251099788666345</c:v>
                </c:pt>
                <c:pt idx="8659">
                  <c:v>3.2285309773171291</c:v>
                </c:pt>
                <c:pt idx="8660">
                  <c:v>-3.3474826681269412</c:v>
                </c:pt>
                <c:pt idx="8661">
                  <c:v>-2.8117629174070529</c:v>
                </c:pt>
                <c:pt idx="8662">
                  <c:v>-3.012104449408989</c:v>
                </c:pt>
                <c:pt idx="8663">
                  <c:v>0.64396459799101124</c:v>
                </c:pt>
                <c:pt idx="8664">
                  <c:v>-2.1314107230729959</c:v>
                </c:pt>
                <c:pt idx="8665">
                  <c:v>1.0293434922797571</c:v>
                </c:pt>
                <c:pt idx="8666">
                  <c:v>0.67781928934647773</c:v>
                </c:pt>
                <c:pt idx="8667">
                  <c:v>-2.907561911571285</c:v>
                </c:pt>
                <c:pt idx="8668">
                  <c:v>2.8474727428100288</c:v>
                </c:pt>
                <c:pt idx="8669">
                  <c:v>-2.9677893981905208</c:v>
                </c:pt>
                <c:pt idx="8670">
                  <c:v>-3.2735171688613089</c:v>
                </c:pt>
                <c:pt idx="8671">
                  <c:v>0.9369972260245425</c:v>
                </c:pt>
                <c:pt idx="8672">
                  <c:v>1.003226276405129</c:v>
                </c:pt>
                <c:pt idx="8673">
                  <c:v>1.2059602549798689</c:v>
                </c:pt>
                <c:pt idx="8674">
                  <c:v>-2.964537513381686</c:v>
                </c:pt>
                <c:pt idx="8675">
                  <c:v>-2.404477758746784</c:v>
                </c:pt>
                <c:pt idx="8676">
                  <c:v>2.8932745535627529</c:v>
                </c:pt>
                <c:pt idx="8677">
                  <c:v>0.93517827194399028</c:v>
                </c:pt>
                <c:pt idx="8678">
                  <c:v>3.410035190765349</c:v>
                </c:pt>
                <c:pt idx="8679">
                  <c:v>2.12652330055605</c:v>
                </c:pt>
                <c:pt idx="8680">
                  <c:v>-2.597132758457227</c:v>
                </c:pt>
                <c:pt idx="8681">
                  <c:v>-2.4807648384281742</c:v>
                </c:pt>
                <c:pt idx="8682">
                  <c:v>-3.5003069643175988</c:v>
                </c:pt>
                <c:pt idx="8683">
                  <c:v>-2.634016548205496</c:v>
                </c:pt>
                <c:pt idx="8684">
                  <c:v>0.34891211015159629</c:v>
                </c:pt>
                <c:pt idx="8685">
                  <c:v>2.7053038766217981</c:v>
                </c:pt>
                <c:pt idx="8686">
                  <c:v>3.2335196128402219</c:v>
                </c:pt>
                <c:pt idx="8687">
                  <c:v>-2.3143601158015819</c:v>
                </c:pt>
                <c:pt idx="8688">
                  <c:v>0.52315985130177922</c:v>
                </c:pt>
                <c:pt idx="8689">
                  <c:v>-2.288167348044305</c:v>
                </c:pt>
                <c:pt idx="8690">
                  <c:v>1.059661281534803</c:v>
                </c:pt>
                <c:pt idx="8691">
                  <c:v>2.5937191360922882</c:v>
                </c:pt>
                <c:pt idx="8692">
                  <c:v>-2.4052056786871718</c:v>
                </c:pt>
                <c:pt idx="8693">
                  <c:v>3.3144679260962371</c:v>
                </c:pt>
                <c:pt idx="8694">
                  <c:v>-2.520361160371241</c:v>
                </c:pt>
                <c:pt idx="8695">
                  <c:v>-2.939286866049676</c:v>
                </c:pt>
                <c:pt idx="8696">
                  <c:v>2.5489687372932082</c:v>
                </c:pt>
                <c:pt idx="8697">
                  <c:v>2.9815630689719721</c:v>
                </c:pt>
                <c:pt idx="8698">
                  <c:v>1.633702244439321</c:v>
                </c:pt>
                <c:pt idx="8699">
                  <c:v>-2.149114480446654</c:v>
                </c:pt>
                <c:pt idx="8700">
                  <c:v>1.498667443031904</c:v>
                </c:pt>
                <c:pt idx="8701">
                  <c:v>0.85868246082286392</c:v>
                </c:pt>
                <c:pt idx="8702">
                  <c:v>2.8935905377800908</c:v>
                </c:pt>
                <c:pt idx="8703">
                  <c:v>-2.698548251371399</c:v>
                </c:pt>
                <c:pt idx="8704">
                  <c:v>2.5995771300385342</c:v>
                </c:pt>
                <c:pt idx="8705">
                  <c:v>-3.120418716791296</c:v>
                </c:pt>
                <c:pt idx="8706">
                  <c:v>0.82102383947982216</c:v>
                </c:pt>
                <c:pt idx="8707">
                  <c:v>2.8122172142305968</c:v>
                </c:pt>
                <c:pt idx="8708">
                  <c:v>-3.5011042527400038</c:v>
                </c:pt>
                <c:pt idx="8709">
                  <c:v>2.463607515495001</c:v>
                </c:pt>
                <c:pt idx="8710">
                  <c:v>2.2843956447617111</c:v>
                </c:pt>
                <c:pt idx="8711">
                  <c:v>-2.622246137146492</c:v>
                </c:pt>
                <c:pt idx="8712">
                  <c:v>-2.1104087049387319</c:v>
                </c:pt>
                <c:pt idx="8713">
                  <c:v>1.1376941468001369</c:v>
                </c:pt>
                <c:pt idx="8714">
                  <c:v>0.97257633302031754</c:v>
                </c:pt>
                <c:pt idx="8715">
                  <c:v>-2.3062054236712668</c:v>
                </c:pt>
                <c:pt idx="8716">
                  <c:v>1.4443814547552849</c:v>
                </c:pt>
                <c:pt idx="8717">
                  <c:v>-3.329085982716844</c:v>
                </c:pt>
                <c:pt idx="8718">
                  <c:v>-3.3681917548890121</c:v>
                </c:pt>
                <c:pt idx="8719">
                  <c:v>1.3610556575096371</c:v>
                </c:pt>
                <c:pt idx="8720">
                  <c:v>0.83796617105058591</c:v>
                </c:pt>
                <c:pt idx="8721">
                  <c:v>3.1924825034696962</c:v>
                </c:pt>
                <c:pt idx="8722">
                  <c:v>-2.942146302866794</c:v>
                </c:pt>
                <c:pt idx="8723">
                  <c:v>1.231524501107556</c:v>
                </c:pt>
                <c:pt idx="8724">
                  <c:v>0.94960503002105223</c:v>
                </c:pt>
                <c:pt idx="8725">
                  <c:v>1.0907378566655139</c:v>
                </c:pt>
                <c:pt idx="8726">
                  <c:v>2.7401891053332141</c:v>
                </c:pt>
                <c:pt idx="8727">
                  <c:v>1.248193298048784</c:v>
                </c:pt>
                <c:pt idx="8728">
                  <c:v>-2.3299645639745941</c:v>
                </c:pt>
                <c:pt idx="8729">
                  <c:v>2.710622977036246</c:v>
                </c:pt>
                <c:pt idx="8730">
                  <c:v>3.2117785612412479</c:v>
                </c:pt>
                <c:pt idx="8731">
                  <c:v>2.7488061724550081</c:v>
                </c:pt>
                <c:pt idx="8732">
                  <c:v>-3.1127963822170379</c:v>
                </c:pt>
                <c:pt idx="8733">
                  <c:v>1.1087907407069959</c:v>
                </c:pt>
                <c:pt idx="8734">
                  <c:v>2.2198488965703098</c:v>
                </c:pt>
                <c:pt idx="8735">
                  <c:v>2.8115347496625311</c:v>
                </c:pt>
                <c:pt idx="8736">
                  <c:v>-3.279659503752979</c:v>
                </c:pt>
                <c:pt idx="8737">
                  <c:v>0.67448825506449439</c:v>
                </c:pt>
                <c:pt idx="8738">
                  <c:v>-2.586677408364467</c:v>
                </c:pt>
                <c:pt idx="8739">
                  <c:v>-3.2710350941898532</c:v>
                </c:pt>
                <c:pt idx="8740">
                  <c:v>0.36383226735451968</c:v>
                </c:pt>
                <c:pt idx="8741">
                  <c:v>2.4439228727138862</c:v>
                </c:pt>
                <c:pt idx="8742">
                  <c:v>2.926938862301157</c:v>
                </c:pt>
                <c:pt idx="8743">
                  <c:v>0.67768652824816422</c:v>
                </c:pt>
                <c:pt idx="8744">
                  <c:v>0.44110087128235798</c:v>
                </c:pt>
                <c:pt idx="8745">
                  <c:v>0.67575598961799543</c:v>
                </c:pt>
                <c:pt idx="8746">
                  <c:v>-2.969179703531609</c:v>
                </c:pt>
                <c:pt idx="8747">
                  <c:v>3.3417633480329632</c:v>
                </c:pt>
                <c:pt idx="8748">
                  <c:v>-2.9210246252612708</c:v>
                </c:pt>
                <c:pt idx="8749">
                  <c:v>2.6408288354871852</c:v>
                </c:pt>
                <c:pt idx="8750">
                  <c:v>2.5161705122211839</c:v>
                </c:pt>
                <c:pt idx="8751">
                  <c:v>2.5180721164445168</c:v>
                </c:pt>
                <c:pt idx="8752">
                  <c:v>2.5163127467127362</c:v>
                </c:pt>
                <c:pt idx="8753">
                  <c:v>1.2556969298635661</c:v>
                </c:pt>
                <c:pt idx="8754">
                  <c:v>2.670165932763549</c:v>
                </c:pt>
                <c:pt idx="8755">
                  <c:v>2.389594842518874</c:v>
                </c:pt>
                <c:pt idx="8756">
                  <c:v>1.067906627805737</c:v>
                </c:pt>
                <c:pt idx="8757">
                  <c:v>2.7713070582838899</c:v>
                </c:pt>
                <c:pt idx="8758">
                  <c:v>1.545418410206616</c:v>
                </c:pt>
                <c:pt idx="8759">
                  <c:v>1.65701328617281</c:v>
                </c:pt>
                <c:pt idx="8760">
                  <c:v>2.103179002515231</c:v>
                </c:pt>
                <c:pt idx="8761">
                  <c:v>-2.4081431226267691</c:v>
                </c:pt>
                <c:pt idx="8762">
                  <c:v>-2.994559321800331</c:v>
                </c:pt>
                <c:pt idx="8763">
                  <c:v>1.2950708110421401</c:v>
                </c:pt>
                <c:pt idx="8764">
                  <c:v>0.73444115778215457</c:v>
                </c:pt>
                <c:pt idx="8765">
                  <c:v>3.1595726672076969</c:v>
                </c:pt>
                <c:pt idx="8766">
                  <c:v>-3.4012968226587201</c:v>
                </c:pt>
                <c:pt idx="8767">
                  <c:v>2.7994330662134108</c:v>
                </c:pt>
                <c:pt idx="8768">
                  <c:v>-2.791057496476502</c:v>
                </c:pt>
                <c:pt idx="8769">
                  <c:v>-3.4958158273194102</c:v>
                </c:pt>
                <c:pt idx="8770">
                  <c:v>3.3942651360382352</c:v>
                </c:pt>
                <c:pt idx="8771">
                  <c:v>-3.4500074018208289</c:v>
                </c:pt>
                <c:pt idx="8772">
                  <c:v>2.7946568644994718</c:v>
                </c:pt>
                <c:pt idx="8773">
                  <c:v>-3.053005445874184</c:v>
                </c:pt>
                <c:pt idx="8774">
                  <c:v>-2.856279884358718</c:v>
                </c:pt>
                <c:pt idx="8775">
                  <c:v>-2.943864182445795</c:v>
                </c:pt>
                <c:pt idx="8776">
                  <c:v>-2.2539731318180092</c:v>
                </c:pt>
                <c:pt idx="8777">
                  <c:v>1.577458547695173</c:v>
                </c:pt>
                <c:pt idx="8778">
                  <c:v>-2.9166878761461081</c:v>
                </c:pt>
                <c:pt idx="8779">
                  <c:v>3.4858452457418792</c:v>
                </c:pt>
                <c:pt idx="8780">
                  <c:v>2.6672429460978022</c:v>
                </c:pt>
                <c:pt idx="8781">
                  <c:v>-3.3040868718050831</c:v>
                </c:pt>
                <c:pt idx="8782">
                  <c:v>-3.2950102027102388</c:v>
                </c:pt>
                <c:pt idx="8783">
                  <c:v>1.1431936813136669</c:v>
                </c:pt>
                <c:pt idx="8784">
                  <c:v>-2.7862218164234238</c:v>
                </c:pt>
                <c:pt idx="8785">
                  <c:v>2.6303111414711808</c:v>
                </c:pt>
                <c:pt idx="8786">
                  <c:v>0.42433332867099582</c:v>
                </c:pt>
                <c:pt idx="8787">
                  <c:v>-2.5309156565487259</c:v>
                </c:pt>
                <c:pt idx="8788">
                  <c:v>0.56963897752810633</c:v>
                </c:pt>
                <c:pt idx="8789">
                  <c:v>-2.251208526250096</c:v>
                </c:pt>
                <c:pt idx="8790">
                  <c:v>1.6499216230986711</c:v>
                </c:pt>
                <c:pt idx="8791">
                  <c:v>2.9697299582973078</c:v>
                </c:pt>
                <c:pt idx="8792">
                  <c:v>-2.7203738931866668</c:v>
                </c:pt>
                <c:pt idx="8793">
                  <c:v>-2.6440692349550599</c:v>
                </c:pt>
                <c:pt idx="8794">
                  <c:v>1.2523402013150651</c:v>
                </c:pt>
                <c:pt idx="8795">
                  <c:v>1.459845263977362</c:v>
                </c:pt>
                <c:pt idx="8796">
                  <c:v>-2.2623215792269971</c:v>
                </c:pt>
                <c:pt idx="8797">
                  <c:v>0.28244412896911569</c:v>
                </c:pt>
                <c:pt idx="8798">
                  <c:v>0.32091380768751981</c:v>
                </c:pt>
                <c:pt idx="8799">
                  <c:v>1.0188819595898579</c:v>
                </c:pt>
                <c:pt idx="8800">
                  <c:v>-2.2226275558093058</c:v>
                </c:pt>
                <c:pt idx="8801">
                  <c:v>3.2208680102009208</c:v>
                </c:pt>
                <c:pt idx="8802">
                  <c:v>1.081300579610383</c:v>
                </c:pt>
                <c:pt idx="8803">
                  <c:v>0.92337329487432929</c:v>
                </c:pt>
                <c:pt idx="8804">
                  <c:v>3.2615437987083529</c:v>
                </c:pt>
                <c:pt idx="8805">
                  <c:v>1.172819952565002</c:v>
                </c:pt>
                <c:pt idx="8806">
                  <c:v>0.85592133447109364</c:v>
                </c:pt>
                <c:pt idx="8807">
                  <c:v>1.3483833728331369</c:v>
                </c:pt>
                <c:pt idx="8808">
                  <c:v>1.2383040751590251</c:v>
                </c:pt>
                <c:pt idx="8809">
                  <c:v>0.71927300285949736</c:v>
                </c:pt>
                <c:pt idx="8810">
                  <c:v>2.2056204715791292</c:v>
                </c:pt>
                <c:pt idx="8811">
                  <c:v>1.1813836081768549</c:v>
                </c:pt>
                <c:pt idx="8812">
                  <c:v>1.133832557260559</c:v>
                </c:pt>
                <c:pt idx="8813">
                  <c:v>3.0142823842021942</c:v>
                </c:pt>
                <c:pt idx="8814">
                  <c:v>-2.4043675954594992</c:v>
                </c:pt>
                <c:pt idx="8815">
                  <c:v>1.122428790134399</c:v>
                </c:pt>
                <c:pt idx="8816">
                  <c:v>-3.3805360581295578</c:v>
                </c:pt>
                <c:pt idx="8817">
                  <c:v>2.9195386446789482</c:v>
                </c:pt>
                <c:pt idx="8818">
                  <c:v>-3.3422816470579741</c:v>
                </c:pt>
                <c:pt idx="8819">
                  <c:v>2.9018244953795138</c:v>
                </c:pt>
                <c:pt idx="8820">
                  <c:v>-2.6215086534662322</c:v>
                </c:pt>
                <c:pt idx="8821">
                  <c:v>2.1368277493303229</c:v>
                </c:pt>
                <c:pt idx="8822">
                  <c:v>0.98556465006832816</c:v>
                </c:pt>
                <c:pt idx="8823">
                  <c:v>-2.4924471784016951</c:v>
                </c:pt>
                <c:pt idx="8824">
                  <c:v>0.42505335024854862</c:v>
                </c:pt>
                <c:pt idx="8825">
                  <c:v>-2.6854083487517131</c:v>
                </c:pt>
                <c:pt idx="8826">
                  <c:v>0.77226746581986694</c:v>
                </c:pt>
                <c:pt idx="8827">
                  <c:v>-2.178707782479679</c:v>
                </c:pt>
                <c:pt idx="8828">
                  <c:v>-2.8943565951206449</c:v>
                </c:pt>
                <c:pt idx="8829">
                  <c:v>2.5409456123471679</c:v>
                </c:pt>
                <c:pt idx="8830">
                  <c:v>-2.4927360635849189</c:v>
                </c:pt>
                <c:pt idx="8831">
                  <c:v>-2.2119152830819879</c:v>
                </c:pt>
                <c:pt idx="8832">
                  <c:v>2.9126891241697299</c:v>
                </c:pt>
                <c:pt idx="8833">
                  <c:v>3.104649371524844</c:v>
                </c:pt>
                <c:pt idx="8834">
                  <c:v>0.90361808624284545</c:v>
                </c:pt>
                <c:pt idx="8835">
                  <c:v>-3.2808194301319649</c:v>
                </c:pt>
                <c:pt idx="8836">
                  <c:v>1.10579366672766</c:v>
                </c:pt>
                <c:pt idx="8837">
                  <c:v>1.476009635451917</c:v>
                </c:pt>
                <c:pt idx="8838">
                  <c:v>3.1660223500404392</c:v>
                </c:pt>
                <c:pt idx="8839">
                  <c:v>1.2003889102516001</c:v>
                </c:pt>
                <c:pt idx="8840">
                  <c:v>1.1264465292044961</c:v>
                </c:pt>
                <c:pt idx="8841">
                  <c:v>-2.4623260300035481</c:v>
                </c:pt>
                <c:pt idx="8842">
                  <c:v>3.3142709566170341</c:v>
                </c:pt>
                <c:pt idx="8843">
                  <c:v>2.2170057197224819</c:v>
                </c:pt>
                <c:pt idx="8844">
                  <c:v>2.3216812324534088</c:v>
                </c:pt>
                <c:pt idx="8845">
                  <c:v>3.2069939360397819</c:v>
                </c:pt>
                <c:pt idx="8846">
                  <c:v>-3.4517630181004599</c:v>
                </c:pt>
                <c:pt idx="8847">
                  <c:v>-2.686245435028118</c:v>
                </c:pt>
                <c:pt idx="8848">
                  <c:v>1.119815869567296</c:v>
                </c:pt>
                <c:pt idx="8849">
                  <c:v>0.76091417323644617</c:v>
                </c:pt>
                <c:pt idx="8850">
                  <c:v>2.7594204752976199</c:v>
                </c:pt>
                <c:pt idx="8851">
                  <c:v>2.6926894843361868</c:v>
                </c:pt>
                <c:pt idx="8852">
                  <c:v>-2.6009308118909091</c:v>
                </c:pt>
                <c:pt idx="8853">
                  <c:v>1.739632929939142</c:v>
                </c:pt>
                <c:pt idx="8854">
                  <c:v>-3.126060152106958</c:v>
                </c:pt>
                <c:pt idx="8855">
                  <c:v>-2.7514418680019612</c:v>
                </c:pt>
                <c:pt idx="8856">
                  <c:v>2.9552129247088388</c:v>
                </c:pt>
                <c:pt idx="8857">
                  <c:v>-2.3759259716259602</c:v>
                </c:pt>
                <c:pt idx="8858">
                  <c:v>0.45414908621796429</c:v>
                </c:pt>
                <c:pt idx="8859">
                  <c:v>0.52783942885935187</c:v>
                </c:pt>
                <c:pt idx="8860">
                  <c:v>-2.5221095518317611</c:v>
                </c:pt>
                <c:pt idx="8861">
                  <c:v>1.5602473927480811</c:v>
                </c:pt>
                <c:pt idx="8862">
                  <c:v>2.7632342485649621</c:v>
                </c:pt>
                <c:pt idx="8863">
                  <c:v>1.001425569965134</c:v>
                </c:pt>
                <c:pt idx="8864">
                  <c:v>3.3429053352706442</c:v>
                </c:pt>
                <c:pt idx="8865">
                  <c:v>-3.195004427458016</c:v>
                </c:pt>
                <c:pt idx="8866">
                  <c:v>2.9097619649346238</c:v>
                </c:pt>
                <c:pt idx="8867">
                  <c:v>2.8886048932250401</c:v>
                </c:pt>
                <c:pt idx="8868">
                  <c:v>-2.7965519414473259</c:v>
                </c:pt>
                <c:pt idx="8869">
                  <c:v>2.999626473165304</c:v>
                </c:pt>
                <c:pt idx="8870">
                  <c:v>1.5561845760611199</c:v>
                </c:pt>
                <c:pt idx="8871">
                  <c:v>1.6350623111604909</c:v>
                </c:pt>
                <c:pt idx="8872">
                  <c:v>-3.206114696675451</c:v>
                </c:pt>
                <c:pt idx="8873">
                  <c:v>1.1326136299663381</c:v>
                </c:pt>
                <c:pt idx="8874">
                  <c:v>0.97777436899678738</c:v>
                </c:pt>
                <c:pt idx="8875">
                  <c:v>3.1616719454798372</c:v>
                </c:pt>
                <c:pt idx="8876">
                  <c:v>-2.9999651764466271</c:v>
                </c:pt>
                <c:pt idx="8877">
                  <c:v>-3.4363972718109759</c:v>
                </c:pt>
                <c:pt idx="8878">
                  <c:v>2.6481145730816542</c:v>
                </c:pt>
                <c:pt idx="8879">
                  <c:v>3.0680779789548129</c:v>
                </c:pt>
                <c:pt idx="8880">
                  <c:v>2.2358332112322179</c:v>
                </c:pt>
                <c:pt idx="8881">
                  <c:v>-2.437919195824354</c:v>
                </c:pt>
                <c:pt idx="8882">
                  <c:v>-3.0759184888394868</c:v>
                </c:pt>
                <c:pt idx="8883">
                  <c:v>2.1757964261675191</c:v>
                </c:pt>
                <c:pt idx="8884">
                  <c:v>2.2631322572843939</c:v>
                </c:pt>
                <c:pt idx="8885">
                  <c:v>3.2676193512804961</c:v>
                </c:pt>
                <c:pt idx="8886">
                  <c:v>2.3043139672105641</c:v>
                </c:pt>
                <c:pt idx="8887">
                  <c:v>3.4975436758668388</c:v>
                </c:pt>
                <c:pt idx="8888">
                  <c:v>-3.103534124070809</c:v>
                </c:pt>
                <c:pt idx="8889">
                  <c:v>0.51498610434853886</c:v>
                </c:pt>
                <c:pt idx="8890">
                  <c:v>-3.265861413830518</c:v>
                </c:pt>
                <c:pt idx="8891">
                  <c:v>-3.2166435625518819</c:v>
                </c:pt>
                <c:pt idx="8892">
                  <c:v>3.3873306092443061</c:v>
                </c:pt>
                <c:pt idx="8893">
                  <c:v>1.6505972824611339</c:v>
                </c:pt>
                <c:pt idx="8894">
                  <c:v>1.2145633196889229</c:v>
                </c:pt>
                <c:pt idx="8895">
                  <c:v>-2.9838005133803889</c:v>
                </c:pt>
                <c:pt idx="8896">
                  <c:v>0.39116617861005087</c:v>
                </c:pt>
                <c:pt idx="8897">
                  <c:v>0.74311429229172132</c:v>
                </c:pt>
                <c:pt idx="8898">
                  <c:v>2.3727722031987031</c:v>
                </c:pt>
                <c:pt idx="8899">
                  <c:v>-2.9893029712759649</c:v>
                </c:pt>
                <c:pt idx="8900">
                  <c:v>3.1256501665995322</c:v>
                </c:pt>
                <c:pt idx="8901">
                  <c:v>2.638620223545046</c:v>
                </c:pt>
                <c:pt idx="8902">
                  <c:v>2.1991928718841538</c:v>
                </c:pt>
                <c:pt idx="8903">
                  <c:v>1.1190829547176959</c:v>
                </c:pt>
                <c:pt idx="8904">
                  <c:v>1.668963763928077</c:v>
                </c:pt>
                <c:pt idx="8905">
                  <c:v>-2.053951436273052</c:v>
                </c:pt>
                <c:pt idx="8906">
                  <c:v>0.76780330886578874</c:v>
                </c:pt>
                <c:pt idx="8907">
                  <c:v>-3.24842511773265</c:v>
                </c:pt>
                <c:pt idx="8908">
                  <c:v>0.84740221026664575</c:v>
                </c:pt>
                <c:pt idx="8909">
                  <c:v>-2.2811891793609651</c:v>
                </c:pt>
                <c:pt idx="8910">
                  <c:v>0.38085921479167978</c:v>
                </c:pt>
                <c:pt idx="8911">
                  <c:v>-2.5627702053423951</c:v>
                </c:pt>
                <c:pt idx="8912">
                  <c:v>-3.0703594374535399</c:v>
                </c:pt>
                <c:pt idx="8913">
                  <c:v>3.184689814780616</c:v>
                </c:pt>
                <c:pt idx="8914">
                  <c:v>3.0185175518385101</c:v>
                </c:pt>
                <c:pt idx="8915">
                  <c:v>2.704119385852612</c:v>
                </c:pt>
                <c:pt idx="8916">
                  <c:v>2.4778239265552471</c:v>
                </c:pt>
                <c:pt idx="8917">
                  <c:v>-2.4890668211813698</c:v>
                </c:pt>
                <c:pt idx="8918">
                  <c:v>2.312643758340482</c:v>
                </c:pt>
                <c:pt idx="8919">
                  <c:v>0.49987285835771839</c:v>
                </c:pt>
                <c:pt idx="8920">
                  <c:v>2.451026866415027</c:v>
                </c:pt>
                <c:pt idx="8921">
                  <c:v>0.32000598365330951</c:v>
                </c:pt>
                <c:pt idx="8922">
                  <c:v>2.9432699860153799</c:v>
                </c:pt>
                <c:pt idx="8923">
                  <c:v>-3.3338564156279831</c:v>
                </c:pt>
                <c:pt idx="8924">
                  <c:v>2.182435712691003</c:v>
                </c:pt>
                <c:pt idx="8925">
                  <c:v>-2.8506851433946441</c:v>
                </c:pt>
                <c:pt idx="8926">
                  <c:v>1.5975459372721179</c:v>
                </c:pt>
                <c:pt idx="8927">
                  <c:v>2.688011720611136</c:v>
                </c:pt>
                <c:pt idx="8928">
                  <c:v>0.59823799800197086</c:v>
                </c:pt>
                <c:pt idx="8929">
                  <c:v>-3.0943170207531172</c:v>
                </c:pt>
                <c:pt idx="8930">
                  <c:v>1.146827746470676</c:v>
                </c:pt>
                <c:pt idx="8931">
                  <c:v>2.407083343582074</c:v>
                </c:pt>
                <c:pt idx="8932">
                  <c:v>-2.4512098557407529</c:v>
                </c:pt>
                <c:pt idx="8933">
                  <c:v>0.95806382828225911</c:v>
                </c:pt>
                <c:pt idx="8934">
                  <c:v>3.3899783127459289</c:v>
                </c:pt>
                <c:pt idx="8935">
                  <c:v>3.2909542723146341</c:v>
                </c:pt>
                <c:pt idx="8936">
                  <c:v>1.0974350659779939</c:v>
                </c:pt>
                <c:pt idx="8937">
                  <c:v>0.76194525140739056</c:v>
                </c:pt>
                <c:pt idx="8938">
                  <c:v>2.1370842280561</c:v>
                </c:pt>
                <c:pt idx="8939">
                  <c:v>0.54925383708315301</c:v>
                </c:pt>
                <c:pt idx="8940">
                  <c:v>-3.4058874144019562</c:v>
                </c:pt>
                <c:pt idx="8941">
                  <c:v>1.425145869055086</c:v>
                </c:pt>
                <c:pt idx="8942">
                  <c:v>3.5178359284267491</c:v>
                </c:pt>
                <c:pt idx="8943">
                  <c:v>-2.4527343023578272</c:v>
                </c:pt>
                <c:pt idx="8944">
                  <c:v>1.02105699773071</c:v>
                </c:pt>
                <c:pt idx="8945">
                  <c:v>1.245076049851267</c:v>
                </c:pt>
                <c:pt idx="8946">
                  <c:v>-2.8447006552108758</c:v>
                </c:pt>
                <c:pt idx="8947">
                  <c:v>3.154637049525661</c:v>
                </c:pt>
                <c:pt idx="8948">
                  <c:v>1.0677744990228319</c:v>
                </c:pt>
                <c:pt idx="8949">
                  <c:v>-2.942813802105571</c:v>
                </c:pt>
                <c:pt idx="8950">
                  <c:v>-2.6731206661625939</c:v>
                </c:pt>
                <c:pt idx="8951">
                  <c:v>0.82678772939699918</c:v>
                </c:pt>
                <c:pt idx="8952">
                  <c:v>2.575866368425527</c:v>
                </c:pt>
                <c:pt idx="8953">
                  <c:v>2.6577371028063892</c:v>
                </c:pt>
                <c:pt idx="8954">
                  <c:v>-2.49946137068163</c:v>
                </c:pt>
                <c:pt idx="8955">
                  <c:v>1.301174891624902</c:v>
                </c:pt>
                <c:pt idx="8956">
                  <c:v>1.35261632204871</c:v>
                </c:pt>
                <c:pt idx="8957">
                  <c:v>3.0895825474365068</c:v>
                </c:pt>
                <c:pt idx="8958">
                  <c:v>-2.0832340766082211</c:v>
                </c:pt>
                <c:pt idx="8959">
                  <c:v>-2.153444741559726</c:v>
                </c:pt>
                <c:pt idx="8960">
                  <c:v>2.1798059458786958</c:v>
                </c:pt>
                <c:pt idx="8961">
                  <c:v>-2.4130404692615479</c:v>
                </c:pt>
                <c:pt idx="8962">
                  <c:v>0.38127680602698821</c:v>
                </c:pt>
                <c:pt idx="8963">
                  <c:v>-3.0750368689515248</c:v>
                </c:pt>
                <c:pt idx="8964">
                  <c:v>2.6195484466080212</c:v>
                </c:pt>
                <c:pt idx="8965">
                  <c:v>3.385222219270696</c:v>
                </c:pt>
                <c:pt idx="8966">
                  <c:v>2.9383723925829792</c:v>
                </c:pt>
                <c:pt idx="8967">
                  <c:v>0.33370101860556162</c:v>
                </c:pt>
                <c:pt idx="8968">
                  <c:v>1.055263003584417</c:v>
                </c:pt>
                <c:pt idx="8969">
                  <c:v>-3.029345822544808</c:v>
                </c:pt>
                <c:pt idx="8970">
                  <c:v>2.8268314329372708</c:v>
                </c:pt>
                <c:pt idx="8971">
                  <c:v>0.44966473656333589</c:v>
                </c:pt>
                <c:pt idx="8972">
                  <c:v>1.5098807434009289</c:v>
                </c:pt>
                <c:pt idx="8973">
                  <c:v>2.998695806724978</c:v>
                </c:pt>
                <c:pt idx="8974">
                  <c:v>2.3870758391067159</c:v>
                </c:pt>
                <c:pt idx="8975">
                  <c:v>1.749062132532067</c:v>
                </c:pt>
                <c:pt idx="8976">
                  <c:v>3.320332841826676</c:v>
                </c:pt>
                <c:pt idx="8977">
                  <c:v>1.1230893262635639</c:v>
                </c:pt>
                <c:pt idx="8978">
                  <c:v>3.217681558766702</c:v>
                </c:pt>
                <c:pt idx="8979">
                  <c:v>-2.4033811183551839</c:v>
                </c:pt>
                <c:pt idx="8980">
                  <c:v>0.36333641224450769</c:v>
                </c:pt>
                <c:pt idx="8981">
                  <c:v>2.530061303211919</c:v>
                </c:pt>
                <c:pt idx="8982">
                  <c:v>3.0800662599208448</c:v>
                </c:pt>
                <c:pt idx="8983">
                  <c:v>0.93701490006023391</c:v>
                </c:pt>
                <c:pt idx="8984">
                  <c:v>-2.9320907018668199</c:v>
                </c:pt>
                <c:pt idx="8985">
                  <c:v>-3.0147254282476941</c:v>
                </c:pt>
                <c:pt idx="8986">
                  <c:v>-3.073366200968088</c:v>
                </c:pt>
                <c:pt idx="8987">
                  <c:v>-2.5335952116255949</c:v>
                </c:pt>
                <c:pt idx="8988">
                  <c:v>0.64009118893423467</c:v>
                </c:pt>
                <c:pt idx="8989">
                  <c:v>1.022271608316488</c:v>
                </c:pt>
                <c:pt idx="8990">
                  <c:v>-2.945846955242744</c:v>
                </c:pt>
                <c:pt idx="8991">
                  <c:v>0.64325543205780611</c:v>
                </c:pt>
                <c:pt idx="8992">
                  <c:v>2.23441307486658</c:v>
                </c:pt>
                <c:pt idx="8993">
                  <c:v>3.2806926728140349</c:v>
                </c:pt>
                <c:pt idx="8994">
                  <c:v>2.5714578791698788</c:v>
                </c:pt>
                <c:pt idx="8995">
                  <c:v>-2.7520005766249009</c:v>
                </c:pt>
                <c:pt idx="8996">
                  <c:v>2.8221729842139029</c:v>
                </c:pt>
                <c:pt idx="8997">
                  <c:v>1.534391177387423</c:v>
                </c:pt>
                <c:pt idx="8998">
                  <c:v>0.83306381097069371</c:v>
                </c:pt>
                <c:pt idx="8999">
                  <c:v>1.076367888719211</c:v>
                </c:pt>
                <c:pt idx="9000">
                  <c:v>2.1819189824272449</c:v>
                </c:pt>
                <c:pt idx="9001">
                  <c:v>0.46894573434579978</c:v>
                </c:pt>
                <c:pt idx="9002">
                  <c:v>1.534716780075768</c:v>
                </c:pt>
                <c:pt idx="9003">
                  <c:v>3.0596038772335352</c:v>
                </c:pt>
                <c:pt idx="9004">
                  <c:v>1.4698401097912219</c:v>
                </c:pt>
                <c:pt idx="9005">
                  <c:v>2.421628028135975</c:v>
                </c:pt>
                <c:pt idx="9006">
                  <c:v>1.100804597888946</c:v>
                </c:pt>
                <c:pt idx="9007">
                  <c:v>1.000329061279329</c:v>
                </c:pt>
                <c:pt idx="9008">
                  <c:v>0.72120687712706677</c:v>
                </c:pt>
                <c:pt idx="9009">
                  <c:v>1.3207949186778341</c:v>
                </c:pt>
                <c:pt idx="9010">
                  <c:v>1.4210389008587421</c:v>
                </c:pt>
                <c:pt idx="9011">
                  <c:v>0.39647848815332659</c:v>
                </c:pt>
                <c:pt idx="9012">
                  <c:v>2.941532758517309</c:v>
                </c:pt>
                <c:pt idx="9013">
                  <c:v>3.0234968258140098</c:v>
                </c:pt>
                <c:pt idx="9014">
                  <c:v>1.173328247836336</c:v>
                </c:pt>
                <c:pt idx="9015">
                  <c:v>-2.6170702428211472</c:v>
                </c:pt>
                <c:pt idx="9016">
                  <c:v>-2.31087019864135</c:v>
                </c:pt>
                <c:pt idx="9017">
                  <c:v>1.069630780477947</c:v>
                </c:pt>
                <c:pt idx="9018">
                  <c:v>1.2997299256053609</c:v>
                </c:pt>
                <c:pt idx="9019">
                  <c:v>2.6871399860559348</c:v>
                </c:pt>
                <c:pt idx="9020">
                  <c:v>0.94231685324278169</c:v>
                </c:pt>
                <c:pt idx="9021">
                  <c:v>-2.2333725474538748</c:v>
                </c:pt>
                <c:pt idx="9022">
                  <c:v>1.459324778986701</c:v>
                </c:pt>
                <c:pt idx="9023">
                  <c:v>-2.973530639361134</c:v>
                </c:pt>
                <c:pt idx="9024">
                  <c:v>-2.416928298283302</c:v>
                </c:pt>
                <c:pt idx="9025">
                  <c:v>3.0957219681524619</c:v>
                </c:pt>
                <c:pt idx="9026">
                  <c:v>1.36058005236721</c:v>
                </c:pt>
                <c:pt idx="9027">
                  <c:v>-2.589806736171488</c:v>
                </c:pt>
                <c:pt idx="9028">
                  <c:v>-2.9754081696813701</c:v>
                </c:pt>
                <c:pt idx="9029">
                  <c:v>3.1697447934015992</c:v>
                </c:pt>
                <c:pt idx="9030">
                  <c:v>-2.9000326185142171</c:v>
                </c:pt>
                <c:pt idx="9031">
                  <c:v>-2.6274855808997848</c:v>
                </c:pt>
                <c:pt idx="9032">
                  <c:v>0.4470840113366723</c:v>
                </c:pt>
                <c:pt idx="9033">
                  <c:v>-3.0521243036779211</c:v>
                </c:pt>
                <c:pt idx="9034">
                  <c:v>2.83571291979854</c:v>
                </c:pt>
                <c:pt idx="9035">
                  <c:v>-2.9572357778303839</c:v>
                </c:pt>
                <c:pt idx="9036">
                  <c:v>-3.1386070667354482</c:v>
                </c:pt>
                <c:pt idx="9037">
                  <c:v>1.0528940119210111</c:v>
                </c:pt>
                <c:pt idx="9038">
                  <c:v>2.124203633146339</c:v>
                </c:pt>
                <c:pt idx="9039">
                  <c:v>-3.3507809029593201</c:v>
                </c:pt>
                <c:pt idx="9040">
                  <c:v>1.5788990096423881</c:v>
                </c:pt>
                <c:pt idx="9041">
                  <c:v>1.3601173533424531</c:v>
                </c:pt>
                <c:pt idx="9042">
                  <c:v>1.102498780099062</c:v>
                </c:pt>
                <c:pt idx="9043">
                  <c:v>3.039185634682986</c:v>
                </c:pt>
                <c:pt idx="9044">
                  <c:v>0.64364197960968794</c:v>
                </c:pt>
                <c:pt idx="9045">
                  <c:v>0.8759960106755138</c:v>
                </c:pt>
                <c:pt idx="9046">
                  <c:v>-2.4566642875277891</c:v>
                </c:pt>
                <c:pt idx="9047">
                  <c:v>1.757263729841575</c:v>
                </c:pt>
                <c:pt idx="9048">
                  <c:v>-3.471352190056018</c:v>
                </c:pt>
                <c:pt idx="9049">
                  <c:v>2.876190294533477</c:v>
                </c:pt>
                <c:pt idx="9050">
                  <c:v>2.1266987316895629</c:v>
                </c:pt>
                <c:pt idx="9051">
                  <c:v>2.9153150619160519</c:v>
                </c:pt>
                <c:pt idx="9052">
                  <c:v>-3.3220448697545271</c:v>
                </c:pt>
                <c:pt idx="9053">
                  <c:v>-2.3614438538365161</c:v>
                </c:pt>
                <c:pt idx="9054">
                  <c:v>0.93879860498375256</c:v>
                </c:pt>
                <c:pt idx="9055">
                  <c:v>3.3539877359688401</c:v>
                </c:pt>
                <c:pt idx="9056">
                  <c:v>1.103335300580141</c:v>
                </c:pt>
                <c:pt idx="9057">
                  <c:v>1.005248883080099</c:v>
                </c:pt>
                <c:pt idx="9058">
                  <c:v>0.56900812866962669</c:v>
                </c:pt>
                <c:pt idx="9059">
                  <c:v>2.4061171531234442</c:v>
                </c:pt>
                <c:pt idx="9060">
                  <c:v>1.186022334776716</c:v>
                </c:pt>
                <c:pt idx="9061">
                  <c:v>-2.8644618323095541</c:v>
                </c:pt>
                <c:pt idx="9062">
                  <c:v>-3.464488360210773</c:v>
                </c:pt>
                <c:pt idx="9063">
                  <c:v>-2.9397530681092712</c:v>
                </c:pt>
                <c:pt idx="9064">
                  <c:v>-3.1914688800966551</c:v>
                </c:pt>
                <c:pt idx="9065">
                  <c:v>-2.4627356882621121</c:v>
                </c:pt>
                <c:pt idx="9066">
                  <c:v>2.235043277162525</c:v>
                </c:pt>
                <c:pt idx="9067">
                  <c:v>-3.3318855613005129</c:v>
                </c:pt>
                <c:pt idx="9068">
                  <c:v>2.9657908215536741</c:v>
                </c:pt>
                <c:pt idx="9069">
                  <c:v>-2.867241908906291</c:v>
                </c:pt>
                <c:pt idx="9070">
                  <c:v>3.278679543386537</c:v>
                </c:pt>
                <c:pt idx="9071">
                  <c:v>-2.2885951935166751</c:v>
                </c:pt>
                <c:pt idx="9072">
                  <c:v>1.168489088833768</c:v>
                </c:pt>
                <c:pt idx="9073">
                  <c:v>2.6362799360519982</c:v>
                </c:pt>
                <c:pt idx="9074">
                  <c:v>1.073440808776849</c:v>
                </c:pt>
                <c:pt idx="9075">
                  <c:v>3.4625423320239941</c:v>
                </c:pt>
                <c:pt idx="9076">
                  <c:v>3.2432645644523839</c:v>
                </c:pt>
                <c:pt idx="9077">
                  <c:v>0.64597758991759646</c:v>
                </c:pt>
                <c:pt idx="9078">
                  <c:v>-2.982900258520091</c:v>
                </c:pt>
                <c:pt idx="9079">
                  <c:v>2.838673570806181</c:v>
                </c:pt>
                <c:pt idx="9080">
                  <c:v>0.57777138010119589</c:v>
                </c:pt>
                <c:pt idx="9081">
                  <c:v>-3.0894570094739011</c:v>
                </c:pt>
                <c:pt idx="9082">
                  <c:v>-3.43659257511852</c:v>
                </c:pt>
                <c:pt idx="9083">
                  <c:v>-3.1933260658415121</c:v>
                </c:pt>
                <c:pt idx="9084">
                  <c:v>-3.1798272279201418</c:v>
                </c:pt>
                <c:pt idx="9085">
                  <c:v>3.0787842717773151</c:v>
                </c:pt>
                <c:pt idx="9086">
                  <c:v>-2.867406478046775</c:v>
                </c:pt>
                <c:pt idx="9087">
                  <c:v>2.3704685445605942</c:v>
                </c:pt>
                <c:pt idx="9088">
                  <c:v>2.4789192663635511</c:v>
                </c:pt>
                <c:pt idx="9089">
                  <c:v>2.7385882819708538</c:v>
                </c:pt>
                <c:pt idx="9090">
                  <c:v>1.0978939625191011</c:v>
                </c:pt>
                <c:pt idx="9091">
                  <c:v>1.429645229372555</c:v>
                </c:pt>
                <c:pt idx="9092">
                  <c:v>2.4904967872340169</c:v>
                </c:pt>
                <c:pt idx="9093">
                  <c:v>0.498682471505207</c:v>
                </c:pt>
                <c:pt idx="9094">
                  <c:v>1.568455850393857</c:v>
                </c:pt>
                <c:pt idx="9095">
                  <c:v>-3.4938594861780081</c:v>
                </c:pt>
                <c:pt idx="9096">
                  <c:v>-2.1947448156849991</c:v>
                </c:pt>
                <c:pt idx="9097">
                  <c:v>3.4644553467052992</c:v>
                </c:pt>
                <c:pt idx="9098">
                  <c:v>2.62676331091847</c:v>
                </c:pt>
                <c:pt idx="9099">
                  <c:v>3.2767048014831062</c:v>
                </c:pt>
                <c:pt idx="9100">
                  <c:v>-3.4818568990318028</c:v>
                </c:pt>
                <c:pt idx="9101">
                  <c:v>2.6713385816182971</c:v>
                </c:pt>
                <c:pt idx="9102">
                  <c:v>2.1279184678471079</c:v>
                </c:pt>
                <c:pt idx="9103">
                  <c:v>0.29444674128654552</c:v>
                </c:pt>
                <c:pt idx="9104">
                  <c:v>0.91699441498575429</c:v>
                </c:pt>
                <c:pt idx="9105">
                  <c:v>1.6194662748410651</c:v>
                </c:pt>
                <c:pt idx="9106">
                  <c:v>3.2506397226993609</c:v>
                </c:pt>
                <c:pt idx="9107">
                  <c:v>2.459578453615753</c:v>
                </c:pt>
                <c:pt idx="9108">
                  <c:v>-3.3906822728402579</c:v>
                </c:pt>
                <c:pt idx="9109">
                  <c:v>2.95314656279215</c:v>
                </c:pt>
                <c:pt idx="9110">
                  <c:v>-2.8469242754693158</c:v>
                </c:pt>
                <c:pt idx="9111">
                  <c:v>-2.8335301870108851</c:v>
                </c:pt>
                <c:pt idx="9112">
                  <c:v>0.8561389530925233</c:v>
                </c:pt>
                <c:pt idx="9113">
                  <c:v>-2.3970122563127889</c:v>
                </c:pt>
                <c:pt idx="9114">
                  <c:v>1.035986901108596</c:v>
                </c:pt>
                <c:pt idx="9115">
                  <c:v>2.3482589547670072</c:v>
                </c:pt>
                <c:pt idx="9116">
                  <c:v>-3.3890633956144312</c:v>
                </c:pt>
                <c:pt idx="9117">
                  <c:v>0.57252277836043641</c:v>
                </c:pt>
                <c:pt idx="9118">
                  <c:v>-2.8392775810694948</c:v>
                </c:pt>
                <c:pt idx="9119">
                  <c:v>2.9128182165471932</c:v>
                </c:pt>
                <c:pt idx="9120">
                  <c:v>-2.5632182420025948</c:v>
                </c:pt>
                <c:pt idx="9121">
                  <c:v>3.5985168747805338</c:v>
                </c:pt>
                <c:pt idx="9122">
                  <c:v>2.645820940919466</c:v>
                </c:pt>
                <c:pt idx="9123">
                  <c:v>3.50068271565469</c:v>
                </c:pt>
                <c:pt idx="9124">
                  <c:v>2.825763880358791</c:v>
                </c:pt>
                <c:pt idx="9125">
                  <c:v>-2.8380784727585242</c:v>
                </c:pt>
                <c:pt idx="9126">
                  <c:v>-2.798994455596346</c:v>
                </c:pt>
                <c:pt idx="9127">
                  <c:v>-3.5755045021215599</c:v>
                </c:pt>
                <c:pt idx="9128">
                  <c:v>1.022868359268422</c:v>
                </c:pt>
                <c:pt idx="9129">
                  <c:v>0.61097902540086046</c:v>
                </c:pt>
                <c:pt idx="9130">
                  <c:v>3.3457006323827669</c:v>
                </c:pt>
                <c:pt idx="9131">
                  <c:v>-2.9978795703731098</c:v>
                </c:pt>
                <c:pt idx="9132">
                  <c:v>1.5201058921563351</c:v>
                </c:pt>
                <c:pt idx="9133">
                  <c:v>2.692363774090611</c:v>
                </c:pt>
                <c:pt idx="9134">
                  <c:v>-2.4822443893942889</c:v>
                </c:pt>
                <c:pt idx="9135">
                  <c:v>1.1811008513084651</c:v>
                </c:pt>
                <c:pt idx="9136">
                  <c:v>3.5753424590748928</c:v>
                </c:pt>
                <c:pt idx="9137">
                  <c:v>0.95256649333796306</c:v>
                </c:pt>
                <c:pt idx="9138">
                  <c:v>0.92626979079325189</c:v>
                </c:pt>
                <c:pt idx="9139">
                  <c:v>2.6025302371549368</c:v>
                </c:pt>
                <c:pt idx="9140">
                  <c:v>-2.988105298306305</c:v>
                </c:pt>
                <c:pt idx="9141">
                  <c:v>-2.8454493805164969</c:v>
                </c:pt>
                <c:pt idx="9142">
                  <c:v>-2.6143640011195699</c:v>
                </c:pt>
                <c:pt idx="9143">
                  <c:v>3.075218371739505</c:v>
                </c:pt>
                <c:pt idx="9144">
                  <c:v>1.3334038470543581</c:v>
                </c:pt>
                <c:pt idx="9145">
                  <c:v>-3.1058641768749622</c:v>
                </c:pt>
                <c:pt idx="9146">
                  <c:v>-3.0476372058084862</c:v>
                </c:pt>
                <c:pt idx="9147">
                  <c:v>-2.739587094504238</c:v>
                </c:pt>
                <c:pt idx="9148">
                  <c:v>1.563741338523116</c:v>
                </c:pt>
                <c:pt idx="9149">
                  <c:v>2.9959354525581818</c:v>
                </c:pt>
                <c:pt idx="9150">
                  <c:v>1.65318101493155</c:v>
                </c:pt>
                <c:pt idx="9151">
                  <c:v>3.3619778994798879</c:v>
                </c:pt>
                <c:pt idx="9152">
                  <c:v>-2.3199561345700341</c:v>
                </c:pt>
                <c:pt idx="9153">
                  <c:v>0.38473104667006741</c:v>
                </c:pt>
                <c:pt idx="9154">
                  <c:v>0.59298372862972415</c:v>
                </c:pt>
                <c:pt idx="9155">
                  <c:v>0.80551328351617957</c:v>
                </c:pt>
                <c:pt idx="9156">
                  <c:v>2.2499890102217979</c:v>
                </c:pt>
                <c:pt idx="9157">
                  <c:v>0.35104474877086772</c:v>
                </c:pt>
                <c:pt idx="9158">
                  <c:v>0.73526760815129943</c:v>
                </c:pt>
                <c:pt idx="9159">
                  <c:v>3.2451182084670358</c:v>
                </c:pt>
                <c:pt idx="9160">
                  <c:v>0.64105805875408373</c:v>
                </c:pt>
                <c:pt idx="9161">
                  <c:v>1.4651948052327419</c:v>
                </c:pt>
                <c:pt idx="9162">
                  <c:v>0.76094323910545092</c:v>
                </c:pt>
                <c:pt idx="9163">
                  <c:v>2.2134857891699609</c:v>
                </c:pt>
                <c:pt idx="9164">
                  <c:v>0.73063501291283783</c:v>
                </c:pt>
                <c:pt idx="9165">
                  <c:v>3.465505021422052</c:v>
                </c:pt>
                <c:pt idx="9166">
                  <c:v>0.93892153932736433</c:v>
                </c:pt>
                <c:pt idx="9167">
                  <c:v>0.71250321820969109</c:v>
                </c:pt>
                <c:pt idx="9168">
                  <c:v>-3.0515673224221871</c:v>
                </c:pt>
                <c:pt idx="9169">
                  <c:v>1.4791639755466151</c:v>
                </c:pt>
                <c:pt idx="9170">
                  <c:v>2.1316088767263719</c:v>
                </c:pt>
                <c:pt idx="9171">
                  <c:v>1.5974700115716161</c:v>
                </c:pt>
                <c:pt idx="9172">
                  <c:v>-2.2432423582354168</c:v>
                </c:pt>
                <c:pt idx="9173">
                  <c:v>1.1387913133386249</c:v>
                </c:pt>
                <c:pt idx="9174">
                  <c:v>1.0557941544906471</c:v>
                </c:pt>
                <c:pt idx="9175">
                  <c:v>0.85255717675126275</c:v>
                </c:pt>
                <c:pt idx="9176">
                  <c:v>2.1670632458148389</c:v>
                </c:pt>
                <c:pt idx="9177">
                  <c:v>1.3981652556318169</c:v>
                </c:pt>
                <c:pt idx="9178">
                  <c:v>-2.505934490498122</c:v>
                </c:pt>
                <c:pt idx="9179">
                  <c:v>0.51636565465666173</c:v>
                </c:pt>
                <c:pt idx="9180">
                  <c:v>0.6525247947010564</c:v>
                </c:pt>
                <c:pt idx="9181">
                  <c:v>2.8675458873319668</c:v>
                </c:pt>
                <c:pt idx="9182">
                  <c:v>1.421038239236845</c:v>
                </c:pt>
                <c:pt idx="9183">
                  <c:v>3.0431796358290839</c:v>
                </c:pt>
                <c:pt idx="9184">
                  <c:v>-2.48582535434159</c:v>
                </c:pt>
                <c:pt idx="9185">
                  <c:v>0.95677311892250883</c:v>
                </c:pt>
                <c:pt idx="9186">
                  <c:v>3.24333234168915</c:v>
                </c:pt>
                <c:pt idx="9187">
                  <c:v>-2.6536737173329201</c:v>
                </c:pt>
                <c:pt idx="9188">
                  <c:v>0.60574289783290558</c:v>
                </c:pt>
                <c:pt idx="9189">
                  <c:v>0.47732949444455741</c:v>
                </c:pt>
                <c:pt idx="9190">
                  <c:v>1.3706772905535889</c:v>
                </c:pt>
                <c:pt idx="9191">
                  <c:v>2.8660079316609082</c:v>
                </c:pt>
                <c:pt idx="9192">
                  <c:v>-2.9985514874605519</c:v>
                </c:pt>
                <c:pt idx="9193">
                  <c:v>1.089034813792515</c:v>
                </c:pt>
                <c:pt idx="9194">
                  <c:v>-2.398789005731262</c:v>
                </c:pt>
                <c:pt idx="9195">
                  <c:v>0.92696894253638407</c:v>
                </c:pt>
                <c:pt idx="9196">
                  <c:v>-2.4357018676384512</c:v>
                </c:pt>
                <c:pt idx="9197">
                  <c:v>2.1040543005492758</c:v>
                </c:pt>
                <c:pt idx="9198">
                  <c:v>0.82158487708240036</c:v>
                </c:pt>
                <c:pt idx="9199">
                  <c:v>3.4747677255751062</c:v>
                </c:pt>
                <c:pt idx="9200">
                  <c:v>1.5982267008303079</c:v>
                </c:pt>
                <c:pt idx="9201">
                  <c:v>-2.4359200380186041</c:v>
                </c:pt>
                <c:pt idx="9202">
                  <c:v>0.68529061809724823</c:v>
                </c:pt>
                <c:pt idx="9203">
                  <c:v>-2.4963633433092451</c:v>
                </c:pt>
                <c:pt idx="9204">
                  <c:v>2.1743592827320719</c:v>
                </c:pt>
                <c:pt idx="9205">
                  <c:v>0.29386256152031992</c:v>
                </c:pt>
                <c:pt idx="9206">
                  <c:v>3.0337184708509288</c:v>
                </c:pt>
                <c:pt idx="9207">
                  <c:v>0.96266461808393278</c:v>
                </c:pt>
                <c:pt idx="9208">
                  <c:v>1.7350304776193151</c:v>
                </c:pt>
                <c:pt idx="9209">
                  <c:v>0.29743421545115711</c:v>
                </c:pt>
                <c:pt idx="9210">
                  <c:v>2.4057846914780412</c:v>
                </c:pt>
                <c:pt idx="9211">
                  <c:v>-3.2165627183364851</c:v>
                </c:pt>
                <c:pt idx="9212">
                  <c:v>3.241125903671584</c:v>
                </c:pt>
                <c:pt idx="9213">
                  <c:v>0.85817141553977683</c:v>
                </c:pt>
                <c:pt idx="9214">
                  <c:v>2.9406883161726389</c:v>
                </c:pt>
                <c:pt idx="9215">
                  <c:v>0.44781134574868181</c:v>
                </c:pt>
                <c:pt idx="9216">
                  <c:v>0.40840152214051362</c:v>
                </c:pt>
                <c:pt idx="9217">
                  <c:v>1.3008277170881599</c:v>
                </c:pt>
                <c:pt idx="9218">
                  <c:v>2.6364582904473131</c:v>
                </c:pt>
                <c:pt idx="9219">
                  <c:v>3.25106943757778</c:v>
                </c:pt>
                <c:pt idx="9220">
                  <c:v>0.73428631706704728</c:v>
                </c:pt>
                <c:pt idx="9221">
                  <c:v>-3.0644542664891992</c:v>
                </c:pt>
                <c:pt idx="9222">
                  <c:v>2.172864871983434</c:v>
                </c:pt>
                <c:pt idx="9223">
                  <c:v>-2.8877728533131028</c:v>
                </c:pt>
                <c:pt idx="9224">
                  <c:v>-2.763732589179833</c:v>
                </c:pt>
                <c:pt idx="9225">
                  <c:v>1.493959640218081</c:v>
                </c:pt>
                <c:pt idx="9226">
                  <c:v>-3.2993848029384218</c:v>
                </c:pt>
                <c:pt idx="9227">
                  <c:v>1.042980489638488</c:v>
                </c:pt>
                <c:pt idx="9228">
                  <c:v>1.4243449455276409</c:v>
                </c:pt>
                <c:pt idx="9229">
                  <c:v>-2.6203755547974161</c:v>
                </c:pt>
                <c:pt idx="9230">
                  <c:v>-3.389588740459879</c:v>
                </c:pt>
                <c:pt idx="9231">
                  <c:v>-3.4398309370750471</c:v>
                </c:pt>
                <c:pt idx="9232">
                  <c:v>0.41273715505532871</c:v>
                </c:pt>
                <c:pt idx="9233">
                  <c:v>0.49830319514860888</c:v>
                </c:pt>
                <c:pt idx="9234">
                  <c:v>2.576093814799679</c:v>
                </c:pt>
                <c:pt idx="9235">
                  <c:v>-2.7725070508649852</c:v>
                </c:pt>
                <c:pt idx="9236">
                  <c:v>1.2843891253524871</c:v>
                </c:pt>
                <c:pt idx="9237">
                  <c:v>-2.944064875046279</c:v>
                </c:pt>
                <c:pt idx="9238">
                  <c:v>-2.854141259978582</c:v>
                </c:pt>
                <c:pt idx="9239">
                  <c:v>-3.5475112125899608</c:v>
                </c:pt>
                <c:pt idx="9240">
                  <c:v>0.83482666985648968</c:v>
                </c:pt>
                <c:pt idx="9241">
                  <c:v>2.3586787660707289</c:v>
                </c:pt>
                <c:pt idx="9242">
                  <c:v>-3.4156353880841399</c:v>
                </c:pt>
                <c:pt idx="9243">
                  <c:v>2.760824087765299</c:v>
                </c:pt>
                <c:pt idx="9244">
                  <c:v>2.1668467510765761</c:v>
                </c:pt>
                <c:pt idx="9245">
                  <c:v>1.1635801677903801</c:v>
                </c:pt>
                <c:pt idx="9246">
                  <c:v>2.824730993831448</c:v>
                </c:pt>
                <c:pt idx="9247">
                  <c:v>-2.5940635665878209</c:v>
                </c:pt>
                <c:pt idx="9248">
                  <c:v>1.7681243848071839</c:v>
                </c:pt>
                <c:pt idx="9249">
                  <c:v>2.4353850691486598</c:v>
                </c:pt>
                <c:pt idx="9250">
                  <c:v>1.523894937115484</c:v>
                </c:pt>
                <c:pt idx="9251">
                  <c:v>2.953930197016736</c:v>
                </c:pt>
                <c:pt idx="9252">
                  <c:v>2.307153562316262</c:v>
                </c:pt>
                <c:pt idx="9253">
                  <c:v>2.7698950283643451</c:v>
                </c:pt>
                <c:pt idx="9254">
                  <c:v>0.86394627453911543</c:v>
                </c:pt>
                <c:pt idx="9255">
                  <c:v>-3.0028665434492252</c:v>
                </c:pt>
                <c:pt idx="9256">
                  <c:v>1.2895780177453471</c:v>
                </c:pt>
                <c:pt idx="9257">
                  <c:v>1.565457124866634</c:v>
                </c:pt>
                <c:pt idx="9258">
                  <c:v>-2.6699198727110489</c:v>
                </c:pt>
                <c:pt idx="9259">
                  <c:v>1.079485576856456</c:v>
                </c:pt>
                <c:pt idx="9260">
                  <c:v>0.39085444554124021</c:v>
                </c:pt>
                <c:pt idx="9261">
                  <c:v>0.4484573735798385</c:v>
                </c:pt>
                <c:pt idx="9262">
                  <c:v>1.2497974520088999</c:v>
                </c:pt>
                <c:pt idx="9263">
                  <c:v>3.0579952154006058</c:v>
                </c:pt>
                <c:pt idx="9264">
                  <c:v>1.239331232292824</c:v>
                </c:pt>
                <c:pt idx="9265">
                  <c:v>0.46135631701595908</c:v>
                </c:pt>
                <c:pt idx="9266">
                  <c:v>0.52877661644495388</c:v>
                </c:pt>
                <c:pt idx="9267">
                  <c:v>-2.6796586397242619</c:v>
                </c:pt>
                <c:pt idx="9268">
                  <c:v>-2.393310123162026</c:v>
                </c:pt>
                <c:pt idx="9269">
                  <c:v>2.8290461612753139</c:v>
                </c:pt>
                <c:pt idx="9270">
                  <c:v>2.8665247632595419</c:v>
                </c:pt>
                <c:pt idx="9271">
                  <c:v>-3.1393350143274228</c:v>
                </c:pt>
                <c:pt idx="9272">
                  <c:v>3.3504967565671389</c:v>
                </c:pt>
                <c:pt idx="9273">
                  <c:v>0.92044348957527267</c:v>
                </c:pt>
                <c:pt idx="9274">
                  <c:v>2.1674661122227699</c:v>
                </c:pt>
                <c:pt idx="9275">
                  <c:v>-3.0429947295111628</c:v>
                </c:pt>
                <c:pt idx="9276">
                  <c:v>-2.766278679976192</c:v>
                </c:pt>
                <c:pt idx="9277">
                  <c:v>3.5361342217736151</c:v>
                </c:pt>
                <c:pt idx="9278">
                  <c:v>-3.6223111733743298</c:v>
                </c:pt>
                <c:pt idx="9279">
                  <c:v>3.01941864123686</c:v>
                </c:pt>
                <c:pt idx="9280">
                  <c:v>2.8751671417124909</c:v>
                </c:pt>
                <c:pt idx="9281">
                  <c:v>0.57942115318106946</c:v>
                </c:pt>
                <c:pt idx="9282">
                  <c:v>0.73917925675396945</c:v>
                </c:pt>
                <c:pt idx="9283">
                  <c:v>-3.1050179271433569</c:v>
                </c:pt>
                <c:pt idx="9284">
                  <c:v>1.153597657370639</c:v>
                </c:pt>
                <c:pt idx="9285">
                  <c:v>0.84150191270600361</c:v>
                </c:pt>
                <c:pt idx="9286">
                  <c:v>3.374167776295069</c:v>
                </c:pt>
                <c:pt idx="9287">
                  <c:v>2.37411421916131</c:v>
                </c:pt>
                <c:pt idx="9288">
                  <c:v>-2.9113402364530758</c:v>
                </c:pt>
                <c:pt idx="9289">
                  <c:v>3.134668117510075</c:v>
                </c:pt>
                <c:pt idx="9290">
                  <c:v>3.5691104686789981</c:v>
                </c:pt>
                <c:pt idx="9291">
                  <c:v>2.9900542061822142</c:v>
                </c:pt>
                <c:pt idx="9292">
                  <c:v>1.091740324776203</c:v>
                </c:pt>
                <c:pt idx="9293">
                  <c:v>2.653313908409308</c:v>
                </c:pt>
                <c:pt idx="9294">
                  <c:v>-3.3835325753408991</c:v>
                </c:pt>
                <c:pt idx="9295">
                  <c:v>2.5931044254304392</c:v>
                </c:pt>
                <c:pt idx="9296">
                  <c:v>-3.2645565686714</c:v>
                </c:pt>
                <c:pt idx="9297">
                  <c:v>-3.1017318965169798</c:v>
                </c:pt>
                <c:pt idx="9298">
                  <c:v>1.1045589442225749</c:v>
                </c:pt>
                <c:pt idx="9299">
                  <c:v>-3.326292079683586</c:v>
                </c:pt>
                <c:pt idx="9300">
                  <c:v>-2.2998503586097621</c:v>
                </c:pt>
                <c:pt idx="9301">
                  <c:v>-3.1061080520890161</c:v>
                </c:pt>
                <c:pt idx="9302">
                  <c:v>-2.8737604860280239</c:v>
                </c:pt>
                <c:pt idx="9303">
                  <c:v>0.39530970850171748</c:v>
                </c:pt>
                <c:pt idx="9304">
                  <c:v>-3.196881312900044</c:v>
                </c:pt>
                <c:pt idx="9305">
                  <c:v>3.275795763800883</c:v>
                </c:pt>
                <c:pt idx="9306">
                  <c:v>0.62631689414229452</c:v>
                </c:pt>
                <c:pt idx="9307">
                  <c:v>3.3523674037847342</c:v>
                </c:pt>
                <c:pt idx="9308">
                  <c:v>0.59107280358422121</c:v>
                </c:pt>
                <c:pt idx="9309">
                  <c:v>2.6871209894618211</c:v>
                </c:pt>
                <c:pt idx="9310">
                  <c:v>3.1061747439680358</c:v>
                </c:pt>
                <c:pt idx="9311">
                  <c:v>1.0425734581494559</c:v>
                </c:pt>
                <c:pt idx="9312">
                  <c:v>2.4119915610452112</c:v>
                </c:pt>
                <c:pt idx="9313">
                  <c:v>-3.0353386384692431</c:v>
                </c:pt>
                <c:pt idx="9314">
                  <c:v>1.6155159323193611</c:v>
                </c:pt>
                <c:pt idx="9315">
                  <c:v>3.5262325834214709</c:v>
                </c:pt>
                <c:pt idx="9316">
                  <c:v>0.93220485633863037</c:v>
                </c:pt>
                <c:pt idx="9317">
                  <c:v>-2.9050055271790591</c:v>
                </c:pt>
                <c:pt idx="9318">
                  <c:v>1.504188564226111</c:v>
                </c:pt>
                <c:pt idx="9319">
                  <c:v>1.3111513856136481</c:v>
                </c:pt>
                <c:pt idx="9320">
                  <c:v>-2.9947959046285102</c:v>
                </c:pt>
                <c:pt idx="9321">
                  <c:v>2.3746143624354241</c:v>
                </c:pt>
                <c:pt idx="9322">
                  <c:v>1.199933135382437</c:v>
                </c:pt>
                <c:pt idx="9323">
                  <c:v>0.28238272695243632</c:v>
                </c:pt>
                <c:pt idx="9324">
                  <c:v>-2.117736790277438</c:v>
                </c:pt>
                <c:pt idx="9325">
                  <c:v>1.417026148146852</c:v>
                </c:pt>
                <c:pt idx="9326">
                  <c:v>1.036524912777955</c:v>
                </c:pt>
                <c:pt idx="9327">
                  <c:v>-2.3309432350796171</c:v>
                </c:pt>
                <c:pt idx="9328">
                  <c:v>-3.334824117740848</c:v>
                </c:pt>
                <c:pt idx="9329">
                  <c:v>-2.2825612726560069</c:v>
                </c:pt>
                <c:pt idx="9330">
                  <c:v>-2.704544260531228</c:v>
                </c:pt>
                <c:pt idx="9331">
                  <c:v>1.4918192780866331</c:v>
                </c:pt>
                <c:pt idx="9332">
                  <c:v>3.2794710405661931</c:v>
                </c:pt>
                <c:pt idx="9333">
                  <c:v>1.596496118434348</c:v>
                </c:pt>
                <c:pt idx="9334">
                  <c:v>2.666305105770463</c:v>
                </c:pt>
                <c:pt idx="9335">
                  <c:v>3.3150934276645301</c:v>
                </c:pt>
                <c:pt idx="9336">
                  <c:v>1.6398088143917759</c:v>
                </c:pt>
                <c:pt idx="9337">
                  <c:v>1.2432519046439601</c:v>
                </c:pt>
                <c:pt idx="9338">
                  <c:v>2.6350502857200011</c:v>
                </c:pt>
                <c:pt idx="9339">
                  <c:v>1.1270580208461689</c:v>
                </c:pt>
                <c:pt idx="9340">
                  <c:v>-2.8641150816832841</c:v>
                </c:pt>
                <c:pt idx="9341">
                  <c:v>-3.2647300873070582</c:v>
                </c:pt>
                <c:pt idx="9342">
                  <c:v>-3.2552880373787421</c:v>
                </c:pt>
                <c:pt idx="9343">
                  <c:v>1.6335785763873321</c:v>
                </c:pt>
                <c:pt idx="9344">
                  <c:v>0.91541207629628574</c:v>
                </c:pt>
                <c:pt idx="9345">
                  <c:v>-2.9506764610149419</c:v>
                </c:pt>
                <c:pt idx="9346">
                  <c:v>1.0970795567307281</c:v>
                </c:pt>
                <c:pt idx="9347">
                  <c:v>2.425189097685037</c:v>
                </c:pt>
                <c:pt idx="9348">
                  <c:v>3.2812392868752802</c:v>
                </c:pt>
                <c:pt idx="9349">
                  <c:v>2.931162311987523</c:v>
                </c:pt>
                <c:pt idx="9350">
                  <c:v>2.1543073011370968</c:v>
                </c:pt>
                <c:pt idx="9351">
                  <c:v>-2.206816036881714</c:v>
                </c:pt>
                <c:pt idx="9352">
                  <c:v>0.6494831127983296</c:v>
                </c:pt>
                <c:pt idx="9353">
                  <c:v>0.9554346824969141</c:v>
                </c:pt>
                <c:pt idx="9354">
                  <c:v>1.0751021119007109</c:v>
                </c:pt>
                <c:pt idx="9355">
                  <c:v>3.058142483037678</c:v>
                </c:pt>
                <c:pt idx="9356">
                  <c:v>-2.6159017881225051</c:v>
                </c:pt>
                <c:pt idx="9357">
                  <c:v>2.7506391822464469</c:v>
                </c:pt>
                <c:pt idx="9358">
                  <c:v>-2.7229237437670801</c:v>
                </c:pt>
                <c:pt idx="9359">
                  <c:v>3.1343910281630478</c:v>
                </c:pt>
                <c:pt idx="9360">
                  <c:v>-3.2678608474966082</c:v>
                </c:pt>
                <c:pt idx="9361">
                  <c:v>-2.6366343317513858</c:v>
                </c:pt>
                <c:pt idx="9362">
                  <c:v>0.3874500664660146</c:v>
                </c:pt>
                <c:pt idx="9363">
                  <c:v>-2.4149617893788409</c:v>
                </c:pt>
                <c:pt idx="9364">
                  <c:v>2.5823761713886659</c:v>
                </c:pt>
                <c:pt idx="9365">
                  <c:v>2.7988248973195611</c:v>
                </c:pt>
                <c:pt idx="9366">
                  <c:v>-3.589537847918058</c:v>
                </c:pt>
                <c:pt idx="9367">
                  <c:v>3.463283318900642</c:v>
                </c:pt>
                <c:pt idx="9368">
                  <c:v>1.6741102333749569</c:v>
                </c:pt>
                <c:pt idx="9369">
                  <c:v>-2.8436878578848042</c:v>
                </c:pt>
                <c:pt idx="9370">
                  <c:v>-2.8195262111804809</c:v>
                </c:pt>
                <c:pt idx="9371">
                  <c:v>2.7369087752262611</c:v>
                </c:pt>
                <c:pt idx="9372">
                  <c:v>-3.1610296208808228</c:v>
                </c:pt>
                <c:pt idx="9373">
                  <c:v>1.3401336491468949</c:v>
                </c:pt>
                <c:pt idx="9374">
                  <c:v>2.6925471263582179</c:v>
                </c:pt>
                <c:pt idx="9375">
                  <c:v>-2.9703761912225999</c:v>
                </c:pt>
                <c:pt idx="9376">
                  <c:v>3.1861470809601879</c:v>
                </c:pt>
                <c:pt idx="9377">
                  <c:v>-2.9338352999580479</c:v>
                </c:pt>
                <c:pt idx="9378">
                  <c:v>-2.4891532346770031</c:v>
                </c:pt>
                <c:pt idx="9379">
                  <c:v>3.5307593140966538</c:v>
                </c:pt>
                <c:pt idx="9380">
                  <c:v>2.4982990555519189</c:v>
                </c:pt>
                <c:pt idx="9381">
                  <c:v>-2.867849635431265</c:v>
                </c:pt>
                <c:pt idx="9382">
                  <c:v>3.1367187297140049</c:v>
                </c:pt>
                <c:pt idx="9383">
                  <c:v>0.48777456211779968</c:v>
                </c:pt>
                <c:pt idx="9384">
                  <c:v>-2.7870645893273989</c:v>
                </c:pt>
                <c:pt idx="9385">
                  <c:v>2.8016190809452288</c:v>
                </c:pt>
                <c:pt idx="9386">
                  <c:v>3.1818611662760592</c:v>
                </c:pt>
                <c:pt idx="9387">
                  <c:v>2.1026162692231258</c:v>
                </c:pt>
                <c:pt idx="9388">
                  <c:v>0.62170069222679691</c:v>
                </c:pt>
                <c:pt idx="9389">
                  <c:v>3.0054785438053768</c:v>
                </c:pt>
                <c:pt idx="9390">
                  <c:v>-3.4925051804633851</c:v>
                </c:pt>
                <c:pt idx="9391">
                  <c:v>-2.2851075155031082</c:v>
                </c:pt>
                <c:pt idx="9392">
                  <c:v>1.6416617033054579</c:v>
                </c:pt>
                <c:pt idx="9393">
                  <c:v>1.5059523859771231</c:v>
                </c:pt>
                <c:pt idx="9394">
                  <c:v>2.813129882808457</c:v>
                </c:pt>
                <c:pt idx="9395">
                  <c:v>-3.289256362485323</c:v>
                </c:pt>
                <c:pt idx="9396">
                  <c:v>2.8294135419430662</c:v>
                </c:pt>
                <c:pt idx="9397">
                  <c:v>3.3157347019214072</c:v>
                </c:pt>
                <c:pt idx="9398">
                  <c:v>3.045530554297402</c:v>
                </c:pt>
                <c:pt idx="9399">
                  <c:v>-3.0894215826447788</c:v>
                </c:pt>
                <c:pt idx="9400">
                  <c:v>0.7088117252263918</c:v>
                </c:pt>
                <c:pt idx="9401">
                  <c:v>2.8264378823829639</c:v>
                </c:pt>
                <c:pt idx="9402">
                  <c:v>2.9717031100855369</c:v>
                </c:pt>
                <c:pt idx="9403">
                  <c:v>2.8999617585427511</c:v>
                </c:pt>
                <c:pt idx="9404">
                  <c:v>-2.9033378861073942</c:v>
                </c:pt>
                <c:pt idx="9405">
                  <c:v>-2.971827933841249</c:v>
                </c:pt>
                <c:pt idx="9406">
                  <c:v>-3.3314387479442571</c:v>
                </c:pt>
                <c:pt idx="9407">
                  <c:v>-3.153937237627642</c:v>
                </c:pt>
                <c:pt idx="9408">
                  <c:v>2.322850307849071</c:v>
                </c:pt>
                <c:pt idx="9409">
                  <c:v>3.2179358019770459</c:v>
                </c:pt>
                <c:pt idx="9410">
                  <c:v>1.520825899915585</c:v>
                </c:pt>
                <c:pt idx="9411">
                  <c:v>1.259227335085177</c:v>
                </c:pt>
                <c:pt idx="9412">
                  <c:v>1.1420576478715689</c:v>
                </c:pt>
                <c:pt idx="9413">
                  <c:v>2.2627369277480751</c:v>
                </c:pt>
                <c:pt idx="9414">
                  <c:v>1.7586593706521629</c:v>
                </c:pt>
                <c:pt idx="9415">
                  <c:v>2.9427970932164378</c:v>
                </c:pt>
                <c:pt idx="9416">
                  <c:v>-2.9279183082004732</c:v>
                </c:pt>
                <c:pt idx="9417">
                  <c:v>3.029794166003053</c:v>
                </c:pt>
                <c:pt idx="9418">
                  <c:v>-3.1151481734504411</c:v>
                </c:pt>
                <c:pt idx="9419">
                  <c:v>1.3343482520540011</c:v>
                </c:pt>
                <c:pt idx="9420">
                  <c:v>-2.5491067526613711</c:v>
                </c:pt>
                <c:pt idx="9421">
                  <c:v>0.81402059310330854</c:v>
                </c:pt>
                <c:pt idx="9422">
                  <c:v>-2.2683869197345712</c:v>
                </c:pt>
                <c:pt idx="9423">
                  <c:v>-3.0401447545672822</c:v>
                </c:pt>
                <c:pt idx="9424">
                  <c:v>3.5115541596413542</c:v>
                </c:pt>
                <c:pt idx="9425">
                  <c:v>0.78080976753454578</c:v>
                </c:pt>
                <c:pt idx="9426">
                  <c:v>2.9769208949559558</c:v>
                </c:pt>
                <c:pt idx="9427">
                  <c:v>1.273691000774464</c:v>
                </c:pt>
                <c:pt idx="9428">
                  <c:v>3.401532790880593</c:v>
                </c:pt>
                <c:pt idx="9429">
                  <c:v>1.5081145399672491</c:v>
                </c:pt>
                <c:pt idx="9430">
                  <c:v>0.65780512384187872</c:v>
                </c:pt>
                <c:pt idx="9431">
                  <c:v>2.2296922348232262</c:v>
                </c:pt>
                <c:pt idx="9432">
                  <c:v>1.210049084995539</c:v>
                </c:pt>
                <c:pt idx="9433">
                  <c:v>1.497016652397855</c:v>
                </c:pt>
                <c:pt idx="9434">
                  <c:v>0.90110665118523225</c:v>
                </c:pt>
                <c:pt idx="9435">
                  <c:v>2.8471894872560841</c:v>
                </c:pt>
                <c:pt idx="9436">
                  <c:v>-3.3733511676719901</c:v>
                </c:pt>
                <c:pt idx="9437">
                  <c:v>0.75908716776092078</c:v>
                </c:pt>
                <c:pt idx="9438">
                  <c:v>1.1534977831302879</c:v>
                </c:pt>
                <c:pt idx="9439">
                  <c:v>-2.4297513173120282</c:v>
                </c:pt>
                <c:pt idx="9440">
                  <c:v>2.6129132790717491</c:v>
                </c:pt>
                <c:pt idx="9441">
                  <c:v>2.626173970730922</c:v>
                </c:pt>
                <c:pt idx="9442">
                  <c:v>1.3250102256791509</c:v>
                </c:pt>
                <c:pt idx="9443">
                  <c:v>0.61298172202326873</c:v>
                </c:pt>
                <c:pt idx="9444">
                  <c:v>-3.594624954797756</c:v>
                </c:pt>
                <c:pt idx="9445">
                  <c:v>1.702957715775538</c:v>
                </c:pt>
                <c:pt idx="9446">
                  <c:v>-3.5737268070574641</c:v>
                </c:pt>
                <c:pt idx="9447">
                  <c:v>-2.459828729191178</c:v>
                </c:pt>
                <c:pt idx="9448">
                  <c:v>-2.6993500213776258</c:v>
                </c:pt>
                <c:pt idx="9449">
                  <c:v>0.87821526501354641</c:v>
                </c:pt>
                <c:pt idx="9450">
                  <c:v>3.475535799056058</c:v>
                </c:pt>
                <c:pt idx="9451">
                  <c:v>2.3904020417371399</c:v>
                </c:pt>
                <c:pt idx="9452">
                  <c:v>0.94037712278801522</c:v>
                </c:pt>
                <c:pt idx="9453">
                  <c:v>1.0143501966057351</c:v>
                </c:pt>
                <c:pt idx="9454">
                  <c:v>0.43709610819215611</c:v>
                </c:pt>
                <c:pt idx="9455">
                  <c:v>2.747625017477179</c:v>
                </c:pt>
                <c:pt idx="9456">
                  <c:v>1.0609732088448121</c:v>
                </c:pt>
                <c:pt idx="9457">
                  <c:v>3.0929571527439812</c:v>
                </c:pt>
                <c:pt idx="9458">
                  <c:v>-3.4037786445258189</c:v>
                </c:pt>
                <c:pt idx="9459">
                  <c:v>-2.7048047438598322</c:v>
                </c:pt>
                <c:pt idx="9460">
                  <c:v>-2.3685164378708969</c:v>
                </c:pt>
                <c:pt idx="9461">
                  <c:v>2.4498029498983009</c:v>
                </c:pt>
                <c:pt idx="9462">
                  <c:v>2.13092047968565</c:v>
                </c:pt>
                <c:pt idx="9463">
                  <c:v>1.084885760188842</c:v>
                </c:pt>
                <c:pt idx="9464">
                  <c:v>1.232319506030144</c:v>
                </c:pt>
                <c:pt idx="9465">
                  <c:v>1.302244330603763</c:v>
                </c:pt>
                <c:pt idx="9466">
                  <c:v>-2.9868940256817842</c:v>
                </c:pt>
                <c:pt idx="9467">
                  <c:v>2.875475811852823</c:v>
                </c:pt>
                <c:pt idx="9468">
                  <c:v>2.560270050379021</c:v>
                </c:pt>
                <c:pt idx="9469">
                  <c:v>-2.4125922340141792</c:v>
                </c:pt>
                <c:pt idx="9470">
                  <c:v>-2.1757350223312568</c:v>
                </c:pt>
                <c:pt idx="9471">
                  <c:v>0.620003927763916</c:v>
                </c:pt>
                <c:pt idx="9472">
                  <c:v>-3.251399005571344</c:v>
                </c:pt>
                <c:pt idx="9473">
                  <c:v>1.025652586241685</c:v>
                </c:pt>
                <c:pt idx="9474">
                  <c:v>3.437423427595244</c:v>
                </c:pt>
                <c:pt idx="9475">
                  <c:v>0.79637507121676276</c:v>
                </c:pt>
                <c:pt idx="9476">
                  <c:v>2.5315064575532551</c:v>
                </c:pt>
                <c:pt idx="9477">
                  <c:v>0.58842755769580279</c:v>
                </c:pt>
                <c:pt idx="9478">
                  <c:v>-2.2833070124549248</c:v>
                </c:pt>
                <c:pt idx="9479">
                  <c:v>-2.2836273079071931</c:v>
                </c:pt>
                <c:pt idx="9480">
                  <c:v>0.74298772099174892</c:v>
                </c:pt>
                <c:pt idx="9481">
                  <c:v>3.3147073890256848</c:v>
                </c:pt>
                <c:pt idx="9482">
                  <c:v>-2.1454688692535702</c:v>
                </c:pt>
                <c:pt idx="9483">
                  <c:v>2.8083356907296699</c:v>
                </c:pt>
                <c:pt idx="9484">
                  <c:v>-3.1305968386209009</c:v>
                </c:pt>
                <c:pt idx="9485">
                  <c:v>0.75767057087611112</c:v>
                </c:pt>
                <c:pt idx="9486">
                  <c:v>-2.4229959955250049</c:v>
                </c:pt>
                <c:pt idx="9487">
                  <c:v>-2.5299678322755921</c:v>
                </c:pt>
                <c:pt idx="9488">
                  <c:v>-2.5218140242751121</c:v>
                </c:pt>
                <c:pt idx="9489">
                  <c:v>1.5937674640216719</c:v>
                </c:pt>
                <c:pt idx="9490">
                  <c:v>-3.584932723457507</c:v>
                </c:pt>
                <c:pt idx="9491">
                  <c:v>-2.99957095631409</c:v>
                </c:pt>
                <c:pt idx="9492">
                  <c:v>2.8582298753159652</c:v>
                </c:pt>
                <c:pt idx="9493">
                  <c:v>2.4813753452142762</c:v>
                </c:pt>
                <c:pt idx="9494">
                  <c:v>-2.5244730214233391</c:v>
                </c:pt>
                <c:pt idx="9495">
                  <c:v>1.6000349932382889</c:v>
                </c:pt>
                <c:pt idx="9496">
                  <c:v>0.63958367913249781</c:v>
                </c:pt>
                <c:pt idx="9497">
                  <c:v>2.685049261827106</c:v>
                </c:pt>
                <c:pt idx="9498">
                  <c:v>-3.5106150554395801</c:v>
                </c:pt>
                <c:pt idx="9499">
                  <c:v>3.3731092931478459</c:v>
                </c:pt>
                <c:pt idx="9500">
                  <c:v>-2.9227996006149688</c:v>
                </c:pt>
                <c:pt idx="9501">
                  <c:v>1.131001913382119</c:v>
                </c:pt>
                <c:pt idx="9502">
                  <c:v>-3.0776740385054748</c:v>
                </c:pt>
                <c:pt idx="9503">
                  <c:v>-3.373325438058409</c:v>
                </c:pt>
                <c:pt idx="9504">
                  <c:v>-3.0164145909704869</c:v>
                </c:pt>
                <c:pt idx="9505">
                  <c:v>-2.435851015263339</c:v>
                </c:pt>
                <c:pt idx="9506">
                  <c:v>2.9986089082499041</c:v>
                </c:pt>
                <c:pt idx="9507">
                  <c:v>3.1923330578054849</c:v>
                </c:pt>
                <c:pt idx="9508">
                  <c:v>3.5600474956820962</c:v>
                </c:pt>
                <c:pt idx="9509">
                  <c:v>2.9287551284417161</c:v>
                </c:pt>
                <c:pt idx="9510">
                  <c:v>2.8528893698796209</c:v>
                </c:pt>
                <c:pt idx="9511">
                  <c:v>2.8006815870002169</c:v>
                </c:pt>
                <c:pt idx="9512">
                  <c:v>0.68940320081740181</c:v>
                </c:pt>
                <c:pt idx="9513">
                  <c:v>-2.8931455036748659</c:v>
                </c:pt>
                <c:pt idx="9514">
                  <c:v>1.2089011310790481</c:v>
                </c:pt>
                <c:pt idx="9515">
                  <c:v>3.1513893436583751</c:v>
                </c:pt>
                <c:pt idx="9516">
                  <c:v>0.92145380606658156</c:v>
                </c:pt>
                <c:pt idx="9517">
                  <c:v>-2.2105506481736938</c:v>
                </c:pt>
                <c:pt idx="9518">
                  <c:v>1.7010827533199231</c:v>
                </c:pt>
                <c:pt idx="9519">
                  <c:v>-2.363559126969168</c:v>
                </c:pt>
                <c:pt idx="9520">
                  <c:v>2.5695430387368141</c:v>
                </c:pt>
                <c:pt idx="9521">
                  <c:v>1.0956595889474221</c:v>
                </c:pt>
                <c:pt idx="9522">
                  <c:v>0.9268729335142587</c:v>
                </c:pt>
                <c:pt idx="9523">
                  <c:v>1.324127998387153</c:v>
                </c:pt>
                <c:pt idx="9524">
                  <c:v>-2.6409440962136288</c:v>
                </c:pt>
                <c:pt idx="9525">
                  <c:v>0.7813173013902045</c:v>
                </c:pt>
                <c:pt idx="9526">
                  <c:v>1.7685379057784469</c:v>
                </c:pt>
                <c:pt idx="9527">
                  <c:v>1.34060895773921</c:v>
                </c:pt>
                <c:pt idx="9528">
                  <c:v>1.4281396555778041</c:v>
                </c:pt>
                <c:pt idx="9529">
                  <c:v>-2.8485287243002699</c:v>
                </c:pt>
                <c:pt idx="9530">
                  <c:v>-2.4846543972754769</c:v>
                </c:pt>
                <c:pt idx="9531">
                  <c:v>-3.184701585954806</c:v>
                </c:pt>
                <c:pt idx="9532">
                  <c:v>1.1483787902425771</c:v>
                </c:pt>
                <c:pt idx="9533">
                  <c:v>2.7562090555480832</c:v>
                </c:pt>
                <c:pt idx="9534">
                  <c:v>1.241730502484486</c:v>
                </c:pt>
                <c:pt idx="9535">
                  <c:v>3.1906042264047429</c:v>
                </c:pt>
                <c:pt idx="9536">
                  <c:v>2.6735853486318741</c:v>
                </c:pt>
                <c:pt idx="9537">
                  <c:v>1.2468416761031811</c:v>
                </c:pt>
                <c:pt idx="9538">
                  <c:v>3.0370105544997119</c:v>
                </c:pt>
                <c:pt idx="9539">
                  <c:v>-2.5574357263203802</c:v>
                </c:pt>
                <c:pt idx="9540">
                  <c:v>-3.4591002411067309</c:v>
                </c:pt>
                <c:pt idx="9541">
                  <c:v>3.2938724124463858</c:v>
                </c:pt>
                <c:pt idx="9542">
                  <c:v>3.41878751488357</c:v>
                </c:pt>
                <c:pt idx="9543">
                  <c:v>-2.1416466417876578</c:v>
                </c:pt>
                <c:pt idx="9544">
                  <c:v>1.0961466259184229</c:v>
                </c:pt>
                <c:pt idx="9545">
                  <c:v>-3.1283765815782951</c:v>
                </c:pt>
                <c:pt idx="9546">
                  <c:v>2.7247576141746279</c:v>
                </c:pt>
                <c:pt idx="9547">
                  <c:v>0.42623878559515732</c:v>
                </c:pt>
                <c:pt idx="9548">
                  <c:v>-3.2872317140813712</c:v>
                </c:pt>
                <c:pt idx="9549">
                  <c:v>2.1704546452431148</c:v>
                </c:pt>
                <c:pt idx="9550">
                  <c:v>-2.2542454605931281</c:v>
                </c:pt>
                <c:pt idx="9551">
                  <c:v>-2.7070881872139041</c:v>
                </c:pt>
                <c:pt idx="9552">
                  <c:v>2.5586225876914641</c:v>
                </c:pt>
                <c:pt idx="9553">
                  <c:v>1.37831630675185</c:v>
                </c:pt>
                <c:pt idx="9554">
                  <c:v>-2.739577872865496</c:v>
                </c:pt>
                <c:pt idx="9555">
                  <c:v>2.702008770453562</c:v>
                </c:pt>
                <c:pt idx="9556">
                  <c:v>2.8054498706870028</c:v>
                </c:pt>
                <c:pt idx="9557">
                  <c:v>-3.0927753043801909</c:v>
                </c:pt>
                <c:pt idx="9558">
                  <c:v>-3.2645789701268879</c:v>
                </c:pt>
                <c:pt idx="9559">
                  <c:v>1.185468643734044</c:v>
                </c:pt>
                <c:pt idx="9560">
                  <c:v>1.471050189624548</c:v>
                </c:pt>
                <c:pt idx="9561">
                  <c:v>-2.4932761253191229</c:v>
                </c:pt>
                <c:pt idx="9562">
                  <c:v>2.5531334443224591</c:v>
                </c:pt>
                <c:pt idx="9563">
                  <c:v>2.8412113477893821</c:v>
                </c:pt>
                <c:pt idx="9564">
                  <c:v>2.936454797243643</c:v>
                </c:pt>
                <c:pt idx="9565">
                  <c:v>-3.486809887351356</c:v>
                </c:pt>
                <c:pt idx="9566">
                  <c:v>3.2832699009307622</c:v>
                </c:pt>
                <c:pt idx="9567">
                  <c:v>1.053332385832461</c:v>
                </c:pt>
                <c:pt idx="9568">
                  <c:v>2.4985635400345192</c:v>
                </c:pt>
                <c:pt idx="9569">
                  <c:v>2.8713773171600612</c:v>
                </c:pt>
                <c:pt idx="9570">
                  <c:v>-2.1667615150141648</c:v>
                </c:pt>
                <c:pt idx="9571">
                  <c:v>-3.4550705829795039</c:v>
                </c:pt>
                <c:pt idx="9572">
                  <c:v>2.6557586477998099</c:v>
                </c:pt>
                <c:pt idx="9573">
                  <c:v>1.262135012421004</c:v>
                </c:pt>
                <c:pt idx="9574">
                  <c:v>2.2110471741057212</c:v>
                </c:pt>
                <c:pt idx="9575">
                  <c:v>-3.3151299827851011</c:v>
                </c:pt>
                <c:pt idx="9576">
                  <c:v>-3.3215956361790329</c:v>
                </c:pt>
                <c:pt idx="9577">
                  <c:v>0.97637726236426969</c:v>
                </c:pt>
                <c:pt idx="9578">
                  <c:v>-3.2829174021304719</c:v>
                </c:pt>
                <c:pt idx="9579">
                  <c:v>-2.3187427312129181</c:v>
                </c:pt>
                <c:pt idx="9580">
                  <c:v>-2.680976352638988</c:v>
                </c:pt>
                <c:pt idx="9581">
                  <c:v>2.305890338461813</c:v>
                </c:pt>
                <c:pt idx="9582">
                  <c:v>1.35758189642543</c:v>
                </c:pt>
                <c:pt idx="9583">
                  <c:v>1.2371616897563389</c:v>
                </c:pt>
                <c:pt idx="9584">
                  <c:v>1.1154395185018151</c:v>
                </c:pt>
                <c:pt idx="9585">
                  <c:v>0.46249361166595448</c:v>
                </c:pt>
                <c:pt idx="9586">
                  <c:v>0.89714321196843583</c:v>
                </c:pt>
                <c:pt idx="9587">
                  <c:v>2.3334412872010821</c:v>
                </c:pt>
                <c:pt idx="9588">
                  <c:v>1.0376581576823509</c:v>
                </c:pt>
                <c:pt idx="9589">
                  <c:v>2.6455958631259282</c:v>
                </c:pt>
                <c:pt idx="9590">
                  <c:v>3.2000268297264411</c:v>
                </c:pt>
                <c:pt idx="9591">
                  <c:v>1.4635842481570029</c:v>
                </c:pt>
                <c:pt idx="9592">
                  <c:v>1.074284186653568</c:v>
                </c:pt>
                <c:pt idx="9593">
                  <c:v>-3.1965764753943309</c:v>
                </c:pt>
                <c:pt idx="9594">
                  <c:v>2.2752350051433479</c:v>
                </c:pt>
                <c:pt idx="9595">
                  <c:v>1.4497181837173521</c:v>
                </c:pt>
                <c:pt idx="9596">
                  <c:v>3.089828390920148</c:v>
                </c:pt>
                <c:pt idx="9597">
                  <c:v>2.587873241508178</c:v>
                </c:pt>
                <c:pt idx="9598">
                  <c:v>0.7682663008513817</c:v>
                </c:pt>
                <c:pt idx="9599">
                  <c:v>-2.841266758918406</c:v>
                </c:pt>
                <c:pt idx="9600">
                  <c:v>2.5858010990778868</c:v>
                </c:pt>
                <c:pt idx="9601">
                  <c:v>-2.9013701375133509</c:v>
                </c:pt>
                <c:pt idx="9602">
                  <c:v>0.59847149922109621</c:v>
                </c:pt>
                <c:pt idx="9603">
                  <c:v>3.074778555316565</c:v>
                </c:pt>
                <c:pt idx="9604">
                  <c:v>-3.2655271449365739</c:v>
                </c:pt>
                <c:pt idx="9605">
                  <c:v>2.5548641206014788</c:v>
                </c:pt>
                <c:pt idx="9606">
                  <c:v>3.330183672688777</c:v>
                </c:pt>
                <c:pt idx="9607">
                  <c:v>2.7783182509174669</c:v>
                </c:pt>
                <c:pt idx="9608">
                  <c:v>-2.659826362601835</c:v>
                </c:pt>
                <c:pt idx="9609">
                  <c:v>-2.7514478863566429</c:v>
                </c:pt>
                <c:pt idx="9610">
                  <c:v>2.4026307214222959</c:v>
                </c:pt>
                <c:pt idx="9611">
                  <c:v>-2.737780995978512</c:v>
                </c:pt>
                <c:pt idx="9612">
                  <c:v>-3.229900325040147</c:v>
                </c:pt>
                <c:pt idx="9613">
                  <c:v>2.7419046451268581</c:v>
                </c:pt>
                <c:pt idx="9614">
                  <c:v>2.990499982785503</c:v>
                </c:pt>
                <c:pt idx="9615">
                  <c:v>-3.193473284113459</c:v>
                </c:pt>
                <c:pt idx="9616">
                  <c:v>-2.2801589849918882</c:v>
                </c:pt>
                <c:pt idx="9617">
                  <c:v>0.79010970611291276</c:v>
                </c:pt>
                <c:pt idx="9618">
                  <c:v>1.450289937598221</c:v>
                </c:pt>
                <c:pt idx="9619">
                  <c:v>-3.0161587714631559</c:v>
                </c:pt>
                <c:pt idx="9620">
                  <c:v>-3.1158513555843679</c:v>
                </c:pt>
                <c:pt idx="9621">
                  <c:v>1.326100361456493</c:v>
                </c:pt>
                <c:pt idx="9622">
                  <c:v>1.0791359213403311</c:v>
                </c:pt>
                <c:pt idx="9623">
                  <c:v>-2.9571063596579461</c:v>
                </c:pt>
                <c:pt idx="9624">
                  <c:v>-3.0741321405082158</c:v>
                </c:pt>
                <c:pt idx="9625">
                  <c:v>-3.1143514587259982</c:v>
                </c:pt>
                <c:pt idx="9626">
                  <c:v>2.2771747757090428</c:v>
                </c:pt>
                <c:pt idx="9627">
                  <c:v>2.5955945555547171</c:v>
                </c:pt>
                <c:pt idx="9628">
                  <c:v>0.84275868459977588</c:v>
                </c:pt>
                <c:pt idx="9629">
                  <c:v>-2.613387064912168</c:v>
                </c:pt>
                <c:pt idx="9630">
                  <c:v>0.37844060783392952</c:v>
                </c:pt>
                <c:pt idx="9631">
                  <c:v>-2.2601506109637768</c:v>
                </c:pt>
                <c:pt idx="9632">
                  <c:v>2.793598969600755</c:v>
                </c:pt>
                <c:pt idx="9633">
                  <c:v>-2.6817246413829889</c:v>
                </c:pt>
                <c:pt idx="9634">
                  <c:v>2.210093774112087</c:v>
                </c:pt>
                <c:pt idx="9635">
                  <c:v>1.247177114850627</c:v>
                </c:pt>
                <c:pt idx="9636">
                  <c:v>0.69635642870696213</c:v>
                </c:pt>
                <c:pt idx="9637">
                  <c:v>1.0639067937129101</c:v>
                </c:pt>
                <c:pt idx="9638">
                  <c:v>0.86940414268679866</c:v>
                </c:pt>
                <c:pt idx="9639">
                  <c:v>-2.897135480824466</c:v>
                </c:pt>
                <c:pt idx="9640">
                  <c:v>3.0478612473823352</c:v>
                </c:pt>
                <c:pt idx="9641">
                  <c:v>-2.6131050858995781</c:v>
                </c:pt>
                <c:pt idx="9642">
                  <c:v>-2.470074432529596</c:v>
                </c:pt>
                <c:pt idx="9643">
                  <c:v>-2.191584357787177</c:v>
                </c:pt>
                <c:pt idx="9644">
                  <c:v>2.9266140171659938</c:v>
                </c:pt>
                <c:pt idx="9645">
                  <c:v>2.263584059714697</c:v>
                </c:pt>
                <c:pt idx="9646">
                  <c:v>0.64408234222308491</c:v>
                </c:pt>
                <c:pt idx="9647">
                  <c:v>3.2013110398330382</c:v>
                </c:pt>
                <c:pt idx="9648">
                  <c:v>-2.1756703942772</c:v>
                </c:pt>
                <c:pt idx="9649">
                  <c:v>1.033800875743766</c:v>
                </c:pt>
                <c:pt idx="9650">
                  <c:v>-2.767662874262097</c:v>
                </c:pt>
                <c:pt idx="9651">
                  <c:v>2.6189357671329869</c:v>
                </c:pt>
                <c:pt idx="9652">
                  <c:v>-3.2624653331272131</c:v>
                </c:pt>
                <c:pt idx="9653">
                  <c:v>0.85378670835821013</c:v>
                </c:pt>
                <c:pt idx="9654">
                  <c:v>-2.9404128777005289</c:v>
                </c:pt>
                <c:pt idx="9655">
                  <c:v>2.9949661543878339</c:v>
                </c:pt>
                <c:pt idx="9656">
                  <c:v>1.7858062678653379</c:v>
                </c:pt>
                <c:pt idx="9657">
                  <c:v>1.5610673733792859</c:v>
                </c:pt>
                <c:pt idx="9658">
                  <c:v>-2.2345987344927298</c:v>
                </c:pt>
                <c:pt idx="9659">
                  <c:v>3.0768951763029788</c:v>
                </c:pt>
                <c:pt idx="9660">
                  <c:v>-2.848758323780435</c:v>
                </c:pt>
                <c:pt idx="9661">
                  <c:v>-2.9818995126317009</c:v>
                </c:pt>
                <c:pt idx="9662">
                  <c:v>0.63900880025779438</c:v>
                </c:pt>
                <c:pt idx="9663">
                  <c:v>1.347276402656034</c:v>
                </c:pt>
                <c:pt idx="9664">
                  <c:v>-2.126387941971867</c:v>
                </c:pt>
                <c:pt idx="9665">
                  <c:v>2.8121217172830542</c:v>
                </c:pt>
                <c:pt idx="9666">
                  <c:v>2.6734639584981079</c:v>
                </c:pt>
                <c:pt idx="9667">
                  <c:v>-3.3278524049377181</c:v>
                </c:pt>
                <c:pt idx="9668">
                  <c:v>2.487371365032633</c:v>
                </c:pt>
                <c:pt idx="9669">
                  <c:v>1.10612627732418</c:v>
                </c:pt>
                <c:pt idx="9670">
                  <c:v>1.1657251883993529</c:v>
                </c:pt>
                <c:pt idx="9671">
                  <c:v>1.7963964229734919</c:v>
                </c:pt>
                <c:pt idx="9672">
                  <c:v>-2.468222963455978</c:v>
                </c:pt>
                <c:pt idx="9673">
                  <c:v>-3.242567340574829</c:v>
                </c:pt>
                <c:pt idx="9674">
                  <c:v>-2.8770814131217501</c:v>
                </c:pt>
                <c:pt idx="9675">
                  <c:v>3.1284076356372141</c:v>
                </c:pt>
                <c:pt idx="9676">
                  <c:v>1.468072881944309</c:v>
                </c:pt>
                <c:pt idx="9677">
                  <c:v>1.4150645593320781</c:v>
                </c:pt>
                <c:pt idx="9678">
                  <c:v>3.1693733898551959</c:v>
                </c:pt>
                <c:pt idx="9679">
                  <c:v>0.42338998008288931</c:v>
                </c:pt>
                <c:pt idx="9680">
                  <c:v>-3.6092594067371211</c:v>
                </c:pt>
                <c:pt idx="9681">
                  <c:v>2.5938486191407431</c:v>
                </c:pt>
                <c:pt idx="9682">
                  <c:v>2.2496023471513902</c:v>
                </c:pt>
                <c:pt idx="9683">
                  <c:v>2.8994879175328858</c:v>
                </c:pt>
                <c:pt idx="9684">
                  <c:v>0.89348555966967547</c:v>
                </c:pt>
                <c:pt idx="9685">
                  <c:v>0.28086606258819791</c:v>
                </c:pt>
                <c:pt idx="9686">
                  <c:v>1.2826009867672901</c:v>
                </c:pt>
                <c:pt idx="9687">
                  <c:v>-2.9830988278367769</c:v>
                </c:pt>
                <c:pt idx="9688">
                  <c:v>2.779041657852487</c:v>
                </c:pt>
                <c:pt idx="9689">
                  <c:v>2.5128126159335071</c:v>
                </c:pt>
                <c:pt idx="9690">
                  <c:v>2.784534265855807</c:v>
                </c:pt>
                <c:pt idx="9691">
                  <c:v>1.123378747187562</c:v>
                </c:pt>
                <c:pt idx="9692">
                  <c:v>-2.8990874548088281</c:v>
                </c:pt>
                <c:pt idx="9693">
                  <c:v>2.14165058001144</c:v>
                </c:pt>
                <c:pt idx="9694">
                  <c:v>0.54798818482408806</c:v>
                </c:pt>
                <c:pt idx="9695">
                  <c:v>-2.4653596000609022</c:v>
                </c:pt>
                <c:pt idx="9696">
                  <c:v>-2.8224148739749251</c:v>
                </c:pt>
                <c:pt idx="9697">
                  <c:v>-3.068033038779526</c:v>
                </c:pt>
                <c:pt idx="9698">
                  <c:v>-2.091402581605744</c:v>
                </c:pt>
                <c:pt idx="9699">
                  <c:v>0.87009538813394838</c:v>
                </c:pt>
                <c:pt idx="9700">
                  <c:v>-3.0616093972727301</c:v>
                </c:pt>
                <c:pt idx="9701">
                  <c:v>1.289611943947367</c:v>
                </c:pt>
                <c:pt idx="9702">
                  <c:v>-3.2698796233792842</c:v>
                </c:pt>
                <c:pt idx="9703">
                  <c:v>0.81424649729013465</c:v>
                </c:pt>
                <c:pt idx="9704">
                  <c:v>2.7560533200229842</c:v>
                </c:pt>
                <c:pt idx="9705">
                  <c:v>1.2586963739466921</c:v>
                </c:pt>
                <c:pt idx="9706">
                  <c:v>-2.7176919693588251</c:v>
                </c:pt>
                <c:pt idx="9707">
                  <c:v>-2.3897334118348641</c:v>
                </c:pt>
                <c:pt idx="9708">
                  <c:v>3.0402179402028811</c:v>
                </c:pt>
                <c:pt idx="9709">
                  <c:v>0.88255807204511139</c:v>
                </c:pt>
                <c:pt idx="9710">
                  <c:v>1.416327554829776</c:v>
                </c:pt>
                <c:pt idx="9711">
                  <c:v>-3.2634710325232592</c:v>
                </c:pt>
                <c:pt idx="9712">
                  <c:v>-3.069411246501772</c:v>
                </c:pt>
                <c:pt idx="9713">
                  <c:v>3.0327852703067379</c:v>
                </c:pt>
                <c:pt idx="9714">
                  <c:v>3.460976240758423</c:v>
                </c:pt>
                <c:pt idx="9715">
                  <c:v>0.85441450290561693</c:v>
                </c:pt>
                <c:pt idx="9716">
                  <c:v>0.52747603714032532</c:v>
                </c:pt>
                <c:pt idx="9717">
                  <c:v>3.0461127722300918</c:v>
                </c:pt>
                <c:pt idx="9718">
                  <c:v>3.2523085598783301</c:v>
                </c:pt>
                <c:pt idx="9719">
                  <c:v>-2.9313216728910909</c:v>
                </c:pt>
                <c:pt idx="9720">
                  <c:v>2.361508532456758</c:v>
                </c:pt>
                <c:pt idx="9721">
                  <c:v>1.081732076196015</c:v>
                </c:pt>
                <c:pt idx="9722">
                  <c:v>2.8787018357010381</c:v>
                </c:pt>
                <c:pt idx="9723">
                  <c:v>2.8173768833189321</c:v>
                </c:pt>
                <c:pt idx="9724">
                  <c:v>1.1554047950783921</c:v>
                </c:pt>
                <c:pt idx="9725">
                  <c:v>0.98158141414983868</c:v>
                </c:pt>
                <c:pt idx="9726">
                  <c:v>3.1343252940666528</c:v>
                </c:pt>
                <c:pt idx="9727">
                  <c:v>-3.1800371024812022</c:v>
                </c:pt>
                <c:pt idx="9728">
                  <c:v>1.2417547423243429</c:v>
                </c:pt>
                <c:pt idx="9729">
                  <c:v>-2.852635591236051</c:v>
                </c:pt>
                <c:pt idx="9730">
                  <c:v>0.60104095268368896</c:v>
                </c:pt>
                <c:pt idx="9731">
                  <c:v>0.95155416651312175</c:v>
                </c:pt>
                <c:pt idx="9732">
                  <c:v>2.4898610739245011</c:v>
                </c:pt>
                <c:pt idx="9733">
                  <c:v>0.71947671744696362</c:v>
                </c:pt>
                <c:pt idx="9734">
                  <c:v>0.33409217191042478</c:v>
                </c:pt>
                <c:pt idx="9735">
                  <c:v>0.37349821997894772</c:v>
                </c:pt>
                <c:pt idx="9736">
                  <c:v>2.7857664338661778</c:v>
                </c:pt>
                <c:pt idx="9737">
                  <c:v>3.3392356691911922</c:v>
                </c:pt>
                <c:pt idx="9738">
                  <c:v>2.869687209502406</c:v>
                </c:pt>
                <c:pt idx="9739">
                  <c:v>2.9977413883803301</c:v>
                </c:pt>
                <c:pt idx="9740">
                  <c:v>-3.1224366155418122</c:v>
                </c:pt>
                <c:pt idx="9741">
                  <c:v>-2.608446175957241</c:v>
                </c:pt>
                <c:pt idx="9742">
                  <c:v>3.384981123944959</c:v>
                </c:pt>
                <c:pt idx="9743">
                  <c:v>-2.860946522925909</c:v>
                </c:pt>
                <c:pt idx="9744">
                  <c:v>-2.45006460426261</c:v>
                </c:pt>
                <c:pt idx="9745">
                  <c:v>2.909176897078622</c:v>
                </c:pt>
                <c:pt idx="9746">
                  <c:v>2.9050393351957999</c:v>
                </c:pt>
                <c:pt idx="9747">
                  <c:v>1.17528513399493</c:v>
                </c:pt>
                <c:pt idx="9748">
                  <c:v>-2.7462705011558501</c:v>
                </c:pt>
                <c:pt idx="9749">
                  <c:v>-2.2508575288981492</c:v>
                </c:pt>
                <c:pt idx="9750">
                  <c:v>0.91389736138265221</c:v>
                </c:pt>
                <c:pt idx="9751">
                  <c:v>3.402589583979974</c:v>
                </c:pt>
                <c:pt idx="9752">
                  <c:v>-2.9046451691829578</c:v>
                </c:pt>
                <c:pt idx="9753">
                  <c:v>2.3199161533053272</c:v>
                </c:pt>
                <c:pt idx="9754">
                  <c:v>3.492128628182094</c:v>
                </c:pt>
                <c:pt idx="9755">
                  <c:v>1.0124838460626859</c:v>
                </c:pt>
                <c:pt idx="9756">
                  <c:v>3.2327502784046231</c:v>
                </c:pt>
                <c:pt idx="9757">
                  <c:v>-3.0581821788237229</c:v>
                </c:pt>
                <c:pt idx="9758">
                  <c:v>3.028163159865354</c:v>
                </c:pt>
                <c:pt idx="9759">
                  <c:v>1.462961737022918</c:v>
                </c:pt>
                <c:pt idx="9760">
                  <c:v>2.4029994709171691</c:v>
                </c:pt>
                <c:pt idx="9761">
                  <c:v>0.72598461377443513</c:v>
                </c:pt>
                <c:pt idx="9762">
                  <c:v>3.1266794099582058</c:v>
                </c:pt>
                <c:pt idx="9763">
                  <c:v>1.045379004216985</c:v>
                </c:pt>
                <c:pt idx="9764">
                  <c:v>-2.693937915523009</c:v>
                </c:pt>
                <c:pt idx="9765">
                  <c:v>-2.6413668066064839</c:v>
                </c:pt>
                <c:pt idx="9766">
                  <c:v>1.07855224036033</c:v>
                </c:pt>
                <c:pt idx="9767">
                  <c:v>0.46332100795110981</c:v>
                </c:pt>
                <c:pt idx="9768">
                  <c:v>0.5228445186908125</c:v>
                </c:pt>
                <c:pt idx="9769">
                  <c:v>0.93551416729466175</c:v>
                </c:pt>
                <c:pt idx="9770">
                  <c:v>-3.437449011563265</c:v>
                </c:pt>
                <c:pt idx="9771">
                  <c:v>1.254149537615036</c:v>
                </c:pt>
                <c:pt idx="9772">
                  <c:v>2.2689905067692981</c:v>
                </c:pt>
                <c:pt idx="9773">
                  <c:v>2.2023579970429559</c:v>
                </c:pt>
                <c:pt idx="9774">
                  <c:v>1.665159896664212</c:v>
                </c:pt>
                <c:pt idx="9775">
                  <c:v>-3.2712136149158471</c:v>
                </c:pt>
                <c:pt idx="9776">
                  <c:v>2.1316113056786929</c:v>
                </c:pt>
                <c:pt idx="9777">
                  <c:v>-3.2635061831166259</c:v>
                </c:pt>
                <c:pt idx="9778">
                  <c:v>-2.9730539112110859</c:v>
                </c:pt>
                <c:pt idx="9779">
                  <c:v>-3.6202744609125248</c:v>
                </c:pt>
                <c:pt idx="9780">
                  <c:v>0.56866970671878114</c:v>
                </c:pt>
                <c:pt idx="9781">
                  <c:v>-2.9262748135240622</c:v>
                </c:pt>
                <c:pt idx="9782">
                  <c:v>2.9597109322059132</c:v>
                </c:pt>
                <c:pt idx="9783">
                  <c:v>0.63071904621916808</c:v>
                </c:pt>
                <c:pt idx="9784">
                  <c:v>1.4365046906678201</c:v>
                </c:pt>
                <c:pt idx="9785">
                  <c:v>2.8764961241050901</c:v>
                </c:pt>
                <c:pt idx="9786">
                  <c:v>0.55156522319053314</c:v>
                </c:pt>
                <c:pt idx="9787">
                  <c:v>-3.2019462374976499</c:v>
                </c:pt>
                <c:pt idx="9788">
                  <c:v>1.3916164545262031</c:v>
                </c:pt>
                <c:pt idx="9789">
                  <c:v>0.69425448859435157</c:v>
                </c:pt>
                <c:pt idx="9790">
                  <c:v>0.94829292139810173</c:v>
                </c:pt>
                <c:pt idx="9791">
                  <c:v>2.7596026458974041</c:v>
                </c:pt>
                <c:pt idx="9792">
                  <c:v>3.068157351070647</c:v>
                </c:pt>
                <c:pt idx="9793">
                  <c:v>-3.2696863007844792</c:v>
                </c:pt>
                <c:pt idx="9794">
                  <c:v>-2.1563754320785291</c:v>
                </c:pt>
                <c:pt idx="9795">
                  <c:v>2.9473546721611821</c:v>
                </c:pt>
                <c:pt idx="9796">
                  <c:v>3.2080638826510022</c:v>
                </c:pt>
                <c:pt idx="9797">
                  <c:v>1.0747953542104891</c:v>
                </c:pt>
                <c:pt idx="9798">
                  <c:v>2.280262373061821</c:v>
                </c:pt>
                <c:pt idx="9799">
                  <c:v>3.426950874840367</c:v>
                </c:pt>
                <c:pt idx="9800">
                  <c:v>-2.412150828033174</c:v>
                </c:pt>
                <c:pt idx="9801">
                  <c:v>2.909669356371936</c:v>
                </c:pt>
                <c:pt idx="9802">
                  <c:v>1.301047986122464</c:v>
                </c:pt>
                <c:pt idx="9803">
                  <c:v>3.0469343774830429</c:v>
                </c:pt>
                <c:pt idx="9804">
                  <c:v>-3.384223230587919</c:v>
                </c:pt>
                <c:pt idx="9805">
                  <c:v>-2.3749959869720509</c:v>
                </c:pt>
                <c:pt idx="9806">
                  <c:v>2.722038463860879</c:v>
                </c:pt>
                <c:pt idx="9807">
                  <c:v>0.54935088730190906</c:v>
                </c:pt>
                <c:pt idx="9808">
                  <c:v>1.1319567906485579</c:v>
                </c:pt>
                <c:pt idx="9809">
                  <c:v>-2.8345119834248069</c:v>
                </c:pt>
                <c:pt idx="9810">
                  <c:v>1.3955722038153391</c:v>
                </c:pt>
                <c:pt idx="9811">
                  <c:v>-3.13210113849737</c:v>
                </c:pt>
                <c:pt idx="9812">
                  <c:v>2.4504356439532149</c:v>
                </c:pt>
                <c:pt idx="9813">
                  <c:v>-2.3280559575973672</c:v>
                </c:pt>
                <c:pt idx="9814">
                  <c:v>1.1177501297722809</c:v>
                </c:pt>
                <c:pt idx="9815">
                  <c:v>1.319495454025406</c:v>
                </c:pt>
                <c:pt idx="9816">
                  <c:v>2.832845963586077</c:v>
                </c:pt>
                <c:pt idx="9817">
                  <c:v>-2.6123713645923412</c:v>
                </c:pt>
                <c:pt idx="9818">
                  <c:v>1.7054027686863069</c:v>
                </c:pt>
                <c:pt idx="9819">
                  <c:v>1.3100189373862969</c:v>
                </c:pt>
                <c:pt idx="9820">
                  <c:v>3.3058105072492929</c:v>
                </c:pt>
                <c:pt idx="9821">
                  <c:v>2.5105810594546689</c:v>
                </c:pt>
                <c:pt idx="9822">
                  <c:v>1.0174073399119259</c:v>
                </c:pt>
                <c:pt idx="9823">
                  <c:v>0.63622397893087812</c:v>
                </c:pt>
                <c:pt idx="9824">
                  <c:v>1.699446270614549</c:v>
                </c:pt>
                <c:pt idx="9825">
                  <c:v>1.159633287795599</c:v>
                </c:pt>
                <c:pt idx="9826">
                  <c:v>-2.5815475180952809</c:v>
                </c:pt>
                <c:pt idx="9827">
                  <c:v>-2.8574968147152839</c:v>
                </c:pt>
                <c:pt idx="9828">
                  <c:v>0.40462500928345901</c:v>
                </c:pt>
                <c:pt idx="9829">
                  <c:v>-2.9024945257428461</c:v>
                </c:pt>
                <c:pt idx="9830">
                  <c:v>-2.7303281746698649</c:v>
                </c:pt>
                <c:pt idx="9831">
                  <c:v>1.139487207203538</c:v>
                </c:pt>
                <c:pt idx="9832">
                  <c:v>0.78994011830365563</c:v>
                </c:pt>
                <c:pt idx="9833">
                  <c:v>-2.9101045794473488</c:v>
                </c:pt>
                <c:pt idx="9834">
                  <c:v>0.86972183654832558</c:v>
                </c:pt>
                <c:pt idx="9835">
                  <c:v>1.262497592051995</c:v>
                </c:pt>
                <c:pt idx="9836">
                  <c:v>2.5043871209588908</c:v>
                </c:pt>
                <c:pt idx="9837">
                  <c:v>-3.3374357683822482</c:v>
                </c:pt>
                <c:pt idx="9838">
                  <c:v>0.38633706236887078</c:v>
                </c:pt>
                <c:pt idx="9839">
                  <c:v>1.3714282350635449</c:v>
                </c:pt>
                <c:pt idx="9840">
                  <c:v>1.4426087082219721</c:v>
                </c:pt>
                <c:pt idx="9841">
                  <c:v>0.47885055354887529</c:v>
                </c:pt>
                <c:pt idx="9842">
                  <c:v>2.7243042062373171</c:v>
                </c:pt>
                <c:pt idx="9843">
                  <c:v>1.3767619746005759</c:v>
                </c:pt>
                <c:pt idx="9844">
                  <c:v>2.4538866508888142</c:v>
                </c:pt>
                <c:pt idx="9845">
                  <c:v>2.2724628784529362</c:v>
                </c:pt>
                <c:pt idx="9846">
                  <c:v>-3.3222720242628432</c:v>
                </c:pt>
                <c:pt idx="9847">
                  <c:v>1.782553294641209</c:v>
                </c:pt>
                <c:pt idx="9848">
                  <c:v>2.7529272698882421</c:v>
                </c:pt>
                <c:pt idx="9849">
                  <c:v>2.3077689005255269</c:v>
                </c:pt>
                <c:pt idx="9850">
                  <c:v>2.647775313758475</c:v>
                </c:pt>
                <c:pt idx="9851">
                  <c:v>1.408535909218918</c:v>
                </c:pt>
                <c:pt idx="9852">
                  <c:v>2.277248107690196</c:v>
                </c:pt>
                <c:pt idx="9853">
                  <c:v>0.8812384667904013</c:v>
                </c:pt>
                <c:pt idx="9854">
                  <c:v>-3.127211847933046</c:v>
                </c:pt>
                <c:pt idx="9855">
                  <c:v>1.3850506271251419</c:v>
                </c:pt>
                <c:pt idx="9856">
                  <c:v>-2.6491829456143359</c:v>
                </c:pt>
                <c:pt idx="9857">
                  <c:v>-2.8532962084126581</c:v>
                </c:pt>
                <c:pt idx="9858">
                  <c:v>-2.5893202124381318</c:v>
                </c:pt>
                <c:pt idx="9859">
                  <c:v>1.518117100708364</c:v>
                </c:pt>
                <c:pt idx="9860">
                  <c:v>1.0618527371445661</c:v>
                </c:pt>
                <c:pt idx="9861">
                  <c:v>1.2275764521532879</c:v>
                </c:pt>
                <c:pt idx="9862">
                  <c:v>3.1410716344449132</c:v>
                </c:pt>
                <c:pt idx="9863">
                  <c:v>3.4402890128968142</c:v>
                </c:pt>
                <c:pt idx="9864">
                  <c:v>0.46231810262879458</c:v>
                </c:pt>
                <c:pt idx="9865">
                  <c:v>-2.7562553231614149</c:v>
                </c:pt>
                <c:pt idx="9866">
                  <c:v>0.95675343141180313</c:v>
                </c:pt>
                <c:pt idx="9867">
                  <c:v>-2.3890474245078921</c:v>
                </c:pt>
                <c:pt idx="9868">
                  <c:v>-3.0659025635377941</c:v>
                </c:pt>
                <c:pt idx="9869">
                  <c:v>0.71888639690355072</c:v>
                </c:pt>
                <c:pt idx="9870">
                  <c:v>-2.9524342374216141</c:v>
                </c:pt>
                <c:pt idx="9871">
                  <c:v>1.390828960655603</c:v>
                </c:pt>
                <c:pt idx="9872">
                  <c:v>0.98196965117674073</c:v>
                </c:pt>
                <c:pt idx="9873">
                  <c:v>0.59018308742842263</c:v>
                </c:pt>
                <c:pt idx="9874">
                  <c:v>-2.9707725792141888</c:v>
                </c:pt>
                <c:pt idx="9875">
                  <c:v>3.407166579688309</c:v>
                </c:pt>
                <c:pt idx="9876">
                  <c:v>2.5482228838191681</c:v>
                </c:pt>
                <c:pt idx="9877">
                  <c:v>1.501518227047437</c:v>
                </c:pt>
                <c:pt idx="9878">
                  <c:v>0.90572404171564069</c:v>
                </c:pt>
                <c:pt idx="9879">
                  <c:v>-2.9431961589784388</c:v>
                </c:pt>
                <c:pt idx="9880">
                  <c:v>-2.7078441170851781</c:v>
                </c:pt>
                <c:pt idx="9881">
                  <c:v>2.997581726580969</c:v>
                </c:pt>
                <c:pt idx="9882">
                  <c:v>-2.311850347814147</c:v>
                </c:pt>
                <c:pt idx="9883">
                  <c:v>-2.9932854473056061</c:v>
                </c:pt>
                <c:pt idx="9884">
                  <c:v>0.45976894606960472</c:v>
                </c:pt>
                <c:pt idx="9885">
                  <c:v>1.343785932652247</c:v>
                </c:pt>
                <c:pt idx="9886">
                  <c:v>2.2722824937740098</c:v>
                </c:pt>
                <c:pt idx="9887">
                  <c:v>-2.781022228254483</c:v>
                </c:pt>
                <c:pt idx="9888">
                  <c:v>2.586755872624952</c:v>
                </c:pt>
                <c:pt idx="9889">
                  <c:v>3.4276748169676918</c:v>
                </c:pt>
                <c:pt idx="9890">
                  <c:v>-2.988002634669487</c:v>
                </c:pt>
                <c:pt idx="9891">
                  <c:v>2.874758013606376</c:v>
                </c:pt>
                <c:pt idx="9892">
                  <c:v>0.84927944475595418</c:v>
                </c:pt>
                <c:pt idx="9893">
                  <c:v>-2.3521240798584881</c:v>
                </c:pt>
                <c:pt idx="9894">
                  <c:v>-2.496738023570567</c:v>
                </c:pt>
                <c:pt idx="9895">
                  <c:v>0.49759977666030197</c:v>
                </c:pt>
                <c:pt idx="9896">
                  <c:v>2.9070564336141018</c:v>
                </c:pt>
                <c:pt idx="9897">
                  <c:v>-2.5900635074231082</c:v>
                </c:pt>
                <c:pt idx="9898">
                  <c:v>2.3702284196563692</c:v>
                </c:pt>
                <c:pt idx="9899">
                  <c:v>2.973156392762685</c:v>
                </c:pt>
                <c:pt idx="9900">
                  <c:v>-3.0804481711205889</c:v>
                </c:pt>
                <c:pt idx="9901">
                  <c:v>1.127870381345357</c:v>
                </c:pt>
                <c:pt idx="9902">
                  <c:v>1.296298326125797</c:v>
                </c:pt>
                <c:pt idx="9903">
                  <c:v>0.45474799867565491</c:v>
                </c:pt>
                <c:pt idx="9904">
                  <c:v>3.2639722827713489</c:v>
                </c:pt>
                <c:pt idx="9905">
                  <c:v>-2.7051274781851689</c:v>
                </c:pt>
                <c:pt idx="9906">
                  <c:v>-3.43336519971013</c:v>
                </c:pt>
                <c:pt idx="9907">
                  <c:v>2.5372209550998912</c:v>
                </c:pt>
                <c:pt idx="9908">
                  <c:v>2.5180974183048481</c:v>
                </c:pt>
                <c:pt idx="9909">
                  <c:v>1.4321445616170621</c:v>
                </c:pt>
                <c:pt idx="9910">
                  <c:v>0.93254217672461914</c:v>
                </c:pt>
                <c:pt idx="9911">
                  <c:v>2.3072764078693471</c:v>
                </c:pt>
                <c:pt idx="9912">
                  <c:v>2.3967007455105289</c:v>
                </c:pt>
                <c:pt idx="9913">
                  <c:v>2.711081289583344</c:v>
                </c:pt>
                <c:pt idx="9914">
                  <c:v>1.7329869346209801</c:v>
                </c:pt>
                <c:pt idx="9915">
                  <c:v>1.4868433690828451</c:v>
                </c:pt>
                <c:pt idx="9916">
                  <c:v>-2.9702167596433728</c:v>
                </c:pt>
                <c:pt idx="9917">
                  <c:v>0.69715547754872764</c:v>
                </c:pt>
                <c:pt idx="9918">
                  <c:v>2.2599466386410798</c:v>
                </c:pt>
                <c:pt idx="9919">
                  <c:v>-3.2058241456030352</c:v>
                </c:pt>
                <c:pt idx="9920">
                  <c:v>0.54166696262576308</c:v>
                </c:pt>
                <c:pt idx="9921">
                  <c:v>3.1115783226762508</c:v>
                </c:pt>
                <c:pt idx="9922">
                  <c:v>-3.576905369113808</c:v>
                </c:pt>
                <c:pt idx="9923">
                  <c:v>0.7086294106079023</c:v>
                </c:pt>
                <c:pt idx="9924">
                  <c:v>1.0598609827535941</c:v>
                </c:pt>
                <c:pt idx="9925">
                  <c:v>1.109654036458507</c:v>
                </c:pt>
                <c:pt idx="9926">
                  <c:v>0.6114942010135529</c:v>
                </c:pt>
                <c:pt idx="9927">
                  <c:v>-3.4058340198338599</c:v>
                </c:pt>
                <c:pt idx="9928">
                  <c:v>2.254265951568085</c:v>
                </c:pt>
                <c:pt idx="9929">
                  <c:v>-2.4412078006015872</c:v>
                </c:pt>
                <c:pt idx="9930">
                  <c:v>-2.863249474263232</c:v>
                </c:pt>
                <c:pt idx="9931">
                  <c:v>1.1753060747893409</c:v>
                </c:pt>
                <c:pt idx="9932">
                  <c:v>0.9588157439956646</c:v>
                </c:pt>
                <c:pt idx="9933">
                  <c:v>0.72628239233810044</c:v>
                </c:pt>
                <c:pt idx="9934">
                  <c:v>1.5418176971394799</c:v>
                </c:pt>
                <c:pt idx="9935">
                  <c:v>-2.249269277979427</c:v>
                </c:pt>
                <c:pt idx="9936">
                  <c:v>-3.2313325126422461</c:v>
                </c:pt>
                <c:pt idx="9937">
                  <c:v>-2.321315918470209</c:v>
                </c:pt>
                <c:pt idx="9938">
                  <c:v>2.3761820713362209</c:v>
                </c:pt>
                <c:pt idx="9939">
                  <c:v>2.7495985979688871</c:v>
                </c:pt>
                <c:pt idx="9940">
                  <c:v>3.0025486149793958</c:v>
                </c:pt>
                <c:pt idx="9941">
                  <c:v>-2.7313941625426419</c:v>
                </c:pt>
                <c:pt idx="9942">
                  <c:v>-3.4306577119255048</c:v>
                </c:pt>
                <c:pt idx="9943">
                  <c:v>2.89286984079191</c:v>
                </c:pt>
                <c:pt idx="9944">
                  <c:v>0.72753428555742783</c:v>
                </c:pt>
                <c:pt idx="9945">
                  <c:v>-3.0920341345573701</c:v>
                </c:pt>
                <c:pt idx="9946">
                  <c:v>-2.6398569278512438</c:v>
                </c:pt>
                <c:pt idx="9947">
                  <c:v>-3.160318701528865</c:v>
                </c:pt>
                <c:pt idx="9948">
                  <c:v>-3.4233100141068178</c:v>
                </c:pt>
                <c:pt idx="9949">
                  <c:v>-2.6414633898482411</c:v>
                </c:pt>
                <c:pt idx="9950">
                  <c:v>1.03779756907045</c:v>
                </c:pt>
                <c:pt idx="9951">
                  <c:v>3.2411409899502299</c:v>
                </c:pt>
                <c:pt idx="9952">
                  <c:v>0.51504258998131136</c:v>
                </c:pt>
                <c:pt idx="9953">
                  <c:v>3.3964746650435238</c:v>
                </c:pt>
                <c:pt idx="9954">
                  <c:v>-2.3080230594100262</c:v>
                </c:pt>
                <c:pt idx="9955">
                  <c:v>-2.3354608936699401</c:v>
                </c:pt>
                <c:pt idx="9956">
                  <c:v>0.89365275222075014</c:v>
                </c:pt>
                <c:pt idx="9957">
                  <c:v>2.496519832496134</c:v>
                </c:pt>
                <c:pt idx="9958">
                  <c:v>-2.825113338259452</c:v>
                </c:pt>
                <c:pt idx="9959">
                  <c:v>2.4466938986918509</c:v>
                </c:pt>
                <c:pt idx="9960">
                  <c:v>3.0561038171331392</c:v>
                </c:pt>
                <c:pt idx="9961">
                  <c:v>2.6289975722856931</c:v>
                </c:pt>
                <c:pt idx="9962">
                  <c:v>3.3949653062147789</c:v>
                </c:pt>
                <c:pt idx="9963">
                  <c:v>-3.4285888940490352</c:v>
                </c:pt>
                <c:pt idx="9964">
                  <c:v>0.59257034706903289</c:v>
                </c:pt>
                <c:pt idx="9965">
                  <c:v>1.2143886152654999</c:v>
                </c:pt>
                <c:pt idx="9966">
                  <c:v>-2.0558918073274128</c:v>
                </c:pt>
                <c:pt idx="9967">
                  <c:v>2.6108417894892462</c:v>
                </c:pt>
                <c:pt idx="9968">
                  <c:v>-2.9460463941897261</c:v>
                </c:pt>
                <c:pt idx="9969">
                  <c:v>3.2992990735849479</c:v>
                </c:pt>
                <c:pt idx="9970">
                  <c:v>2.3405755316169219</c:v>
                </c:pt>
                <c:pt idx="9971">
                  <c:v>-3.3755386366744391</c:v>
                </c:pt>
                <c:pt idx="9972">
                  <c:v>1.1956998775861329</c:v>
                </c:pt>
                <c:pt idx="9973">
                  <c:v>1.324422815848509</c:v>
                </c:pt>
                <c:pt idx="9974">
                  <c:v>2.130887404633798</c:v>
                </c:pt>
                <c:pt idx="9975">
                  <c:v>-2.7082304177608729</c:v>
                </c:pt>
                <c:pt idx="9976">
                  <c:v>0.60101779726620008</c:v>
                </c:pt>
                <c:pt idx="9977">
                  <c:v>-2.9604885625802129</c:v>
                </c:pt>
                <c:pt idx="9978">
                  <c:v>-3.3700997950150011</c:v>
                </c:pt>
                <c:pt idx="9979">
                  <c:v>1.105745853217639</c:v>
                </c:pt>
                <c:pt idx="9980">
                  <c:v>1.7520260605113089</c:v>
                </c:pt>
                <c:pt idx="9981">
                  <c:v>1.3090634871348861</c:v>
                </c:pt>
                <c:pt idx="9982">
                  <c:v>1.6293398261324159</c:v>
                </c:pt>
                <c:pt idx="9983">
                  <c:v>1.6041842898584959</c:v>
                </c:pt>
                <c:pt idx="9984">
                  <c:v>-3.1716199843811048</c:v>
                </c:pt>
                <c:pt idx="9985">
                  <c:v>2.1722907394499491</c:v>
                </c:pt>
                <c:pt idx="9986">
                  <c:v>-2.4192087109027529</c:v>
                </c:pt>
                <c:pt idx="9987">
                  <c:v>0.43824712130865873</c:v>
                </c:pt>
                <c:pt idx="9988">
                  <c:v>-2.4652419436581821</c:v>
                </c:pt>
                <c:pt idx="9989">
                  <c:v>-2.8124962513645122</c:v>
                </c:pt>
                <c:pt idx="9990">
                  <c:v>-2.5800642387490069</c:v>
                </c:pt>
                <c:pt idx="9991">
                  <c:v>-2.332704973550606</c:v>
                </c:pt>
                <c:pt idx="9992">
                  <c:v>3.4147995929706592</c:v>
                </c:pt>
                <c:pt idx="9993">
                  <c:v>-3.0816977548820219</c:v>
                </c:pt>
                <c:pt idx="9994">
                  <c:v>0.85537157760339488</c:v>
                </c:pt>
                <c:pt idx="9995">
                  <c:v>1.2183110435760831</c:v>
                </c:pt>
                <c:pt idx="9996">
                  <c:v>2.9346225354646358</c:v>
                </c:pt>
                <c:pt idx="9997">
                  <c:v>1.5143239208762429</c:v>
                </c:pt>
                <c:pt idx="9998">
                  <c:v>0.86237794467847917</c:v>
                </c:pt>
                <c:pt idx="9999">
                  <c:v>3.4122658732803508</c:v>
                </c:pt>
                <c:pt idx="10000">
                  <c:v>1.321466898288675</c:v>
                </c:pt>
                <c:pt idx="10001">
                  <c:v>-2.9569783589730418</c:v>
                </c:pt>
                <c:pt idx="10002">
                  <c:v>2.5033079734363981</c:v>
                </c:pt>
                <c:pt idx="10003">
                  <c:v>1.5823949186697439</c:v>
                </c:pt>
                <c:pt idx="10004">
                  <c:v>2.9130461845504021</c:v>
                </c:pt>
                <c:pt idx="10005">
                  <c:v>1.048357120540137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7-496D-B4EE-18DF27F6E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285352"/>
        <c:axId val="463285712"/>
      </c:scatterChart>
      <c:valAx>
        <c:axId val="46328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285712"/>
        <c:crosses val="autoZero"/>
        <c:crossBetween val="midCat"/>
      </c:valAx>
      <c:valAx>
        <c:axId val="4632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285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0</xdr:rowOff>
    </xdr:from>
    <xdr:to>
      <xdr:col>23</xdr:col>
      <xdr:colOff>19050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BFD4A2-A5D7-A956-EAF9-EEAB64DB4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7"/>
  <sheetViews>
    <sheetView tabSelected="1" topLeftCell="I8" zoomScale="190" zoomScaleNormal="190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0.90182801585026751</v>
      </c>
      <c r="B2">
        <v>2.8629202114048669</v>
      </c>
    </row>
    <row r="3" spans="1:2" x14ac:dyDescent="0.25">
      <c r="A3">
        <v>1.9419400623607601</v>
      </c>
      <c r="B3">
        <v>2.111087891457605</v>
      </c>
    </row>
    <row r="4" spans="1:2" x14ac:dyDescent="0.25">
      <c r="A4">
        <v>2.0116847100357149</v>
      </c>
      <c r="B4">
        <v>-2.6267544322696659</v>
      </c>
    </row>
    <row r="5" spans="1:2" x14ac:dyDescent="0.25">
      <c r="A5">
        <v>-0.13987992150037051</v>
      </c>
      <c r="B5">
        <v>2.4919941219803801</v>
      </c>
    </row>
    <row r="6" spans="1:2" x14ac:dyDescent="0.25">
      <c r="A6">
        <v>2.225394416074824</v>
      </c>
      <c r="B6">
        <v>-2.3691204721790662</v>
      </c>
    </row>
    <row r="7" spans="1:2" x14ac:dyDescent="0.25">
      <c r="A7">
        <v>1.764180744876348</v>
      </c>
      <c r="B7">
        <v>1.2895685963226879</v>
      </c>
    </row>
    <row r="8" spans="1:2" x14ac:dyDescent="0.25">
      <c r="A8">
        <v>-7.440259777530267E-2</v>
      </c>
      <c r="B8">
        <v>2.9739983720868328</v>
      </c>
    </row>
    <row r="9" spans="1:2" x14ac:dyDescent="0.25">
      <c r="A9">
        <v>0.68917949924951816</v>
      </c>
      <c r="B9">
        <v>-3.3884818207073519</v>
      </c>
    </row>
    <row r="10" spans="1:2" x14ac:dyDescent="0.25">
      <c r="A10">
        <v>1.5878166196749699</v>
      </c>
      <c r="B10">
        <v>-3.3753907772471918</v>
      </c>
    </row>
    <row r="11" spans="1:2" x14ac:dyDescent="0.25">
      <c r="A11">
        <v>-0.15115196516200971</v>
      </c>
      <c r="B11">
        <v>-2.6381272245453471</v>
      </c>
    </row>
    <row r="12" spans="1:2" x14ac:dyDescent="0.25">
      <c r="A12">
        <v>1.352823954774393</v>
      </c>
      <c r="B12">
        <v>1.288330400397431</v>
      </c>
    </row>
    <row r="13" spans="1:2" x14ac:dyDescent="0.25">
      <c r="A13">
        <v>2.0242186734474581</v>
      </c>
      <c r="B13">
        <v>-2.3244105369086072</v>
      </c>
    </row>
    <row r="14" spans="1:2" x14ac:dyDescent="0.25">
      <c r="A14">
        <v>-0.32427466904923968</v>
      </c>
      <c r="B14">
        <v>2.450681189031104</v>
      </c>
    </row>
    <row r="15" spans="1:2" x14ac:dyDescent="0.25">
      <c r="A15">
        <v>2.118980858779731</v>
      </c>
      <c r="B15">
        <v>-2.2583907467900111</v>
      </c>
    </row>
    <row r="16" spans="1:2" x14ac:dyDescent="0.25">
      <c r="A16">
        <v>0.29696984677294902</v>
      </c>
      <c r="B16">
        <v>2.956167200866433</v>
      </c>
    </row>
    <row r="17" spans="1:2" x14ac:dyDescent="0.25">
      <c r="A17">
        <v>2.1350229454280769</v>
      </c>
      <c r="B17">
        <v>2.1137146706529002</v>
      </c>
    </row>
    <row r="18" spans="1:2" x14ac:dyDescent="0.25">
      <c r="A18">
        <v>1.022448059162687</v>
      </c>
      <c r="B18">
        <v>1.3286911743260981</v>
      </c>
    </row>
    <row r="19" spans="1:2" x14ac:dyDescent="0.25">
      <c r="A19">
        <v>-0.27348023911237118</v>
      </c>
      <c r="B19">
        <v>2.346214718619632</v>
      </c>
    </row>
    <row r="20" spans="1:2" x14ac:dyDescent="0.25">
      <c r="A20">
        <v>1.6614805287338441</v>
      </c>
      <c r="B20">
        <v>-2.8575150953685928</v>
      </c>
    </row>
    <row r="21" spans="1:2" x14ac:dyDescent="0.25">
      <c r="A21">
        <v>1.038410774844607</v>
      </c>
      <c r="B21">
        <v>-3.350450297964378</v>
      </c>
    </row>
    <row r="22" spans="1:2" x14ac:dyDescent="0.25">
      <c r="A22">
        <v>-0.69159747942279459</v>
      </c>
      <c r="B22">
        <v>2.5362054386137798</v>
      </c>
    </row>
    <row r="23" spans="1:2" x14ac:dyDescent="0.25">
      <c r="A23">
        <v>0.84439723438974834</v>
      </c>
      <c r="B23">
        <v>-2.8913803714908051</v>
      </c>
    </row>
    <row r="24" spans="1:2" x14ac:dyDescent="0.25">
      <c r="A24">
        <v>1.2482618371219449</v>
      </c>
      <c r="B24">
        <v>-2.9189236676822499</v>
      </c>
    </row>
    <row r="25" spans="1:2" x14ac:dyDescent="0.25">
      <c r="A25">
        <v>-2.391961444448643E-3</v>
      </c>
      <c r="B25">
        <v>2.4495552137012009</v>
      </c>
    </row>
    <row r="26" spans="1:2" x14ac:dyDescent="0.25">
      <c r="A26">
        <v>0.19439980295466039</v>
      </c>
      <c r="B26">
        <v>-3.3426233586091039</v>
      </c>
    </row>
    <row r="27" spans="1:2" x14ac:dyDescent="0.25">
      <c r="A27">
        <v>-3.6227267461564239E-2</v>
      </c>
      <c r="B27">
        <v>3.298161976059081</v>
      </c>
    </row>
    <row r="28" spans="1:2" x14ac:dyDescent="0.25">
      <c r="A28">
        <v>2.4184791612851129</v>
      </c>
      <c r="B28">
        <v>0.82877834715047483</v>
      </c>
    </row>
    <row r="29" spans="1:2" x14ac:dyDescent="0.25">
      <c r="A29">
        <v>-8.3114654622286066E-2</v>
      </c>
      <c r="B29">
        <v>2.6538696678930922</v>
      </c>
    </row>
    <row r="30" spans="1:2" x14ac:dyDescent="0.25">
      <c r="A30">
        <v>1.342883669044368</v>
      </c>
      <c r="B30">
        <v>2.7092256096885068</v>
      </c>
    </row>
    <row r="31" spans="1:2" x14ac:dyDescent="0.25">
      <c r="A31">
        <v>2.3092411179003181</v>
      </c>
      <c r="B31">
        <v>1.5116139859710129</v>
      </c>
    </row>
    <row r="32" spans="1:2" x14ac:dyDescent="0.25">
      <c r="A32">
        <v>1.898681712115954</v>
      </c>
      <c r="B32">
        <v>1.1363570009163211</v>
      </c>
    </row>
    <row r="33" spans="1:2" x14ac:dyDescent="0.25">
      <c r="A33">
        <v>1.9510932078589709</v>
      </c>
      <c r="B33">
        <v>-2.7148785194440319</v>
      </c>
    </row>
    <row r="34" spans="1:2" x14ac:dyDescent="0.25">
      <c r="A34">
        <v>0.86534644337248379</v>
      </c>
      <c r="B34">
        <v>-2.984297577507482</v>
      </c>
    </row>
    <row r="35" spans="1:2" x14ac:dyDescent="0.25">
      <c r="A35">
        <v>-0.40595332688116897</v>
      </c>
      <c r="B35">
        <v>2.769929502803862</v>
      </c>
    </row>
    <row r="36" spans="1:2" x14ac:dyDescent="0.25">
      <c r="A36">
        <v>1.4200063423027039E-2</v>
      </c>
      <c r="B36">
        <v>-2.5154745641037239</v>
      </c>
    </row>
    <row r="37" spans="1:2" x14ac:dyDescent="0.25">
      <c r="A37">
        <v>0.67895910327329545</v>
      </c>
      <c r="B37">
        <v>-2.957837755875627</v>
      </c>
    </row>
    <row r="38" spans="1:2" x14ac:dyDescent="0.25">
      <c r="A38">
        <v>1.7482620229894079</v>
      </c>
      <c r="B38">
        <v>2.1813799464377519</v>
      </c>
    </row>
    <row r="39" spans="1:2" x14ac:dyDescent="0.25">
      <c r="A39">
        <v>1.141666076967923</v>
      </c>
      <c r="B39">
        <v>2.7556761777691401</v>
      </c>
    </row>
    <row r="40" spans="1:2" x14ac:dyDescent="0.25">
      <c r="A40">
        <v>1.6588960406761659</v>
      </c>
      <c r="B40">
        <v>1.1046008261824509</v>
      </c>
    </row>
    <row r="41" spans="1:2" x14ac:dyDescent="0.25">
      <c r="A41">
        <v>1.50828664321355</v>
      </c>
      <c r="B41">
        <v>2.6118798212316099</v>
      </c>
    </row>
    <row r="42" spans="1:2" x14ac:dyDescent="0.25">
      <c r="A42">
        <v>-0.39190445578067479</v>
      </c>
      <c r="B42">
        <v>3.1239215593478158</v>
      </c>
    </row>
    <row r="43" spans="1:2" x14ac:dyDescent="0.25">
      <c r="A43">
        <v>2.6846858861250311</v>
      </c>
      <c r="B43">
        <v>1.3568140908379189</v>
      </c>
    </row>
    <row r="44" spans="1:2" x14ac:dyDescent="0.25">
      <c r="A44">
        <v>-0.19663731977782531</v>
      </c>
      <c r="B44">
        <v>2.6921013805345648</v>
      </c>
    </row>
    <row r="45" spans="1:2" x14ac:dyDescent="0.25">
      <c r="A45">
        <v>0.39495020646026191</v>
      </c>
      <c r="B45">
        <v>-2.989041447517085</v>
      </c>
    </row>
    <row r="46" spans="1:2" x14ac:dyDescent="0.25">
      <c r="A46">
        <v>4.9713987555647272E-2</v>
      </c>
      <c r="B46">
        <v>3.2749885879469458</v>
      </c>
    </row>
    <row r="47" spans="1:2" x14ac:dyDescent="0.25">
      <c r="A47">
        <v>2.0589287122138211</v>
      </c>
      <c r="B47">
        <v>1.7061818988839741</v>
      </c>
    </row>
    <row r="48" spans="1:2" x14ac:dyDescent="0.25">
      <c r="A48">
        <v>0.77934780287344518</v>
      </c>
      <c r="B48">
        <v>0.87187355726572169</v>
      </c>
    </row>
    <row r="49" spans="1:2" x14ac:dyDescent="0.25">
      <c r="A49">
        <v>1.47995610634823</v>
      </c>
      <c r="B49">
        <v>1.293737447197941</v>
      </c>
    </row>
    <row r="50" spans="1:2" x14ac:dyDescent="0.25">
      <c r="A50">
        <v>4.5704258566804379E-3</v>
      </c>
      <c r="B50">
        <v>2.5377884704012108</v>
      </c>
    </row>
    <row r="51" spans="1:2" x14ac:dyDescent="0.25">
      <c r="A51">
        <v>1.1501494374781061</v>
      </c>
      <c r="B51">
        <v>-2.9252277732341412</v>
      </c>
    </row>
    <row r="52" spans="1:2" x14ac:dyDescent="0.25">
      <c r="A52">
        <v>2.0432522346589188</v>
      </c>
      <c r="B52">
        <v>1.708133562056515</v>
      </c>
    </row>
    <row r="53" spans="1:2" x14ac:dyDescent="0.25">
      <c r="A53">
        <v>2.6686826240121442</v>
      </c>
      <c r="B53">
        <v>1.0777976477449309</v>
      </c>
    </row>
    <row r="54" spans="1:2" x14ac:dyDescent="0.25">
      <c r="A54">
        <v>1.6575529935826689</v>
      </c>
      <c r="B54">
        <v>-2.9665371674661389</v>
      </c>
    </row>
    <row r="55" spans="1:2" x14ac:dyDescent="0.25">
      <c r="A55">
        <v>0.88014304992732173</v>
      </c>
      <c r="B55">
        <v>-3.3357739647522759</v>
      </c>
    </row>
    <row r="56" spans="1:2" x14ac:dyDescent="0.25">
      <c r="A56">
        <v>1.2425040266933409</v>
      </c>
      <c r="B56">
        <v>-2.9297158418979992</v>
      </c>
    </row>
    <row r="57" spans="1:2" x14ac:dyDescent="0.25">
      <c r="A57">
        <v>1.455563173358654</v>
      </c>
      <c r="B57">
        <v>-3.4189823229685139</v>
      </c>
    </row>
    <row r="58" spans="1:2" x14ac:dyDescent="0.25">
      <c r="A58">
        <v>0.99398237682250712</v>
      </c>
      <c r="B58">
        <v>-3.3329605443677539</v>
      </c>
    </row>
    <row r="59" spans="1:2" x14ac:dyDescent="0.25">
      <c r="A59">
        <v>0.36858004500181191</v>
      </c>
      <c r="B59">
        <v>-3.013685819431497</v>
      </c>
    </row>
    <row r="60" spans="1:2" x14ac:dyDescent="0.25">
      <c r="A60">
        <v>1.562495890435708</v>
      </c>
      <c r="B60">
        <v>-2.8057036804421882</v>
      </c>
    </row>
    <row r="61" spans="1:2" x14ac:dyDescent="0.25">
      <c r="A61">
        <v>1.5264827044231879</v>
      </c>
      <c r="B61">
        <v>-2.8481323767591311</v>
      </c>
    </row>
    <row r="62" spans="1:2" x14ac:dyDescent="0.25">
      <c r="A62">
        <v>1.7177803202834081</v>
      </c>
      <c r="B62">
        <v>-3.3124418216744029</v>
      </c>
    </row>
    <row r="63" spans="1:2" x14ac:dyDescent="0.25">
      <c r="A63">
        <v>0.87229245774138842</v>
      </c>
      <c r="B63">
        <v>-3.1323750794701972</v>
      </c>
    </row>
    <row r="64" spans="1:2" x14ac:dyDescent="0.25">
      <c r="A64">
        <v>1.983335858736446</v>
      </c>
      <c r="B64">
        <v>-2.5276116341056358</v>
      </c>
    </row>
    <row r="65" spans="1:2" x14ac:dyDescent="0.25">
      <c r="A65">
        <v>-0.41265879655422849</v>
      </c>
      <c r="B65">
        <v>2.3039601359073258</v>
      </c>
    </row>
    <row r="66" spans="1:2" x14ac:dyDescent="0.25">
      <c r="A66">
        <v>1.784607042367963</v>
      </c>
      <c r="B66">
        <v>2.5455986692591628</v>
      </c>
    </row>
    <row r="67" spans="1:2" x14ac:dyDescent="0.25">
      <c r="A67">
        <v>0.13050493210165359</v>
      </c>
      <c r="B67">
        <v>-2.5627505776796018</v>
      </c>
    </row>
    <row r="68" spans="1:2" x14ac:dyDescent="0.25">
      <c r="A68">
        <v>2.7845800832572349</v>
      </c>
      <c r="B68">
        <v>0.73476813544021069</v>
      </c>
    </row>
    <row r="69" spans="1:2" x14ac:dyDescent="0.25">
      <c r="A69">
        <v>-0.4065915553986037</v>
      </c>
      <c r="B69">
        <v>2.5463123467952382</v>
      </c>
    </row>
    <row r="70" spans="1:2" x14ac:dyDescent="0.25">
      <c r="A70">
        <v>0.96114072710993392</v>
      </c>
      <c r="B70">
        <v>-3.3408021041738998</v>
      </c>
    </row>
    <row r="71" spans="1:2" x14ac:dyDescent="0.25">
      <c r="A71">
        <v>-0.24641144290314351</v>
      </c>
      <c r="B71">
        <v>3.264174245079297</v>
      </c>
    </row>
    <row r="72" spans="1:2" x14ac:dyDescent="0.25">
      <c r="A72">
        <v>0.60908553430334822</v>
      </c>
      <c r="B72">
        <v>-3.1964318725178571</v>
      </c>
    </row>
    <row r="73" spans="1:2" x14ac:dyDescent="0.25">
      <c r="A73">
        <v>1.46106997441446</v>
      </c>
      <c r="B73">
        <v>2.6214694476850631</v>
      </c>
    </row>
    <row r="74" spans="1:2" x14ac:dyDescent="0.25">
      <c r="A74">
        <v>1.4331866682403009</v>
      </c>
      <c r="B74">
        <v>3.135519032866569</v>
      </c>
    </row>
    <row r="75" spans="1:2" x14ac:dyDescent="0.25">
      <c r="A75">
        <v>1.304208913872051</v>
      </c>
      <c r="B75">
        <v>2.5609667846275959</v>
      </c>
    </row>
    <row r="76" spans="1:2" x14ac:dyDescent="0.25">
      <c r="A76">
        <v>0.76374471037946134</v>
      </c>
      <c r="B76">
        <v>0.72614615632012747</v>
      </c>
    </row>
    <row r="77" spans="1:2" x14ac:dyDescent="0.25">
      <c r="A77">
        <v>3.0128836401293002</v>
      </c>
      <c r="B77">
        <v>0.71276769108690896</v>
      </c>
    </row>
    <row r="78" spans="1:2" x14ac:dyDescent="0.25">
      <c r="A78">
        <v>1.364830939027434</v>
      </c>
      <c r="B78">
        <v>1.368285973401733</v>
      </c>
    </row>
    <row r="79" spans="1:2" x14ac:dyDescent="0.25">
      <c r="A79">
        <v>1.6278700271835009</v>
      </c>
      <c r="B79">
        <v>1.758652871136023</v>
      </c>
    </row>
    <row r="80" spans="1:2" x14ac:dyDescent="0.25">
      <c r="A80">
        <v>1.839225307256932</v>
      </c>
      <c r="B80">
        <v>2.303537204097545</v>
      </c>
    </row>
    <row r="81" spans="1:2" x14ac:dyDescent="0.25">
      <c r="A81">
        <v>1.850756507856177</v>
      </c>
      <c r="B81">
        <v>2.6634334336841929</v>
      </c>
    </row>
    <row r="82" spans="1:2" x14ac:dyDescent="0.25">
      <c r="A82">
        <v>2.0948681762304111</v>
      </c>
      <c r="B82">
        <v>-2.984933389616899</v>
      </c>
    </row>
    <row r="83" spans="1:2" x14ac:dyDescent="0.25">
      <c r="A83">
        <v>1.814419737586273</v>
      </c>
      <c r="B83">
        <v>-3.0637074978650731</v>
      </c>
    </row>
    <row r="84" spans="1:2" x14ac:dyDescent="0.25">
      <c r="A84">
        <v>2.0130703466299589</v>
      </c>
      <c r="B84">
        <v>1.566006396305831</v>
      </c>
    </row>
    <row r="85" spans="1:2" x14ac:dyDescent="0.25">
      <c r="A85">
        <v>1.955858398928056</v>
      </c>
      <c r="B85">
        <v>-2.771107118466023</v>
      </c>
    </row>
    <row r="86" spans="1:2" x14ac:dyDescent="0.25">
      <c r="A86">
        <v>0.4749463088093091</v>
      </c>
      <c r="B86">
        <v>-2.923544542411491</v>
      </c>
    </row>
    <row r="87" spans="1:2" x14ac:dyDescent="0.25">
      <c r="A87">
        <v>1.7946254695350601</v>
      </c>
      <c r="B87">
        <v>2.606844083838554</v>
      </c>
    </row>
    <row r="88" spans="1:2" x14ac:dyDescent="0.25">
      <c r="A88">
        <v>0.91477403671971047</v>
      </c>
      <c r="B88">
        <v>1.0604530624281769</v>
      </c>
    </row>
    <row r="89" spans="1:2" x14ac:dyDescent="0.25">
      <c r="A89">
        <v>-8.0843710704550098E-2</v>
      </c>
      <c r="B89">
        <v>2.728066774851972</v>
      </c>
    </row>
    <row r="90" spans="1:2" x14ac:dyDescent="0.25">
      <c r="A90">
        <v>0.67589781345484656</v>
      </c>
      <c r="B90">
        <v>1.055437983723752</v>
      </c>
    </row>
    <row r="91" spans="1:2" x14ac:dyDescent="0.25">
      <c r="A91">
        <v>-0.3342576238858308</v>
      </c>
      <c r="B91">
        <v>3.1616368967306752</v>
      </c>
    </row>
    <row r="92" spans="1:2" x14ac:dyDescent="0.25">
      <c r="A92">
        <v>2.70191497857929</v>
      </c>
      <c r="B92">
        <v>0.97583657993169126</v>
      </c>
    </row>
    <row r="93" spans="1:2" x14ac:dyDescent="0.25">
      <c r="A93">
        <v>0.44088585351792381</v>
      </c>
      <c r="B93">
        <v>3.0552001278422218</v>
      </c>
    </row>
    <row r="94" spans="1:2" x14ac:dyDescent="0.25">
      <c r="A94">
        <v>1.7952412248103631</v>
      </c>
      <c r="B94">
        <v>2.1321656215316218</v>
      </c>
    </row>
    <row r="95" spans="1:2" x14ac:dyDescent="0.25">
      <c r="A95">
        <v>-0.32730956654813148</v>
      </c>
      <c r="B95">
        <v>2.438962795508385</v>
      </c>
    </row>
    <row r="96" spans="1:2" x14ac:dyDescent="0.25">
      <c r="A96">
        <v>3.1814606124553668</v>
      </c>
      <c r="B96">
        <v>0.55597913201200189</v>
      </c>
    </row>
    <row r="97" spans="1:2" x14ac:dyDescent="0.25">
      <c r="A97">
        <v>0.6173192386634756</v>
      </c>
      <c r="B97">
        <v>3.0266289140867628</v>
      </c>
    </row>
    <row r="98" spans="1:2" x14ac:dyDescent="0.25">
      <c r="A98">
        <v>-0.25414715307636399</v>
      </c>
      <c r="B98">
        <v>2.804415547475954</v>
      </c>
    </row>
    <row r="99" spans="1:2" x14ac:dyDescent="0.25">
      <c r="A99">
        <v>0.9707447908013791</v>
      </c>
      <c r="B99">
        <v>0.85171312042140468</v>
      </c>
    </row>
    <row r="100" spans="1:2" x14ac:dyDescent="0.25">
      <c r="A100">
        <v>0.68742629612115336</v>
      </c>
      <c r="B100">
        <v>-2.8437355094564838</v>
      </c>
    </row>
    <row r="101" spans="1:2" x14ac:dyDescent="0.25">
      <c r="A101">
        <v>1.4606207858085341</v>
      </c>
      <c r="B101">
        <v>-3.1943962395862262</v>
      </c>
    </row>
    <row r="102" spans="1:2" x14ac:dyDescent="0.25">
      <c r="A102">
        <v>1.2495756728191729</v>
      </c>
      <c r="B102">
        <v>2.9744812427294152</v>
      </c>
    </row>
    <row r="103" spans="1:2" x14ac:dyDescent="0.25">
      <c r="A103">
        <v>0.19149834438210481</v>
      </c>
      <c r="B103">
        <v>-3.147323610219912</v>
      </c>
    </row>
    <row r="104" spans="1:2" x14ac:dyDescent="0.25">
      <c r="A104">
        <v>1.0590827073908189</v>
      </c>
      <c r="B104">
        <v>3.4057066302243189</v>
      </c>
    </row>
    <row r="105" spans="1:2" x14ac:dyDescent="0.25">
      <c r="A105">
        <v>0.14256732933987079</v>
      </c>
      <c r="B105">
        <v>3.2380276707400499</v>
      </c>
    </row>
    <row r="106" spans="1:2" x14ac:dyDescent="0.25">
      <c r="A106">
        <v>2.4527141550373019</v>
      </c>
      <c r="B106">
        <v>1.6110123716063589</v>
      </c>
    </row>
    <row r="107" spans="1:2" x14ac:dyDescent="0.25">
      <c r="A107">
        <v>0.55369596116499353</v>
      </c>
      <c r="B107">
        <v>2.972153002282425</v>
      </c>
    </row>
    <row r="108" spans="1:2" x14ac:dyDescent="0.25">
      <c r="A108">
        <v>0.84226440704243966</v>
      </c>
      <c r="B108">
        <v>0.5172733501892175</v>
      </c>
    </row>
    <row r="109" spans="1:2" x14ac:dyDescent="0.25">
      <c r="A109">
        <v>1.7006565621719449</v>
      </c>
      <c r="B109">
        <v>-3.1375310442147391</v>
      </c>
    </row>
    <row r="110" spans="1:2" x14ac:dyDescent="0.25">
      <c r="A110">
        <v>2.2186312449057288</v>
      </c>
      <c r="B110">
        <v>0.92828319605996201</v>
      </c>
    </row>
    <row r="111" spans="1:2" x14ac:dyDescent="0.25">
      <c r="A111">
        <v>7.256439611628962E-2</v>
      </c>
      <c r="B111">
        <v>-2.521703563072057</v>
      </c>
    </row>
    <row r="112" spans="1:2" x14ac:dyDescent="0.25">
      <c r="A112">
        <v>1.5129901123503919</v>
      </c>
      <c r="B112">
        <v>-3.0204985311800461</v>
      </c>
    </row>
    <row r="113" spans="1:2" x14ac:dyDescent="0.25">
      <c r="A113">
        <v>2.6350953276314861</v>
      </c>
      <c r="B113">
        <v>0.53239321244801818</v>
      </c>
    </row>
    <row r="114" spans="1:2" x14ac:dyDescent="0.25">
      <c r="A114">
        <v>0.45442378258023308</v>
      </c>
      <c r="B114">
        <v>-2.6124320493240751</v>
      </c>
    </row>
    <row r="115" spans="1:2" x14ac:dyDescent="0.25">
      <c r="A115">
        <v>0.88431698286496929</v>
      </c>
      <c r="B115">
        <v>-3.09485937141232</v>
      </c>
    </row>
    <row r="116" spans="1:2" x14ac:dyDescent="0.25">
      <c r="A116">
        <v>0.68506944752326748</v>
      </c>
      <c r="B116">
        <v>3.0499999970682401</v>
      </c>
    </row>
    <row r="117" spans="1:2" x14ac:dyDescent="0.25">
      <c r="A117">
        <v>5.5066376716388374E-3</v>
      </c>
      <c r="B117">
        <v>3.3001760914111178</v>
      </c>
    </row>
    <row r="118" spans="1:2" x14ac:dyDescent="0.25">
      <c r="A118">
        <v>1.100923294781998</v>
      </c>
      <c r="B118">
        <v>0.79708984069995559</v>
      </c>
    </row>
    <row r="119" spans="1:2" x14ac:dyDescent="0.25">
      <c r="A119">
        <v>1.7842946693718129</v>
      </c>
      <c r="B119">
        <v>-2.3009395865331088</v>
      </c>
    </row>
    <row r="120" spans="1:2" x14ac:dyDescent="0.25">
      <c r="A120">
        <v>1.4237035389203569</v>
      </c>
      <c r="B120">
        <v>1.383908307086182</v>
      </c>
    </row>
    <row r="121" spans="1:2" x14ac:dyDescent="0.25">
      <c r="A121">
        <v>1.6993939580766451</v>
      </c>
      <c r="B121">
        <v>1.517961408919217</v>
      </c>
    </row>
    <row r="122" spans="1:2" x14ac:dyDescent="0.25">
      <c r="A122">
        <v>0.53931993563581293</v>
      </c>
      <c r="B122">
        <v>1.1457811214477911</v>
      </c>
    </row>
    <row r="123" spans="1:2" x14ac:dyDescent="0.25">
      <c r="A123">
        <v>1.591264399793995</v>
      </c>
      <c r="B123">
        <v>-2.8001227637274071</v>
      </c>
    </row>
    <row r="124" spans="1:2" x14ac:dyDescent="0.25">
      <c r="A124">
        <v>0.48013997983613987</v>
      </c>
      <c r="B124">
        <v>-3.1243613527288061</v>
      </c>
    </row>
    <row r="125" spans="1:2" x14ac:dyDescent="0.25">
      <c r="A125">
        <v>0.76326703377059868</v>
      </c>
      <c r="B125">
        <v>0.50641657220747971</v>
      </c>
    </row>
    <row r="126" spans="1:2" x14ac:dyDescent="0.25">
      <c r="A126">
        <v>1.0739160115626509</v>
      </c>
      <c r="B126">
        <v>2.8662277436805339</v>
      </c>
    </row>
    <row r="127" spans="1:2" x14ac:dyDescent="0.25">
      <c r="A127">
        <v>1.594572897445595</v>
      </c>
      <c r="B127">
        <v>1.359756193441763</v>
      </c>
    </row>
    <row r="128" spans="1:2" x14ac:dyDescent="0.25">
      <c r="A128">
        <v>2.079944160378929</v>
      </c>
      <c r="B128">
        <v>1.060079895874831</v>
      </c>
    </row>
    <row r="129" spans="1:2" x14ac:dyDescent="0.25">
      <c r="A129">
        <v>1.779096235722721E-2</v>
      </c>
      <c r="B129">
        <v>3.3316918951443721</v>
      </c>
    </row>
    <row r="130" spans="1:2" x14ac:dyDescent="0.25">
      <c r="A130">
        <v>1.5264327581276389</v>
      </c>
      <c r="B130">
        <v>2.4643354840198111</v>
      </c>
    </row>
    <row r="131" spans="1:2" x14ac:dyDescent="0.25">
      <c r="A131">
        <v>2.667196066834276</v>
      </c>
      <c r="B131">
        <v>1.034897500740608</v>
      </c>
    </row>
    <row r="132" spans="1:2" x14ac:dyDescent="0.25">
      <c r="A132">
        <v>-0.68554815335127217</v>
      </c>
      <c r="B132">
        <v>2.3505413439425871</v>
      </c>
    </row>
    <row r="133" spans="1:2" x14ac:dyDescent="0.25">
      <c r="A133">
        <v>0.67728161418334665</v>
      </c>
      <c r="B133">
        <v>-2.8216837270259538</v>
      </c>
    </row>
    <row r="134" spans="1:2" x14ac:dyDescent="0.25">
      <c r="A134">
        <v>0.56401701128088799</v>
      </c>
      <c r="B134">
        <v>0.76862009392243247</v>
      </c>
    </row>
    <row r="135" spans="1:2" x14ac:dyDescent="0.25">
      <c r="A135">
        <v>0.56377835491412764</v>
      </c>
      <c r="B135">
        <v>-3.0505998199592108</v>
      </c>
    </row>
    <row r="136" spans="1:2" x14ac:dyDescent="0.25">
      <c r="A136">
        <v>0.90702291093749354</v>
      </c>
      <c r="B136">
        <v>1.0121789017808669</v>
      </c>
    </row>
    <row r="137" spans="1:2" x14ac:dyDescent="0.25">
      <c r="A137">
        <v>0.62600844657645938</v>
      </c>
      <c r="B137">
        <v>-3.323115871970995</v>
      </c>
    </row>
    <row r="138" spans="1:2" x14ac:dyDescent="0.25">
      <c r="A138">
        <v>-8.6286178582425821E-2</v>
      </c>
      <c r="B138">
        <v>2.212327128292408</v>
      </c>
    </row>
    <row r="139" spans="1:2" x14ac:dyDescent="0.25">
      <c r="A139">
        <v>0.500750482614986</v>
      </c>
      <c r="B139">
        <v>-2.946526988667499</v>
      </c>
    </row>
    <row r="140" spans="1:2" x14ac:dyDescent="0.25">
      <c r="A140">
        <v>0.29620309211014412</v>
      </c>
      <c r="B140">
        <v>3.0380111941275829</v>
      </c>
    </row>
    <row r="141" spans="1:2" x14ac:dyDescent="0.25">
      <c r="A141">
        <v>1.868207359192757</v>
      </c>
      <c r="B141">
        <v>2.1065733142049461</v>
      </c>
    </row>
    <row r="142" spans="1:2" x14ac:dyDescent="0.25">
      <c r="A142">
        <v>1.845560521319296</v>
      </c>
      <c r="B142">
        <v>1.6660928254642171</v>
      </c>
    </row>
    <row r="143" spans="1:2" x14ac:dyDescent="0.25">
      <c r="A143">
        <v>1.5563214586372369</v>
      </c>
      <c r="B143">
        <v>-3.5419806492004682</v>
      </c>
    </row>
    <row r="144" spans="1:2" x14ac:dyDescent="0.25">
      <c r="A144">
        <v>-0.28885328445333269</v>
      </c>
      <c r="B144">
        <v>-2.5306699501643348</v>
      </c>
    </row>
    <row r="145" spans="1:2" x14ac:dyDescent="0.25">
      <c r="A145">
        <v>0.50630362133905926</v>
      </c>
      <c r="B145">
        <v>0.82995791395098706</v>
      </c>
    </row>
    <row r="146" spans="1:2" x14ac:dyDescent="0.25">
      <c r="A146">
        <v>0.1287783927572437</v>
      </c>
      <c r="B146">
        <v>2.6676613531106672</v>
      </c>
    </row>
    <row r="147" spans="1:2" x14ac:dyDescent="0.25">
      <c r="A147">
        <v>0.72868021056098131</v>
      </c>
      <c r="B147">
        <v>2.9314522678888961</v>
      </c>
    </row>
    <row r="148" spans="1:2" x14ac:dyDescent="0.25">
      <c r="A148">
        <v>1.767271685455378</v>
      </c>
      <c r="B148">
        <v>-3.432279814269203</v>
      </c>
    </row>
    <row r="149" spans="1:2" x14ac:dyDescent="0.25">
      <c r="A149">
        <v>-0.39331192504316997</v>
      </c>
      <c r="B149">
        <v>2.3851819308866489</v>
      </c>
    </row>
    <row r="150" spans="1:2" x14ac:dyDescent="0.25">
      <c r="A150">
        <v>1.0274066224338469</v>
      </c>
      <c r="B150">
        <v>0.84683370599997421</v>
      </c>
    </row>
    <row r="151" spans="1:2" x14ac:dyDescent="0.25">
      <c r="A151">
        <v>1.22602630434377</v>
      </c>
      <c r="B151">
        <v>0.93114572023319497</v>
      </c>
    </row>
    <row r="152" spans="1:2" x14ac:dyDescent="0.25">
      <c r="A152">
        <v>1.467578078837003</v>
      </c>
      <c r="B152">
        <v>1.404279326672266</v>
      </c>
    </row>
    <row r="153" spans="1:2" x14ac:dyDescent="0.25">
      <c r="A153">
        <v>2.4811048574263799</v>
      </c>
      <c r="B153">
        <v>-2.424447601416293</v>
      </c>
    </row>
    <row r="154" spans="1:2" x14ac:dyDescent="0.25">
      <c r="A154">
        <v>1.524870026357352</v>
      </c>
      <c r="B154">
        <v>1.388342316667287</v>
      </c>
    </row>
    <row r="155" spans="1:2" x14ac:dyDescent="0.25">
      <c r="A155">
        <v>1.1939213229619869</v>
      </c>
      <c r="B155">
        <v>1.105938876748308</v>
      </c>
    </row>
    <row r="156" spans="1:2" x14ac:dyDescent="0.25">
      <c r="A156">
        <v>0.639860749913711</v>
      </c>
      <c r="B156">
        <v>3.1723964736747958</v>
      </c>
    </row>
    <row r="157" spans="1:2" x14ac:dyDescent="0.25">
      <c r="A157">
        <v>2.3159017513314408</v>
      </c>
      <c r="B157">
        <v>0.9606705057844791</v>
      </c>
    </row>
    <row r="158" spans="1:2" x14ac:dyDescent="0.25">
      <c r="A158">
        <v>1.1085419767869831</v>
      </c>
      <c r="B158">
        <v>0.95436009864606175</v>
      </c>
    </row>
    <row r="159" spans="1:2" x14ac:dyDescent="0.25">
      <c r="A159">
        <v>0.86171953768512666</v>
      </c>
      <c r="B159">
        <v>0.59254296367482695</v>
      </c>
    </row>
    <row r="160" spans="1:2" x14ac:dyDescent="0.25">
      <c r="A160">
        <v>1.098903229556474</v>
      </c>
      <c r="B160">
        <v>1.3630772289029669</v>
      </c>
    </row>
    <row r="161" spans="1:2" x14ac:dyDescent="0.25">
      <c r="A161">
        <v>1.597488885407446</v>
      </c>
      <c r="B161">
        <v>2.291047757537414</v>
      </c>
    </row>
    <row r="162" spans="1:2" x14ac:dyDescent="0.25">
      <c r="A162">
        <v>2.7810074946049288</v>
      </c>
      <c r="B162">
        <v>1.366165458814633</v>
      </c>
    </row>
    <row r="163" spans="1:2" x14ac:dyDescent="0.25">
      <c r="A163">
        <v>0.38430086141345349</v>
      </c>
      <c r="B163">
        <v>-3.3263056539120339</v>
      </c>
    </row>
    <row r="164" spans="1:2" x14ac:dyDescent="0.25">
      <c r="A164">
        <v>1.5328170267834651</v>
      </c>
      <c r="B164">
        <v>1.3020998338574541</v>
      </c>
    </row>
    <row r="165" spans="1:2" x14ac:dyDescent="0.25">
      <c r="A165">
        <v>1.471979868019814</v>
      </c>
      <c r="B165">
        <v>-3.1659518480690929</v>
      </c>
    </row>
    <row r="166" spans="1:2" x14ac:dyDescent="0.25">
      <c r="A166">
        <v>0.94477574876672876</v>
      </c>
      <c r="B166">
        <v>2.9042291810177092</v>
      </c>
    </row>
    <row r="167" spans="1:2" x14ac:dyDescent="0.25">
      <c r="A167">
        <v>-0.31576119797296781</v>
      </c>
      <c r="B167">
        <v>2.897560943273731</v>
      </c>
    </row>
    <row r="168" spans="1:2" x14ac:dyDescent="0.25">
      <c r="A168">
        <v>-0.45366794630766072</v>
      </c>
      <c r="B168">
        <v>2.3626922556493222</v>
      </c>
    </row>
    <row r="169" spans="1:2" x14ac:dyDescent="0.25">
      <c r="A169">
        <v>1.3177149881941419</v>
      </c>
      <c r="B169">
        <v>0.97603134860929519</v>
      </c>
    </row>
    <row r="170" spans="1:2" x14ac:dyDescent="0.25">
      <c r="A170">
        <v>1.6420459285637621</v>
      </c>
      <c r="B170">
        <v>1.1790375958190979</v>
      </c>
    </row>
    <row r="171" spans="1:2" x14ac:dyDescent="0.25">
      <c r="A171">
        <v>1.085357778296167</v>
      </c>
      <c r="B171">
        <v>3.3586356001952722</v>
      </c>
    </row>
    <row r="172" spans="1:2" x14ac:dyDescent="0.25">
      <c r="A172">
        <v>2.4125027008284792</v>
      </c>
      <c r="B172">
        <v>1.109333200727856</v>
      </c>
    </row>
    <row r="173" spans="1:2" x14ac:dyDescent="0.25">
      <c r="A173">
        <v>0.33968102577999609</v>
      </c>
      <c r="B173">
        <v>3.0033073737981471</v>
      </c>
    </row>
    <row r="174" spans="1:2" x14ac:dyDescent="0.25">
      <c r="A174">
        <v>2.187896572674445</v>
      </c>
      <c r="B174">
        <v>-2.1683600983265459</v>
      </c>
    </row>
    <row r="175" spans="1:2" x14ac:dyDescent="0.25">
      <c r="A175">
        <v>0.67629413773341784</v>
      </c>
      <c r="B175">
        <v>3.155006672527136</v>
      </c>
    </row>
    <row r="176" spans="1:2" x14ac:dyDescent="0.25">
      <c r="A176">
        <v>0.85031993561137631</v>
      </c>
      <c r="B176">
        <v>3.1759255463390219</v>
      </c>
    </row>
    <row r="177" spans="1:2" x14ac:dyDescent="0.25">
      <c r="A177">
        <v>0.28896994153140709</v>
      </c>
      <c r="B177">
        <v>-3.198452191753911</v>
      </c>
    </row>
    <row r="178" spans="1:2" x14ac:dyDescent="0.25">
      <c r="A178">
        <v>0.86274832330586493</v>
      </c>
      <c r="B178">
        <v>1.253992145466329</v>
      </c>
    </row>
    <row r="179" spans="1:2" x14ac:dyDescent="0.25">
      <c r="A179">
        <v>1.9592394005520619</v>
      </c>
      <c r="B179">
        <v>-2.602496450382132</v>
      </c>
    </row>
    <row r="180" spans="1:2" x14ac:dyDescent="0.25">
      <c r="A180">
        <v>0.26007930014870628</v>
      </c>
      <c r="B180">
        <v>3.2371422020001899</v>
      </c>
    </row>
    <row r="181" spans="1:2" x14ac:dyDescent="0.25">
      <c r="A181">
        <v>3.1236412518465921</v>
      </c>
      <c r="B181">
        <v>0.70065469217065401</v>
      </c>
    </row>
    <row r="182" spans="1:2" x14ac:dyDescent="0.25">
      <c r="A182">
        <v>0.27134008006212518</v>
      </c>
      <c r="B182">
        <v>-2.3367740587854602</v>
      </c>
    </row>
    <row r="183" spans="1:2" x14ac:dyDescent="0.25">
      <c r="A183">
        <v>2.7900286997285519</v>
      </c>
      <c r="B183">
        <v>1.2219396194867089</v>
      </c>
    </row>
    <row r="184" spans="1:2" x14ac:dyDescent="0.25">
      <c r="A184">
        <v>0.37936284245078072</v>
      </c>
      <c r="B184">
        <v>-2.7246339967308271</v>
      </c>
    </row>
    <row r="185" spans="1:2" x14ac:dyDescent="0.25">
      <c r="A185">
        <v>1.2008297159179551</v>
      </c>
      <c r="B185">
        <v>2.780357042067592</v>
      </c>
    </row>
    <row r="186" spans="1:2" x14ac:dyDescent="0.25">
      <c r="A186">
        <v>0.74942137858148761</v>
      </c>
      <c r="B186">
        <v>-3.112885972100206</v>
      </c>
    </row>
    <row r="187" spans="1:2" x14ac:dyDescent="0.25">
      <c r="A187">
        <v>0.2100430783157036</v>
      </c>
      <c r="B187">
        <v>3.170424439996602</v>
      </c>
    </row>
    <row r="188" spans="1:2" x14ac:dyDescent="0.25">
      <c r="A188">
        <v>0.83972062393652347</v>
      </c>
      <c r="B188">
        <v>0.94991540308443345</v>
      </c>
    </row>
    <row r="189" spans="1:2" x14ac:dyDescent="0.25">
      <c r="A189">
        <v>2.5086399375227808</v>
      </c>
      <c r="B189">
        <v>-2.0873792162248308</v>
      </c>
    </row>
    <row r="190" spans="1:2" x14ac:dyDescent="0.25">
      <c r="A190">
        <v>1.1611491076905811</v>
      </c>
      <c r="B190">
        <v>2.758069950259884</v>
      </c>
    </row>
    <row r="191" spans="1:2" x14ac:dyDescent="0.25">
      <c r="A191">
        <v>1.2083322225413611</v>
      </c>
      <c r="B191">
        <v>0.90285770667623999</v>
      </c>
    </row>
    <row r="192" spans="1:2" x14ac:dyDescent="0.25">
      <c r="A192">
        <v>0.89087330317219937</v>
      </c>
      <c r="B192">
        <v>3.3744321311360408</v>
      </c>
    </row>
    <row r="193" spans="1:2" x14ac:dyDescent="0.25">
      <c r="A193">
        <v>0.77558548641178804</v>
      </c>
      <c r="B193">
        <v>-3.615616070831345</v>
      </c>
    </row>
    <row r="194" spans="1:2" x14ac:dyDescent="0.25">
      <c r="A194">
        <v>2.0636456817948701</v>
      </c>
      <c r="B194">
        <v>2.3484804622569202</v>
      </c>
    </row>
    <row r="195" spans="1:2" x14ac:dyDescent="0.25">
      <c r="A195">
        <v>2.625201271269459</v>
      </c>
      <c r="B195">
        <v>0.88917546190372487</v>
      </c>
    </row>
    <row r="196" spans="1:2" x14ac:dyDescent="0.25">
      <c r="A196">
        <v>0.1548005739828392</v>
      </c>
      <c r="B196">
        <v>-2.649115727927255</v>
      </c>
    </row>
    <row r="197" spans="1:2" x14ac:dyDescent="0.25">
      <c r="A197">
        <v>1.3954268095831941</v>
      </c>
      <c r="B197">
        <v>1.1993974471500699</v>
      </c>
    </row>
    <row r="198" spans="1:2" x14ac:dyDescent="0.25">
      <c r="A198">
        <v>0.72028772010627717</v>
      </c>
      <c r="B198">
        <v>1.0386346332804339</v>
      </c>
    </row>
    <row r="199" spans="1:2" x14ac:dyDescent="0.25">
      <c r="A199">
        <v>0.6809051471619314</v>
      </c>
      <c r="B199">
        <v>1.0097136978921999</v>
      </c>
    </row>
    <row r="200" spans="1:2" x14ac:dyDescent="0.25">
      <c r="A200">
        <v>1.345142020686549</v>
      </c>
      <c r="B200">
        <v>-3.0075578766078079</v>
      </c>
    </row>
    <row r="201" spans="1:2" x14ac:dyDescent="0.25">
      <c r="A201">
        <v>0.59543699793454885</v>
      </c>
      <c r="B201">
        <v>1.0176463625591969</v>
      </c>
    </row>
    <row r="202" spans="1:2" x14ac:dyDescent="0.25">
      <c r="A202">
        <v>0.90451815804677016</v>
      </c>
      <c r="B202">
        <v>1.187426601559763</v>
      </c>
    </row>
    <row r="203" spans="1:2" x14ac:dyDescent="0.25">
      <c r="A203">
        <v>1.9858719790545389</v>
      </c>
      <c r="B203">
        <v>-2.8336537893608851</v>
      </c>
    </row>
    <row r="204" spans="1:2" x14ac:dyDescent="0.25">
      <c r="A204">
        <v>0.3139134976817729</v>
      </c>
      <c r="B204">
        <v>-3.0768318115557109</v>
      </c>
    </row>
    <row r="205" spans="1:2" x14ac:dyDescent="0.25">
      <c r="A205">
        <v>0.12685893819375429</v>
      </c>
      <c r="B205">
        <v>-2.8466350476264179</v>
      </c>
    </row>
    <row r="206" spans="1:2" x14ac:dyDescent="0.25">
      <c r="A206">
        <v>2.2511856653640101</v>
      </c>
      <c r="B206">
        <v>-2.3551475480606472</v>
      </c>
    </row>
    <row r="207" spans="1:2" x14ac:dyDescent="0.25">
      <c r="A207">
        <v>1.0164909837053959</v>
      </c>
      <c r="B207">
        <v>2.825088657628394</v>
      </c>
    </row>
    <row r="208" spans="1:2" x14ac:dyDescent="0.25">
      <c r="A208">
        <v>0.61021219859670794</v>
      </c>
      <c r="B208">
        <v>-3.1052602436652381</v>
      </c>
    </row>
    <row r="209" spans="1:2" x14ac:dyDescent="0.25">
      <c r="A209">
        <v>0.17684801485341001</v>
      </c>
      <c r="B209">
        <v>3.4138928726720512</v>
      </c>
    </row>
    <row r="210" spans="1:2" x14ac:dyDescent="0.25">
      <c r="A210">
        <v>1.8258795778583019</v>
      </c>
      <c r="B210">
        <v>-2.648378455829584</v>
      </c>
    </row>
    <row r="211" spans="1:2" x14ac:dyDescent="0.25">
      <c r="A211">
        <v>2.960090046310953</v>
      </c>
      <c r="B211">
        <v>0.51442055121257324</v>
      </c>
    </row>
    <row r="212" spans="1:2" x14ac:dyDescent="0.25">
      <c r="A212">
        <v>0.20254419935598919</v>
      </c>
      <c r="B212">
        <v>3.0977003128606539</v>
      </c>
    </row>
    <row r="213" spans="1:2" x14ac:dyDescent="0.25">
      <c r="A213">
        <v>1.7125824415762101</v>
      </c>
      <c r="B213">
        <v>-3.2986133907940021</v>
      </c>
    </row>
    <row r="214" spans="1:2" x14ac:dyDescent="0.25">
      <c r="A214">
        <v>1.908795135294997</v>
      </c>
      <c r="B214">
        <v>-3.2772431216604061</v>
      </c>
    </row>
    <row r="215" spans="1:2" x14ac:dyDescent="0.25">
      <c r="A215">
        <v>-0.53976980960982712</v>
      </c>
      <c r="B215">
        <v>2.759507040939543</v>
      </c>
    </row>
    <row r="216" spans="1:2" x14ac:dyDescent="0.25">
      <c r="A216">
        <v>1.3190179879905291</v>
      </c>
      <c r="B216">
        <v>-3.4933113270068952</v>
      </c>
    </row>
    <row r="217" spans="1:2" x14ac:dyDescent="0.25">
      <c r="A217">
        <v>1.819427970253737</v>
      </c>
      <c r="B217">
        <v>-3.172340454105969</v>
      </c>
    </row>
    <row r="218" spans="1:2" x14ac:dyDescent="0.25">
      <c r="A218">
        <v>1.278199767490775</v>
      </c>
      <c r="B218">
        <v>3.149428874388005</v>
      </c>
    </row>
    <row r="219" spans="1:2" x14ac:dyDescent="0.25">
      <c r="A219">
        <v>1.6341871009485609</v>
      </c>
      <c r="B219">
        <v>1.200323905335607</v>
      </c>
    </row>
    <row r="220" spans="1:2" x14ac:dyDescent="0.25">
      <c r="A220">
        <v>1.9217168325215639</v>
      </c>
      <c r="B220">
        <v>1.223242520248224</v>
      </c>
    </row>
    <row r="221" spans="1:2" x14ac:dyDescent="0.25">
      <c r="A221">
        <v>2.0223786931405421</v>
      </c>
      <c r="B221">
        <v>-3.0143085139417658</v>
      </c>
    </row>
    <row r="222" spans="1:2" x14ac:dyDescent="0.25">
      <c r="A222">
        <v>0.29344615613367447</v>
      </c>
      <c r="B222">
        <v>0.61151103240716109</v>
      </c>
    </row>
    <row r="223" spans="1:2" x14ac:dyDescent="0.25">
      <c r="A223">
        <v>0.46829932773481608</v>
      </c>
      <c r="B223">
        <v>2.998294498359996</v>
      </c>
    </row>
    <row r="224" spans="1:2" x14ac:dyDescent="0.25">
      <c r="A224">
        <v>1.193096651790055</v>
      </c>
      <c r="B224">
        <v>-2.9167265278223171</v>
      </c>
    </row>
    <row r="225" spans="1:2" x14ac:dyDescent="0.25">
      <c r="A225">
        <v>2.9969909889925481</v>
      </c>
      <c r="B225">
        <v>0.73935918507937437</v>
      </c>
    </row>
    <row r="226" spans="1:2" x14ac:dyDescent="0.25">
      <c r="A226">
        <v>-0.31183046179776808</v>
      </c>
      <c r="B226">
        <v>-2.45180138512535</v>
      </c>
    </row>
    <row r="227" spans="1:2" x14ac:dyDescent="0.25">
      <c r="A227">
        <v>2.5486608866090301</v>
      </c>
      <c r="B227">
        <v>0.75915551957387151</v>
      </c>
    </row>
    <row r="228" spans="1:2" x14ac:dyDescent="0.25">
      <c r="A228">
        <v>1.8273148627640461</v>
      </c>
      <c r="B228">
        <v>-3.031875970274347</v>
      </c>
    </row>
    <row r="229" spans="1:2" x14ac:dyDescent="0.25">
      <c r="A229">
        <v>0.92925184014443718</v>
      </c>
      <c r="B229">
        <v>3.1761693692026221</v>
      </c>
    </row>
    <row r="230" spans="1:2" x14ac:dyDescent="0.25">
      <c r="A230">
        <v>1.842614499260828</v>
      </c>
      <c r="B230">
        <v>-2.1906170401960949</v>
      </c>
    </row>
    <row r="231" spans="1:2" x14ac:dyDescent="0.25">
      <c r="A231">
        <v>1.865532647353056</v>
      </c>
      <c r="B231">
        <v>2.4677824870451341</v>
      </c>
    </row>
    <row r="232" spans="1:2" x14ac:dyDescent="0.25">
      <c r="A232">
        <v>-0.39263484906862761</v>
      </c>
      <c r="B232">
        <v>2.7870113234901011</v>
      </c>
    </row>
    <row r="233" spans="1:2" x14ac:dyDescent="0.25">
      <c r="A233">
        <v>1.251329606124443</v>
      </c>
      <c r="B233">
        <v>2.7496264197381302</v>
      </c>
    </row>
    <row r="234" spans="1:2" x14ac:dyDescent="0.25">
      <c r="A234">
        <v>0.80216857598404467</v>
      </c>
      <c r="B234">
        <v>-3.0093419521321381</v>
      </c>
    </row>
    <row r="235" spans="1:2" x14ac:dyDescent="0.25">
      <c r="A235">
        <v>0.62012294875372942</v>
      </c>
      <c r="B235">
        <v>1.0407026300055531</v>
      </c>
    </row>
    <row r="236" spans="1:2" x14ac:dyDescent="0.25">
      <c r="A236">
        <v>2.5112698301298511</v>
      </c>
      <c r="B236">
        <v>0.74776841409989347</v>
      </c>
    </row>
    <row r="237" spans="1:2" x14ac:dyDescent="0.25">
      <c r="A237">
        <v>-0.214816869184243</v>
      </c>
      <c r="B237">
        <v>2.3251309149332409</v>
      </c>
    </row>
    <row r="238" spans="1:2" x14ac:dyDescent="0.25">
      <c r="A238">
        <v>0.35815214733042511</v>
      </c>
      <c r="B238">
        <v>3.0668930430323198</v>
      </c>
    </row>
    <row r="239" spans="1:2" x14ac:dyDescent="0.25">
      <c r="A239">
        <v>2.657168980394232</v>
      </c>
      <c r="B239">
        <v>1.0282437400561959</v>
      </c>
    </row>
    <row r="240" spans="1:2" x14ac:dyDescent="0.25">
      <c r="A240">
        <v>2.783062494264875</v>
      </c>
      <c r="B240">
        <v>0.92560855636994388</v>
      </c>
    </row>
    <row r="241" spans="1:2" x14ac:dyDescent="0.25">
      <c r="A241">
        <v>1.1946693909581141</v>
      </c>
      <c r="B241">
        <v>1.631331907809102</v>
      </c>
    </row>
    <row r="242" spans="1:2" x14ac:dyDescent="0.25">
      <c r="A242">
        <v>1.4866251595005391</v>
      </c>
      <c r="B242">
        <v>-2.7898283249888101</v>
      </c>
    </row>
    <row r="243" spans="1:2" x14ac:dyDescent="0.25">
      <c r="A243">
        <v>0.16820177548990009</v>
      </c>
      <c r="B243">
        <v>3.3047221254003278</v>
      </c>
    </row>
    <row r="244" spans="1:2" x14ac:dyDescent="0.25">
      <c r="A244">
        <v>2.4347970991565311</v>
      </c>
      <c r="B244">
        <v>-2.1071404326160761</v>
      </c>
    </row>
    <row r="245" spans="1:2" x14ac:dyDescent="0.25">
      <c r="A245">
        <v>-0.19012805866256419</v>
      </c>
      <c r="B245">
        <v>-2.95623075292696</v>
      </c>
    </row>
    <row r="246" spans="1:2" x14ac:dyDescent="0.25">
      <c r="A246">
        <v>1.282603870467006</v>
      </c>
      <c r="B246">
        <v>-3.6105060721890778</v>
      </c>
    </row>
    <row r="247" spans="1:2" x14ac:dyDescent="0.25">
      <c r="A247">
        <v>0.3394319626266411</v>
      </c>
      <c r="B247">
        <v>-2.9904132327556741</v>
      </c>
    </row>
    <row r="248" spans="1:2" x14ac:dyDescent="0.25">
      <c r="A248">
        <v>9.8067875810771032E-2</v>
      </c>
      <c r="B248">
        <v>3.1639677733918239</v>
      </c>
    </row>
    <row r="249" spans="1:2" x14ac:dyDescent="0.25">
      <c r="A249">
        <v>0.73305854302394191</v>
      </c>
      <c r="B249">
        <v>0.46463957321866622</v>
      </c>
    </row>
    <row r="250" spans="1:2" x14ac:dyDescent="0.25">
      <c r="A250">
        <v>1.2930313022016371</v>
      </c>
      <c r="B250">
        <v>3.07171885649135</v>
      </c>
    </row>
    <row r="251" spans="1:2" x14ac:dyDescent="0.25">
      <c r="A251">
        <v>2.0649021899351889</v>
      </c>
      <c r="B251">
        <v>1.0642760845963519</v>
      </c>
    </row>
    <row r="252" spans="1:2" x14ac:dyDescent="0.25">
      <c r="A252">
        <v>1.451746397771031</v>
      </c>
      <c r="B252">
        <v>2.236241937665064</v>
      </c>
    </row>
    <row r="253" spans="1:2" x14ac:dyDescent="0.25">
      <c r="A253">
        <v>1.033928778073566</v>
      </c>
      <c r="B253">
        <v>1.124167091959817</v>
      </c>
    </row>
    <row r="254" spans="1:2" x14ac:dyDescent="0.25">
      <c r="A254">
        <v>0.54802662329164842</v>
      </c>
      <c r="B254">
        <v>-3.2070458971820739</v>
      </c>
    </row>
    <row r="255" spans="1:2" x14ac:dyDescent="0.25">
      <c r="A255">
        <v>1.6201306640176421</v>
      </c>
      <c r="B255">
        <v>-3.0908564558557079</v>
      </c>
    </row>
    <row r="256" spans="1:2" x14ac:dyDescent="0.25">
      <c r="A256">
        <v>2.2196446630094711</v>
      </c>
      <c r="B256">
        <v>-2.502500541329518</v>
      </c>
    </row>
    <row r="257" spans="1:2" x14ac:dyDescent="0.25">
      <c r="A257">
        <v>1.3753052338240219</v>
      </c>
      <c r="B257">
        <v>2.74693191336147</v>
      </c>
    </row>
    <row r="258" spans="1:2" x14ac:dyDescent="0.25">
      <c r="A258">
        <v>0.53517921128820056</v>
      </c>
      <c r="B258">
        <v>-2.8562296705023389</v>
      </c>
    </row>
    <row r="259" spans="1:2" x14ac:dyDescent="0.25">
      <c r="A259">
        <v>1.9583606031721821</v>
      </c>
      <c r="B259">
        <v>1.4917177699767621</v>
      </c>
    </row>
    <row r="260" spans="1:2" x14ac:dyDescent="0.25">
      <c r="A260">
        <v>-0.26853065156009243</v>
      </c>
      <c r="B260">
        <v>2.4310235553810391</v>
      </c>
    </row>
    <row r="261" spans="1:2" x14ac:dyDescent="0.25">
      <c r="A261">
        <v>2.062387837184414</v>
      </c>
      <c r="B261">
        <v>-2.252711035512116</v>
      </c>
    </row>
    <row r="262" spans="1:2" x14ac:dyDescent="0.25">
      <c r="A262">
        <v>0.4823835126769519</v>
      </c>
      <c r="B262">
        <v>-3.058490422577123</v>
      </c>
    </row>
    <row r="263" spans="1:2" x14ac:dyDescent="0.25">
      <c r="A263">
        <v>1.0461840055800919</v>
      </c>
      <c r="B263">
        <v>2.8345018938651978</v>
      </c>
    </row>
    <row r="264" spans="1:2" x14ac:dyDescent="0.25">
      <c r="A264">
        <v>0.81779605687947809</v>
      </c>
      <c r="B264">
        <v>3.32232258959236</v>
      </c>
    </row>
    <row r="265" spans="1:2" x14ac:dyDescent="0.25">
      <c r="A265">
        <v>1.7603058194692169</v>
      </c>
      <c r="B265">
        <v>2.6224130740025879</v>
      </c>
    </row>
    <row r="266" spans="1:2" x14ac:dyDescent="0.25">
      <c r="A266">
        <v>0.66123144420546476</v>
      </c>
      <c r="B266">
        <v>0.68917150180992404</v>
      </c>
    </row>
    <row r="267" spans="1:2" x14ac:dyDescent="0.25">
      <c r="A267">
        <v>0.25013291173497498</v>
      </c>
      <c r="B267">
        <v>-2.2409467427422078</v>
      </c>
    </row>
    <row r="268" spans="1:2" x14ac:dyDescent="0.25">
      <c r="A268">
        <v>0.41701570382579323</v>
      </c>
      <c r="B268">
        <v>-3.3168945296492751</v>
      </c>
    </row>
    <row r="269" spans="1:2" x14ac:dyDescent="0.25">
      <c r="A269">
        <v>1.6366065080448331</v>
      </c>
      <c r="B269">
        <v>3.0951591281992941</v>
      </c>
    </row>
    <row r="270" spans="1:2" x14ac:dyDescent="0.25">
      <c r="A270">
        <v>0.62085387815693815</v>
      </c>
      <c r="B270">
        <v>3.4026445511443209</v>
      </c>
    </row>
    <row r="271" spans="1:2" x14ac:dyDescent="0.25">
      <c r="A271">
        <v>0.27648875527447431</v>
      </c>
      <c r="B271">
        <v>-2.6621282706250229</v>
      </c>
    </row>
    <row r="272" spans="1:2" x14ac:dyDescent="0.25">
      <c r="A272">
        <v>-0.72823860240270144</v>
      </c>
      <c r="B272">
        <v>2.5814175916410629</v>
      </c>
    </row>
    <row r="273" spans="1:2" x14ac:dyDescent="0.25">
      <c r="A273">
        <v>-0.22993337594879551</v>
      </c>
      <c r="B273">
        <v>2.7521253803472661</v>
      </c>
    </row>
    <row r="274" spans="1:2" x14ac:dyDescent="0.25">
      <c r="A274">
        <v>2.005495060210579</v>
      </c>
      <c r="B274">
        <v>-2.4293348770827961</v>
      </c>
    </row>
    <row r="275" spans="1:2" x14ac:dyDescent="0.25">
      <c r="A275">
        <v>1.394061988138233</v>
      </c>
      <c r="B275">
        <v>3.2741004108712861</v>
      </c>
    </row>
    <row r="276" spans="1:2" x14ac:dyDescent="0.25">
      <c r="A276">
        <v>1.391098412439685</v>
      </c>
      <c r="B276">
        <v>-3.118461927729284</v>
      </c>
    </row>
    <row r="277" spans="1:2" x14ac:dyDescent="0.25">
      <c r="A277">
        <v>0.36950227475789932</v>
      </c>
      <c r="B277">
        <v>-2.6166261938019471</v>
      </c>
    </row>
    <row r="278" spans="1:2" x14ac:dyDescent="0.25">
      <c r="A278">
        <v>1.088836666222458</v>
      </c>
      <c r="B278">
        <v>3.2160424590163861</v>
      </c>
    </row>
    <row r="279" spans="1:2" x14ac:dyDescent="0.25">
      <c r="A279">
        <v>2.5435143862227618</v>
      </c>
      <c r="B279">
        <v>0.33547070810922258</v>
      </c>
    </row>
    <row r="280" spans="1:2" x14ac:dyDescent="0.25">
      <c r="A280">
        <v>-0.2285738826901835</v>
      </c>
      <c r="B280">
        <v>2.806036381634367</v>
      </c>
    </row>
    <row r="281" spans="1:2" x14ac:dyDescent="0.25">
      <c r="A281">
        <v>-0.1161694191826</v>
      </c>
      <c r="B281">
        <v>2.774194297988223</v>
      </c>
    </row>
    <row r="282" spans="1:2" x14ac:dyDescent="0.25">
      <c r="A282">
        <v>-0.2471509873759303</v>
      </c>
      <c r="B282">
        <v>3.129367598436525</v>
      </c>
    </row>
    <row r="283" spans="1:2" x14ac:dyDescent="0.25">
      <c r="A283">
        <v>1.2218071069379659</v>
      </c>
      <c r="B283">
        <v>1.728675668913024</v>
      </c>
    </row>
    <row r="284" spans="1:2" x14ac:dyDescent="0.25">
      <c r="A284">
        <v>-0.35112590498844648</v>
      </c>
      <c r="B284">
        <v>2.398640885095614</v>
      </c>
    </row>
    <row r="285" spans="1:2" x14ac:dyDescent="0.25">
      <c r="A285">
        <v>1.6522329177272519</v>
      </c>
      <c r="B285">
        <v>3.0406627941330888</v>
      </c>
    </row>
    <row r="286" spans="1:2" x14ac:dyDescent="0.25">
      <c r="A286">
        <v>0.17603440038496759</v>
      </c>
      <c r="B286">
        <v>-2.9264075833635599</v>
      </c>
    </row>
    <row r="287" spans="1:2" x14ac:dyDescent="0.25">
      <c r="A287">
        <v>0.86147211309053529</v>
      </c>
      <c r="B287">
        <v>0.83301451695276185</v>
      </c>
    </row>
    <row r="288" spans="1:2" x14ac:dyDescent="0.25">
      <c r="A288">
        <v>2.3417436739272679</v>
      </c>
      <c r="B288">
        <v>1.0972218654409569</v>
      </c>
    </row>
    <row r="289" spans="1:2" x14ac:dyDescent="0.25">
      <c r="A289">
        <v>0.86112218627401338</v>
      </c>
      <c r="B289">
        <v>2.8536679577137689</v>
      </c>
    </row>
    <row r="290" spans="1:2" x14ac:dyDescent="0.25">
      <c r="A290">
        <v>0.64542710086142208</v>
      </c>
      <c r="B290">
        <v>3.53388254798169</v>
      </c>
    </row>
    <row r="291" spans="1:2" x14ac:dyDescent="0.25">
      <c r="A291">
        <v>-0.1200616123088976</v>
      </c>
      <c r="B291">
        <v>3.265020460371149</v>
      </c>
    </row>
    <row r="292" spans="1:2" x14ac:dyDescent="0.25">
      <c r="A292">
        <v>0.89300564454540388</v>
      </c>
      <c r="B292">
        <v>3.5774279829800331</v>
      </c>
    </row>
    <row r="293" spans="1:2" x14ac:dyDescent="0.25">
      <c r="A293">
        <v>0.57224583174808252</v>
      </c>
      <c r="B293">
        <v>-3.329612883202357</v>
      </c>
    </row>
    <row r="294" spans="1:2" x14ac:dyDescent="0.25">
      <c r="A294">
        <v>2.7424536741246182</v>
      </c>
      <c r="B294">
        <v>1.392451666357732</v>
      </c>
    </row>
    <row r="295" spans="1:2" x14ac:dyDescent="0.25">
      <c r="A295">
        <v>2.0574255583426728</v>
      </c>
      <c r="B295">
        <v>-2.784301314944877</v>
      </c>
    </row>
    <row r="296" spans="1:2" x14ac:dyDescent="0.25">
      <c r="A296">
        <v>-0.12619360684328179</v>
      </c>
      <c r="B296">
        <v>3.0205172210495901</v>
      </c>
    </row>
    <row r="297" spans="1:2" x14ac:dyDescent="0.25">
      <c r="A297">
        <v>2.2309296799798242</v>
      </c>
      <c r="B297">
        <v>-2.8460813414742412</v>
      </c>
    </row>
    <row r="298" spans="1:2" x14ac:dyDescent="0.25">
      <c r="A298">
        <v>1.9658631746145381</v>
      </c>
      <c r="B298">
        <v>2.5912984019430829</v>
      </c>
    </row>
    <row r="299" spans="1:2" x14ac:dyDescent="0.25">
      <c r="A299">
        <v>-8.5529735131453899E-2</v>
      </c>
      <c r="B299">
        <v>-2.4265744668163469</v>
      </c>
    </row>
    <row r="300" spans="1:2" x14ac:dyDescent="0.25">
      <c r="A300">
        <v>1.1596900598921209</v>
      </c>
      <c r="B300">
        <v>1.4145763673324769</v>
      </c>
    </row>
    <row r="301" spans="1:2" x14ac:dyDescent="0.25">
      <c r="A301">
        <v>2.4842138962346292</v>
      </c>
      <c r="B301">
        <v>1.3645713389441549</v>
      </c>
    </row>
    <row r="302" spans="1:2" x14ac:dyDescent="0.25">
      <c r="A302">
        <v>0.89831329119018499</v>
      </c>
      <c r="B302">
        <v>0.36788667579594692</v>
      </c>
    </row>
    <row r="303" spans="1:2" x14ac:dyDescent="0.25">
      <c r="A303">
        <v>1.796044431314352</v>
      </c>
      <c r="B303">
        <v>1.6904324730448199</v>
      </c>
    </row>
    <row r="304" spans="1:2" x14ac:dyDescent="0.25">
      <c r="A304">
        <v>1.4402760205009459</v>
      </c>
      <c r="B304">
        <v>1.3634410114337541</v>
      </c>
    </row>
    <row r="305" spans="1:2" x14ac:dyDescent="0.25">
      <c r="A305">
        <v>-0.52469908612408434</v>
      </c>
      <c r="B305">
        <v>2.5145134337433341</v>
      </c>
    </row>
    <row r="306" spans="1:2" x14ac:dyDescent="0.25">
      <c r="A306">
        <v>0.5655758216834782</v>
      </c>
      <c r="B306">
        <v>-3.0375783816329509</v>
      </c>
    </row>
    <row r="307" spans="1:2" x14ac:dyDescent="0.25">
      <c r="A307">
        <v>1.035410450491596</v>
      </c>
      <c r="B307">
        <v>-3.6091461742375319</v>
      </c>
    </row>
    <row r="308" spans="1:2" x14ac:dyDescent="0.25">
      <c r="A308">
        <v>-0.53280294227381342</v>
      </c>
      <c r="B308">
        <v>2.4483141920257121</v>
      </c>
    </row>
    <row r="309" spans="1:2" x14ac:dyDescent="0.25">
      <c r="A309">
        <v>1.595226731837202</v>
      </c>
      <c r="B309">
        <v>3.086034300461681</v>
      </c>
    </row>
    <row r="310" spans="1:2" x14ac:dyDescent="0.25">
      <c r="A310">
        <v>0.31551086164846498</v>
      </c>
      <c r="B310">
        <v>3.1366285191901309</v>
      </c>
    </row>
    <row r="311" spans="1:2" x14ac:dyDescent="0.25">
      <c r="A311">
        <v>2.7695962986945769E-2</v>
      </c>
      <c r="B311">
        <v>3.2640614005421669</v>
      </c>
    </row>
    <row r="312" spans="1:2" x14ac:dyDescent="0.25">
      <c r="A312">
        <v>0.55713935358598321</v>
      </c>
      <c r="B312">
        <v>3.16725675458015</v>
      </c>
    </row>
    <row r="313" spans="1:2" x14ac:dyDescent="0.25">
      <c r="A313">
        <v>1.5671502487090181</v>
      </c>
      <c r="B313">
        <v>-3.0664755120395881</v>
      </c>
    </row>
    <row r="314" spans="1:2" x14ac:dyDescent="0.25">
      <c r="A314">
        <v>2.1776450221234001</v>
      </c>
      <c r="B314">
        <v>1.5742284902991801</v>
      </c>
    </row>
    <row r="315" spans="1:2" x14ac:dyDescent="0.25">
      <c r="A315">
        <v>0.72550499865094875</v>
      </c>
      <c r="B315">
        <v>0.91498076455491317</v>
      </c>
    </row>
    <row r="316" spans="1:2" x14ac:dyDescent="0.25">
      <c r="A316">
        <v>1.0147605032347979</v>
      </c>
      <c r="B316">
        <v>-3.2168897392676752</v>
      </c>
    </row>
    <row r="317" spans="1:2" x14ac:dyDescent="0.25">
      <c r="A317">
        <v>1.8525038731298109</v>
      </c>
      <c r="B317">
        <v>-2.6827655457356592</v>
      </c>
    </row>
    <row r="318" spans="1:2" x14ac:dyDescent="0.25">
      <c r="A318">
        <v>1.814791142902165</v>
      </c>
      <c r="B318">
        <v>2.8492575725861329</v>
      </c>
    </row>
    <row r="319" spans="1:2" x14ac:dyDescent="0.25">
      <c r="A319">
        <v>2.0114549270142579</v>
      </c>
      <c r="B319">
        <v>-2.4927422284866521</v>
      </c>
    </row>
    <row r="320" spans="1:2" x14ac:dyDescent="0.25">
      <c r="A320">
        <v>2.036571777937501</v>
      </c>
      <c r="B320">
        <v>-3.165628663070303</v>
      </c>
    </row>
    <row r="321" spans="1:2" x14ac:dyDescent="0.25">
      <c r="A321">
        <v>0.66387430099119527</v>
      </c>
      <c r="B321">
        <v>3.236055618370564</v>
      </c>
    </row>
    <row r="322" spans="1:2" x14ac:dyDescent="0.25">
      <c r="A322">
        <v>1.4121120753234639</v>
      </c>
      <c r="B322">
        <v>-3.4670948691918779</v>
      </c>
    </row>
    <row r="323" spans="1:2" x14ac:dyDescent="0.25">
      <c r="A323">
        <v>0.26979646777036481</v>
      </c>
      <c r="B323">
        <v>2.8013981465290452</v>
      </c>
    </row>
    <row r="324" spans="1:2" x14ac:dyDescent="0.25">
      <c r="A324">
        <v>2.147189300671954</v>
      </c>
      <c r="B324">
        <v>1.262461077712324</v>
      </c>
    </row>
    <row r="325" spans="1:2" x14ac:dyDescent="0.25">
      <c r="A325">
        <v>1.241936929628336</v>
      </c>
      <c r="B325">
        <v>1.3988092053535719</v>
      </c>
    </row>
    <row r="326" spans="1:2" x14ac:dyDescent="0.25">
      <c r="A326">
        <v>0.1589277910615321</v>
      </c>
      <c r="B326">
        <v>-3.2198265871894649</v>
      </c>
    </row>
    <row r="327" spans="1:2" x14ac:dyDescent="0.25">
      <c r="A327">
        <v>-0.67306230226266095</v>
      </c>
      <c r="B327">
        <v>2.568925055216809</v>
      </c>
    </row>
    <row r="328" spans="1:2" x14ac:dyDescent="0.25">
      <c r="A328">
        <v>0.6640600830175265</v>
      </c>
      <c r="B328">
        <v>-3.157252047151379</v>
      </c>
    </row>
    <row r="329" spans="1:2" x14ac:dyDescent="0.25">
      <c r="A329">
        <v>1.307109084377184</v>
      </c>
      <c r="B329">
        <v>3.031957342371093</v>
      </c>
    </row>
    <row r="330" spans="1:2" x14ac:dyDescent="0.25">
      <c r="A330">
        <v>2.7841531271468969</v>
      </c>
      <c r="B330">
        <v>0.6136372041180097</v>
      </c>
    </row>
    <row r="331" spans="1:2" x14ac:dyDescent="0.25">
      <c r="A331">
        <v>0.2998850415100025</v>
      </c>
      <c r="B331">
        <v>-3.2803106481169819</v>
      </c>
    </row>
    <row r="332" spans="1:2" x14ac:dyDescent="0.25">
      <c r="A332">
        <v>2.1189526700917711</v>
      </c>
      <c r="B332">
        <v>1.307115647223517</v>
      </c>
    </row>
    <row r="333" spans="1:2" x14ac:dyDescent="0.25">
      <c r="A333">
        <v>1.9168138564508419</v>
      </c>
      <c r="B333">
        <v>-2.2423155090152842</v>
      </c>
    </row>
    <row r="334" spans="1:2" x14ac:dyDescent="0.25">
      <c r="A334">
        <v>1.759817386077045</v>
      </c>
      <c r="B334">
        <v>1.81590005006391</v>
      </c>
    </row>
    <row r="335" spans="1:2" x14ac:dyDescent="0.25">
      <c r="A335">
        <v>-5.7579691087750517E-2</v>
      </c>
      <c r="B335">
        <v>2.8682295545025118</v>
      </c>
    </row>
    <row r="336" spans="1:2" x14ac:dyDescent="0.25">
      <c r="A336">
        <v>0.47195731882236702</v>
      </c>
      <c r="B336">
        <v>-3.2263136952705689</v>
      </c>
    </row>
    <row r="337" spans="1:2" x14ac:dyDescent="0.25">
      <c r="A337">
        <v>1.791334754170629</v>
      </c>
      <c r="B337">
        <v>2.549138922500334</v>
      </c>
    </row>
    <row r="338" spans="1:2" x14ac:dyDescent="0.25">
      <c r="A338">
        <v>0.87326201638645673</v>
      </c>
      <c r="B338">
        <v>-3.131447193456959</v>
      </c>
    </row>
    <row r="339" spans="1:2" x14ac:dyDescent="0.25">
      <c r="A339">
        <v>1.404533413943607</v>
      </c>
      <c r="B339">
        <v>2.9813800527403922</v>
      </c>
    </row>
    <row r="340" spans="1:2" x14ac:dyDescent="0.25">
      <c r="A340">
        <v>0.98295163486121218</v>
      </c>
      <c r="B340">
        <v>-2.9599696993783802</v>
      </c>
    </row>
    <row r="341" spans="1:2" x14ac:dyDescent="0.25">
      <c r="A341">
        <v>0.3577937934612091</v>
      </c>
      <c r="B341">
        <v>-2.5610710879090099</v>
      </c>
    </row>
    <row r="342" spans="1:2" x14ac:dyDescent="0.25">
      <c r="A342">
        <v>1.497933820643659</v>
      </c>
      <c r="B342">
        <v>-3.1965723607917571</v>
      </c>
    </row>
    <row r="343" spans="1:2" x14ac:dyDescent="0.25">
      <c r="A343">
        <v>0.24876098461646071</v>
      </c>
      <c r="B343">
        <v>-2.4352008892162682</v>
      </c>
    </row>
    <row r="344" spans="1:2" x14ac:dyDescent="0.25">
      <c r="A344">
        <v>1.630447184862202</v>
      </c>
      <c r="B344">
        <v>2.421924306586051</v>
      </c>
    </row>
    <row r="345" spans="1:2" x14ac:dyDescent="0.25">
      <c r="A345">
        <v>2.0487191944282999</v>
      </c>
      <c r="B345">
        <v>-2.8809193409244598</v>
      </c>
    </row>
    <row r="346" spans="1:2" x14ac:dyDescent="0.25">
      <c r="A346">
        <v>3.1561101938151433E-2</v>
      </c>
      <c r="B346">
        <v>-2.3459237326512672</v>
      </c>
    </row>
    <row r="347" spans="1:2" x14ac:dyDescent="0.25">
      <c r="A347">
        <v>1.1788238484337019</v>
      </c>
      <c r="B347">
        <v>3.318113481872373</v>
      </c>
    </row>
    <row r="348" spans="1:2" x14ac:dyDescent="0.25">
      <c r="A348">
        <v>0.82035848406223211</v>
      </c>
      <c r="B348">
        <v>3.0611136898051701</v>
      </c>
    </row>
    <row r="349" spans="1:2" x14ac:dyDescent="0.25">
      <c r="A349">
        <v>2.2716980884362088</v>
      </c>
      <c r="B349">
        <v>-2.8821958273266821</v>
      </c>
    </row>
    <row r="350" spans="1:2" x14ac:dyDescent="0.25">
      <c r="A350">
        <v>1.967355742287497</v>
      </c>
      <c r="B350">
        <v>-2.4281367818829129</v>
      </c>
    </row>
    <row r="351" spans="1:2" x14ac:dyDescent="0.25">
      <c r="A351">
        <v>1.165599469129373</v>
      </c>
      <c r="B351">
        <v>3.2383913135779459</v>
      </c>
    </row>
    <row r="352" spans="1:2" x14ac:dyDescent="0.25">
      <c r="A352">
        <v>1.1329416300414019</v>
      </c>
      <c r="B352">
        <v>3.365232533415297</v>
      </c>
    </row>
    <row r="353" spans="1:2" x14ac:dyDescent="0.25">
      <c r="A353">
        <v>2.6305716700904229</v>
      </c>
      <c r="B353">
        <v>1.4342548298002149</v>
      </c>
    </row>
    <row r="354" spans="1:2" x14ac:dyDescent="0.25">
      <c r="A354">
        <v>1.81678172006901</v>
      </c>
      <c r="B354">
        <v>2.4664927410348438</v>
      </c>
    </row>
    <row r="355" spans="1:2" x14ac:dyDescent="0.25">
      <c r="A355">
        <v>-0.21490778739869931</v>
      </c>
      <c r="B355">
        <v>-2.2660008567273962</v>
      </c>
    </row>
    <row r="356" spans="1:2" x14ac:dyDescent="0.25">
      <c r="A356">
        <v>-0.12678045974397459</v>
      </c>
      <c r="B356">
        <v>-2.874707301944547</v>
      </c>
    </row>
    <row r="357" spans="1:2" x14ac:dyDescent="0.25">
      <c r="A357">
        <v>2.8915646993585189</v>
      </c>
      <c r="B357">
        <v>0.57200525772714916</v>
      </c>
    </row>
    <row r="358" spans="1:2" x14ac:dyDescent="0.25">
      <c r="A358">
        <v>2.0120692981287629</v>
      </c>
      <c r="B358">
        <v>2.7006145739684451</v>
      </c>
    </row>
    <row r="359" spans="1:2" x14ac:dyDescent="0.25">
      <c r="A359">
        <v>2.637920583080553</v>
      </c>
      <c r="B359">
        <v>1.2551196669833631</v>
      </c>
    </row>
    <row r="360" spans="1:2" x14ac:dyDescent="0.25">
      <c r="A360">
        <v>0.63155960178824844</v>
      </c>
      <c r="B360">
        <v>3.312678561290888</v>
      </c>
    </row>
    <row r="361" spans="1:2" x14ac:dyDescent="0.25">
      <c r="A361">
        <v>2.1028445715986939</v>
      </c>
      <c r="B361">
        <v>2.1324387503645239</v>
      </c>
    </row>
    <row r="362" spans="1:2" x14ac:dyDescent="0.25">
      <c r="A362">
        <v>2.3079228677879979</v>
      </c>
      <c r="B362">
        <v>0.9528039973195096</v>
      </c>
    </row>
    <row r="363" spans="1:2" x14ac:dyDescent="0.25">
      <c r="A363">
        <v>2.7971083884667491</v>
      </c>
      <c r="B363">
        <v>1.2831819698553659</v>
      </c>
    </row>
    <row r="364" spans="1:2" x14ac:dyDescent="0.25">
      <c r="A364">
        <v>-0.70400246689826385</v>
      </c>
      <c r="B364">
        <v>2.3636956425597848</v>
      </c>
    </row>
    <row r="365" spans="1:2" x14ac:dyDescent="0.25">
      <c r="A365">
        <v>-0.56298658310931704</v>
      </c>
      <c r="B365">
        <v>2.4594201614130271</v>
      </c>
    </row>
    <row r="366" spans="1:2" x14ac:dyDescent="0.25">
      <c r="A366">
        <v>2.1530886906236661</v>
      </c>
      <c r="B366">
        <v>1.5277646059079431</v>
      </c>
    </row>
    <row r="367" spans="1:2" x14ac:dyDescent="0.25">
      <c r="A367">
        <v>0.89257458509105636</v>
      </c>
      <c r="B367">
        <v>0.8295422498133288</v>
      </c>
    </row>
    <row r="368" spans="1:2" x14ac:dyDescent="0.25">
      <c r="A368">
        <v>2.718332821432857</v>
      </c>
      <c r="B368">
        <v>1.186265692469695</v>
      </c>
    </row>
    <row r="369" spans="1:2" x14ac:dyDescent="0.25">
      <c r="A369">
        <v>-0.71206493667803294</v>
      </c>
      <c r="B369">
        <v>2.1398286984049339</v>
      </c>
    </row>
    <row r="370" spans="1:2" x14ac:dyDescent="0.25">
      <c r="A370">
        <v>-8.095034715891003E-2</v>
      </c>
      <c r="B370">
        <v>3.2624527517910238</v>
      </c>
    </row>
    <row r="371" spans="1:2" x14ac:dyDescent="0.25">
      <c r="A371">
        <v>2.680028134576486</v>
      </c>
      <c r="B371">
        <v>0.28435866211120808</v>
      </c>
    </row>
    <row r="372" spans="1:2" x14ac:dyDescent="0.25">
      <c r="A372">
        <v>0.18115557414708189</v>
      </c>
      <c r="B372">
        <v>-2.8081454644678661</v>
      </c>
    </row>
    <row r="373" spans="1:2" x14ac:dyDescent="0.25">
      <c r="A373">
        <v>1.9940447736173841</v>
      </c>
      <c r="B373">
        <v>1.5796694175453629</v>
      </c>
    </row>
    <row r="374" spans="1:2" x14ac:dyDescent="0.25">
      <c r="A374">
        <v>-0.3113989063092919</v>
      </c>
      <c r="B374">
        <v>2.4712602759358568</v>
      </c>
    </row>
    <row r="375" spans="1:2" x14ac:dyDescent="0.25">
      <c r="A375">
        <v>2.8642601040017719</v>
      </c>
      <c r="B375">
        <v>1.0052922627021259</v>
      </c>
    </row>
    <row r="376" spans="1:2" x14ac:dyDescent="0.25">
      <c r="A376">
        <v>2.512429277014959</v>
      </c>
      <c r="B376">
        <v>1.2279594543895449</v>
      </c>
    </row>
    <row r="377" spans="1:2" x14ac:dyDescent="0.25">
      <c r="A377">
        <v>2.3016952595082071E-2</v>
      </c>
      <c r="B377">
        <v>-2.2707656076375491</v>
      </c>
    </row>
    <row r="378" spans="1:2" x14ac:dyDescent="0.25">
      <c r="A378">
        <v>0.51508587959428931</v>
      </c>
      <c r="B378">
        <v>-3.1390250809949798</v>
      </c>
    </row>
    <row r="379" spans="1:2" x14ac:dyDescent="0.25">
      <c r="A379">
        <v>2.8772262767428312</v>
      </c>
      <c r="B379">
        <v>1.0116954266147931</v>
      </c>
    </row>
    <row r="380" spans="1:2" x14ac:dyDescent="0.25">
      <c r="A380">
        <v>1.082877332152419</v>
      </c>
      <c r="B380">
        <v>1.297275897372415</v>
      </c>
    </row>
    <row r="381" spans="1:2" x14ac:dyDescent="0.25">
      <c r="A381">
        <v>1.2545764566832851</v>
      </c>
      <c r="B381">
        <v>3.1402180535713629</v>
      </c>
    </row>
    <row r="382" spans="1:2" x14ac:dyDescent="0.25">
      <c r="A382">
        <v>1.279577720821659</v>
      </c>
      <c r="B382">
        <v>-3.1687797061412288</v>
      </c>
    </row>
    <row r="383" spans="1:2" x14ac:dyDescent="0.25">
      <c r="A383">
        <v>0.67529178954563573</v>
      </c>
      <c r="B383">
        <v>-2.9621578545528982</v>
      </c>
    </row>
    <row r="384" spans="1:2" x14ac:dyDescent="0.25">
      <c r="A384">
        <v>1.9534493460658551</v>
      </c>
      <c r="B384">
        <v>-3.136443503714279</v>
      </c>
    </row>
    <row r="385" spans="1:2" x14ac:dyDescent="0.25">
      <c r="A385">
        <v>3.1250418476708082</v>
      </c>
      <c r="B385">
        <v>0.83885330405529779</v>
      </c>
    </row>
    <row r="386" spans="1:2" x14ac:dyDescent="0.25">
      <c r="A386">
        <v>2.4281857924473438</v>
      </c>
      <c r="B386">
        <v>1.274882740913575</v>
      </c>
    </row>
    <row r="387" spans="1:2" x14ac:dyDescent="0.25">
      <c r="A387">
        <v>1.6306690704728179</v>
      </c>
      <c r="B387">
        <v>-2.945349460891348</v>
      </c>
    </row>
    <row r="388" spans="1:2" x14ac:dyDescent="0.25">
      <c r="A388">
        <v>0.83508645087964606</v>
      </c>
      <c r="B388">
        <v>0.91169760672866706</v>
      </c>
    </row>
    <row r="389" spans="1:2" x14ac:dyDescent="0.25">
      <c r="A389">
        <v>2.5609764473975951</v>
      </c>
      <c r="B389">
        <v>0.75551312066090004</v>
      </c>
    </row>
    <row r="390" spans="1:2" x14ac:dyDescent="0.25">
      <c r="A390">
        <v>0.52373121832209701</v>
      </c>
      <c r="B390">
        <v>-2.9789473644121678</v>
      </c>
    </row>
    <row r="391" spans="1:2" x14ac:dyDescent="0.25">
      <c r="A391">
        <v>0.23269271128574551</v>
      </c>
      <c r="B391">
        <v>3.226445692621096</v>
      </c>
    </row>
    <row r="392" spans="1:2" x14ac:dyDescent="0.25">
      <c r="A392">
        <v>0.45450683812536502</v>
      </c>
      <c r="B392">
        <v>-3.472769206545379</v>
      </c>
    </row>
    <row r="393" spans="1:2" x14ac:dyDescent="0.25">
      <c r="A393">
        <v>1.611993916000487E-2</v>
      </c>
      <c r="B393">
        <v>2.6579521747322161</v>
      </c>
    </row>
    <row r="394" spans="1:2" x14ac:dyDescent="0.25">
      <c r="A394">
        <v>1.335459250938885</v>
      </c>
      <c r="B394">
        <v>2.9688229322439712</v>
      </c>
    </row>
    <row r="395" spans="1:2" x14ac:dyDescent="0.25">
      <c r="A395">
        <v>2.4572415038263999</v>
      </c>
      <c r="B395">
        <v>1.4480154759849591</v>
      </c>
    </row>
    <row r="396" spans="1:2" x14ac:dyDescent="0.25">
      <c r="A396">
        <v>1.8918218336376831</v>
      </c>
      <c r="B396">
        <v>2.7072470511118651</v>
      </c>
    </row>
    <row r="397" spans="1:2" x14ac:dyDescent="0.25">
      <c r="A397">
        <v>1.192991900873551</v>
      </c>
      <c r="B397">
        <v>1.629226903620788</v>
      </c>
    </row>
    <row r="398" spans="1:2" x14ac:dyDescent="0.25">
      <c r="A398">
        <v>2.490792033303173</v>
      </c>
      <c r="B398">
        <v>-2.3677232894548341</v>
      </c>
    </row>
    <row r="399" spans="1:2" x14ac:dyDescent="0.25">
      <c r="A399">
        <v>2.7704016114212311</v>
      </c>
      <c r="B399">
        <v>0.55229901206471488</v>
      </c>
    </row>
    <row r="400" spans="1:2" x14ac:dyDescent="0.25">
      <c r="A400">
        <v>1.8999261771471461</v>
      </c>
      <c r="B400">
        <v>-2.4845294104452802</v>
      </c>
    </row>
    <row r="401" spans="1:2" x14ac:dyDescent="0.25">
      <c r="A401">
        <v>-9.3818867521052507E-2</v>
      </c>
      <c r="B401">
        <v>2.4639381039362021</v>
      </c>
    </row>
    <row r="402" spans="1:2" x14ac:dyDescent="0.25">
      <c r="A402">
        <v>1.701821675982548</v>
      </c>
      <c r="B402">
        <v>2.8104268954656542</v>
      </c>
    </row>
    <row r="403" spans="1:2" x14ac:dyDescent="0.25">
      <c r="A403">
        <v>1.3172039458981211</v>
      </c>
      <c r="B403">
        <v>3.4131338551316821</v>
      </c>
    </row>
    <row r="404" spans="1:2" x14ac:dyDescent="0.25">
      <c r="A404">
        <v>0.49572495689573082</v>
      </c>
      <c r="B404">
        <v>-3.2168720442600178</v>
      </c>
    </row>
    <row r="405" spans="1:2" x14ac:dyDescent="0.25">
      <c r="A405">
        <v>0.96735793997583097</v>
      </c>
      <c r="B405">
        <v>3.0720352733189462</v>
      </c>
    </row>
    <row r="406" spans="1:2" x14ac:dyDescent="0.25">
      <c r="A406">
        <v>2.4438069832051772</v>
      </c>
      <c r="B406">
        <v>-2.532960318638231</v>
      </c>
    </row>
    <row r="407" spans="1:2" x14ac:dyDescent="0.25">
      <c r="A407">
        <v>0.1720016427662483</v>
      </c>
      <c r="B407">
        <v>-2.529421743470166</v>
      </c>
    </row>
    <row r="408" spans="1:2" x14ac:dyDescent="0.25">
      <c r="A408">
        <v>-0.1729127170334164</v>
      </c>
      <c r="B408">
        <v>2.1898328741655759</v>
      </c>
    </row>
    <row r="409" spans="1:2" x14ac:dyDescent="0.25">
      <c r="A409">
        <v>1.0397609750751791</v>
      </c>
      <c r="B409">
        <v>1.03245072533013</v>
      </c>
    </row>
    <row r="410" spans="1:2" x14ac:dyDescent="0.25">
      <c r="A410">
        <v>0.49937806684959252</v>
      </c>
      <c r="B410">
        <v>3.0896060905173059</v>
      </c>
    </row>
    <row r="411" spans="1:2" x14ac:dyDescent="0.25">
      <c r="A411">
        <v>2.5560009390730292</v>
      </c>
      <c r="B411">
        <v>0.93922391375333758</v>
      </c>
    </row>
    <row r="412" spans="1:2" x14ac:dyDescent="0.25">
      <c r="A412">
        <v>2.174515172307157</v>
      </c>
      <c r="B412">
        <v>-3.1021337643754681</v>
      </c>
    </row>
    <row r="413" spans="1:2" x14ac:dyDescent="0.25">
      <c r="A413">
        <v>1.929909724360982</v>
      </c>
      <c r="B413">
        <v>-2.365609195122957</v>
      </c>
    </row>
    <row r="414" spans="1:2" x14ac:dyDescent="0.25">
      <c r="A414">
        <v>1.52144820167414</v>
      </c>
      <c r="B414">
        <v>3.2638728200435621</v>
      </c>
    </row>
    <row r="415" spans="1:2" x14ac:dyDescent="0.25">
      <c r="A415">
        <v>0.38681085064400322</v>
      </c>
      <c r="B415">
        <v>2.9639077591581211</v>
      </c>
    </row>
    <row r="416" spans="1:2" x14ac:dyDescent="0.25">
      <c r="A416">
        <v>2.2441942577773908</v>
      </c>
      <c r="B416">
        <v>0.8665615810133529</v>
      </c>
    </row>
    <row r="417" spans="1:2" x14ac:dyDescent="0.25">
      <c r="A417">
        <v>0.9604136088859917</v>
      </c>
      <c r="B417">
        <v>3.180634624528377</v>
      </c>
    </row>
    <row r="418" spans="1:2" x14ac:dyDescent="0.25">
      <c r="A418">
        <v>0.91690088898609179</v>
      </c>
      <c r="B418">
        <v>2.9257818126748991</v>
      </c>
    </row>
    <row r="419" spans="1:2" x14ac:dyDescent="0.25">
      <c r="A419">
        <v>-0.1254437607120468</v>
      </c>
      <c r="B419">
        <v>2.1854542700723592</v>
      </c>
    </row>
    <row r="420" spans="1:2" x14ac:dyDescent="0.25">
      <c r="A420">
        <v>2.6729960938886288</v>
      </c>
      <c r="B420">
        <v>0.71875319728043618</v>
      </c>
    </row>
    <row r="421" spans="1:2" x14ac:dyDescent="0.25">
      <c r="A421">
        <v>1.9196857077664</v>
      </c>
      <c r="B421">
        <v>-2.2502470320000811</v>
      </c>
    </row>
    <row r="422" spans="1:2" x14ac:dyDescent="0.25">
      <c r="A422">
        <v>1.5164533278956289</v>
      </c>
      <c r="B422">
        <v>-2.7700880771004188</v>
      </c>
    </row>
    <row r="423" spans="1:2" x14ac:dyDescent="0.25">
      <c r="A423">
        <v>2.2210353101756022</v>
      </c>
      <c r="B423">
        <v>-2.3996011410707778</v>
      </c>
    </row>
    <row r="424" spans="1:2" x14ac:dyDescent="0.25">
      <c r="A424">
        <v>0.33848871636970362</v>
      </c>
      <c r="B424">
        <v>3.2877063251900949</v>
      </c>
    </row>
    <row r="425" spans="1:2" x14ac:dyDescent="0.25">
      <c r="A425">
        <v>1.0882988181411379</v>
      </c>
      <c r="B425">
        <v>-3.3871278573422212</v>
      </c>
    </row>
    <row r="426" spans="1:2" x14ac:dyDescent="0.25">
      <c r="A426">
        <v>0.56095603211635425</v>
      </c>
      <c r="B426">
        <v>0.86553895950392767</v>
      </c>
    </row>
    <row r="427" spans="1:2" x14ac:dyDescent="0.25">
      <c r="A427">
        <v>1.6254396139956</v>
      </c>
      <c r="B427">
        <v>1.3768449157148961</v>
      </c>
    </row>
    <row r="428" spans="1:2" x14ac:dyDescent="0.25">
      <c r="A428">
        <v>2.0541600351984011</v>
      </c>
      <c r="B428">
        <v>-3.2033452421882389</v>
      </c>
    </row>
    <row r="429" spans="1:2" x14ac:dyDescent="0.25">
      <c r="A429">
        <v>1.337001211946115</v>
      </c>
      <c r="B429">
        <v>3.1041122125632938</v>
      </c>
    </row>
    <row r="430" spans="1:2" x14ac:dyDescent="0.25">
      <c r="A430">
        <v>1.293790583568895</v>
      </c>
      <c r="B430">
        <v>3.167493545012507</v>
      </c>
    </row>
    <row r="431" spans="1:2" x14ac:dyDescent="0.25">
      <c r="A431">
        <v>1.275674351468703</v>
      </c>
      <c r="B431">
        <v>0.98288248645102982</v>
      </c>
    </row>
    <row r="432" spans="1:2" x14ac:dyDescent="0.25">
      <c r="A432">
        <v>1.0663719344320159</v>
      </c>
      <c r="B432">
        <v>3.3453084045324681</v>
      </c>
    </row>
    <row r="433" spans="1:2" x14ac:dyDescent="0.25">
      <c r="A433">
        <v>1.3002982899785389</v>
      </c>
      <c r="B433">
        <v>-3.1784926006939052</v>
      </c>
    </row>
    <row r="434" spans="1:2" x14ac:dyDescent="0.25">
      <c r="A434">
        <v>2.5383656821167091</v>
      </c>
      <c r="B434">
        <v>0.45115229082895858</v>
      </c>
    </row>
    <row r="435" spans="1:2" x14ac:dyDescent="0.25">
      <c r="A435">
        <v>2.5533603617724321</v>
      </c>
      <c r="B435">
        <v>0.81403564234188464</v>
      </c>
    </row>
    <row r="436" spans="1:2" x14ac:dyDescent="0.25">
      <c r="A436">
        <v>1.707806487534423</v>
      </c>
      <c r="B436">
        <v>-2.9894763701918432</v>
      </c>
    </row>
    <row r="437" spans="1:2" x14ac:dyDescent="0.25">
      <c r="A437">
        <v>0.94164007474466938</v>
      </c>
      <c r="B437">
        <v>1.423325108495711</v>
      </c>
    </row>
    <row r="438" spans="1:2" x14ac:dyDescent="0.25">
      <c r="A438">
        <v>1.0075805804066751</v>
      </c>
      <c r="B438">
        <v>-2.9340264102581761</v>
      </c>
    </row>
    <row r="439" spans="1:2" x14ac:dyDescent="0.25">
      <c r="A439">
        <v>0.32375508457534308</v>
      </c>
      <c r="B439">
        <v>3.034196183044497</v>
      </c>
    </row>
    <row r="440" spans="1:2" x14ac:dyDescent="0.25">
      <c r="A440">
        <v>0.4803091610739596</v>
      </c>
      <c r="B440">
        <v>0.96136021216842238</v>
      </c>
    </row>
    <row r="441" spans="1:2" x14ac:dyDescent="0.25">
      <c r="A441">
        <v>-0.6855839044780192</v>
      </c>
      <c r="B441">
        <v>2.726401646588283</v>
      </c>
    </row>
    <row r="442" spans="1:2" x14ac:dyDescent="0.25">
      <c r="A442">
        <v>0.17616377847823619</v>
      </c>
      <c r="B442">
        <v>3.2671732427991338</v>
      </c>
    </row>
    <row r="443" spans="1:2" x14ac:dyDescent="0.25">
      <c r="A443">
        <v>1.5072216791089399</v>
      </c>
      <c r="B443">
        <v>1.3093411476114609</v>
      </c>
    </row>
    <row r="444" spans="1:2" x14ac:dyDescent="0.25">
      <c r="A444">
        <v>4.2275541591580614</v>
      </c>
      <c r="B444">
        <v>0.40509784805488902</v>
      </c>
    </row>
    <row r="445" spans="1:2" x14ac:dyDescent="0.25">
      <c r="A445">
        <v>1.83025207631511</v>
      </c>
      <c r="B445">
        <v>-2.538317017745809</v>
      </c>
    </row>
    <row r="446" spans="1:2" x14ac:dyDescent="0.25">
      <c r="A446">
        <v>1.3373718827972241</v>
      </c>
      <c r="B446">
        <v>1.302786081380406</v>
      </c>
    </row>
    <row r="447" spans="1:2" x14ac:dyDescent="0.25">
      <c r="A447">
        <v>1.8918285129701169</v>
      </c>
      <c r="B447">
        <v>1.4517478795020089</v>
      </c>
    </row>
    <row r="448" spans="1:2" x14ac:dyDescent="0.25">
      <c r="A448">
        <v>2.234437769457688</v>
      </c>
      <c r="B448">
        <v>-2.2653553567695792</v>
      </c>
    </row>
    <row r="449" spans="1:2" x14ac:dyDescent="0.25">
      <c r="A449">
        <v>3.1386517429745489</v>
      </c>
      <c r="B449">
        <v>0.79129550342660171</v>
      </c>
    </row>
    <row r="450" spans="1:2" x14ac:dyDescent="0.25">
      <c r="A450">
        <v>0.32900665222470987</v>
      </c>
      <c r="B450">
        <v>-3.3348980689632159</v>
      </c>
    </row>
    <row r="451" spans="1:2" x14ac:dyDescent="0.25">
      <c r="A451">
        <v>2.453908033623474</v>
      </c>
      <c r="B451">
        <v>1.13873952556991</v>
      </c>
    </row>
    <row r="452" spans="1:2" x14ac:dyDescent="0.25">
      <c r="A452">
        <v>5.9937602579247962E-2</v>
      </c>
      <c r="B452">
        <v>-2.601421583162836</v>
      </c>
    </row>
    <row r="453" spans="1:2" x14ac:dyDescent="0.25">
      <c r="A453">
        <v>0.7323101828677987</v>
      </c>
      <c r="B453">
        <v>-3.560977454121967</v>
      </c>
    </row>
    <row r="454" spans="1:2" x14ac:dyDescent="0.25">
      <c r="A454">
        <v>2.6298710988233229</v>
      </c>
      <c r="B454">
        <v>1.4183294233713959</v>
      </c>
    </row>
    <row r="455" spans="1:2" x14ac:dyDescent="0.25">
      <c r="A455">
        <v>0.82988122714295098</v>
      </c>
      <c r="B455">
        <v>-3.1501782932790912</v>
      </c>
    </row>
    <row r="456" spans="1:2" x14ac:dyDescent="0.25">
      <c r="A456">
        <v>-0.13946142149173851</v>
      </c>
      <c r="B456">
        <v>2.1957009245696599</v>
      </c>
    </row>
    <row r="457" spans="1:2" x14ac:dyDescent="0.25">
      <c r="A457">
        <v>2.0056206646496419</v>
      </c>
      <c r="B457">
        <v>2.6111003760520131</v>
      </c>
    </row>
    <row r="458" spans="1:2" x14ac:dyDescent="0.25">
      <c r="A458">
        <v>1.7985044262205661</v>
      </c>
      <c r="B458">
        <v>-3.0888045813689291</v>
      </c>
    </row>
    <row r="459" spans="1:2" x14ac:dyDescent="0.25">
      <c r="A459">
        <v>2.3941251962278138</v>
      </c>
      <c r="B459">
        <v>1.107428393235609</v>
      </c>
    </row>
    <row r="460" spans="1:2" x14ac:dyDescent="0.25">
      <c r="A460">
        <v>2.434433381524748E-2</v>
      </c>
      <c r="B460">
        <v>2.740578952110754</v>
      </c>
    </row>
    <row r="461" spans="1:2" x14ac:dyDescent="0.25">
      <c r="A461">
        <v>2.266429555388628</v>
      </c>
      <c r="B461">
        <v>-2.3332094737397422</v>
      </c>
    </row>
    <row r="462" spans="1:2" x14ac:dyDescent="0.25">
      <c r="A462">
        <v>0.27055655999313227</v>
      </c>
      <c r="B462">
        <v>-2.5237651958913139</v>
      </c>
    </row>
    <row r="463" spans="1:2" x14ac:dyDescent="0.25">
      <c r="A463">
        <v>1.5500972953070351</v>
      </c>
      <c r="B463">
        <v>-3.1944282834885431</v>
      </c>
    </row>
    <row r="464" spans="1:2" x14ac:dyDescent="0.25">
      <c r="A464">
        <v>1.226762004715366</v>
      </c>
      <c r="B464">
        <v>3.0598919968067082</v>
      </c>
    </row>
    <row r="465" spans="1:2" x14ac:dyDescent="0.25">
      <c r="A465">
        <v>0.29935975886664967</v>
      </c>
      <c r="B465">
        <v>-2.974793370278761</v>
      </c>
    </row>
    <row r="466" spans="1:2" x14ac:dyDescent="0.25">
      <c r="A466">
        <v>1.586668842413876</v>
      </c>
      <c r="B466">
        <v>-3.4415926127182148</v>
      </c>
    </row>
    <row r="467" spans="1:2" x14ac:dyDescent="0.25">
      <c r="A467">
        <v>1.0754338497444009</v>
      </c>
      <c r="B467">
        <v>2.8608329089410738</v>
      </c>
    </row>
    <row r="468" spans="1:2" x14ac:dyDescent="0.25">
      <c r="A468">
        <v>2.153579158751274</v>
      </c>
      <c r="B468">
        <v>-2.5045755395786031</v>
      </c>
    </row>
    <row r="469" spans="1:2" x14ac:dyDescent="0.25">
      <c r="A469">
        <v>-0.49423417654124591</v>
      </c>
      <c r="B469">
        <v>3.0049520159174148</v>
      </c>
    </row>
    <row r="470" spans="1:2" x14ac:dyDescent="0.25">
      <c r="A470">
        <v>2.0187019158513109</v>
      </c>
      <c r="B470">
        <v>1.72805074482779</v>
      </c>
    </row>
    <row r="471" spans="1:2" x14ac:dyDescent="0.25">
      <c r="A471">
        <v>0.65851063065557203</v>
      </c>
      <c r="B471">
        <v>-3.3753783032175231</v>
      </c>
    </row>
    <row r="472" spans="1:2" x14ac:dyDescent="0.25">
      <c r="A472">
        <v>2.6687988439999968</v>
      </c>
      <c r="B472">
        <v>0.92584639870959351</v>
      </c>
    </row>
    <row r="473" spans="1:2" x14ac:dyDescent="0.25">
      <c r="A473">
        <v>0.47787620695929223</v>
      </c>
      <c r="B473">
        <v>3.5534454156591448</v>
      </c>
    </row>
    <row r="474" spans="1:2" x14ac:dyDescent="0.25">
      <c r="A474">
        <v>2.5049058763722489</v>
      </c>
      <c r="B474">
        <v>-2.3556493896745891</v>
      </c>
    </row>
    <row r="475" spans="1:2" x14ac:dyDescent="0.25">
      <c r="A475">
        <v>2.8799645380422358</v>
      </c>
      <c r="B475">
        <v>0.342794219086345</v>
      </c>
    </row>
    <row r="476" spans="1:2" x14ac:dyDescent="0.25">
      <c r="A476">
        <v>1.234129771213675</v>
      </c>
      <c r="B476">
        <v>1.687414231921498</v>
      </c>
    </row>
    <row r="477" spans="1:2" x14ac:dyDescent="0.25">
      <c r="A477">
        <v>1.3150441449251771</v>
      </c>
      <c r="B477">
        <v>-2.9417249472905791</v>
      </c>
    </row>
    <row r="478" spans="1:2" x14ac:dyDescent="0.25">
      <c r="A478">
        <v>0.3474115994414757</v>
      </c>
      <c r="B478">
        <v>0.4208383562701275</v>
      </c>
    </row>
    <row r="479" spans="1:2" x14ac:dyDescent="0.25">
      <c r="A479">
        <v>1.7426113783280139</v>
      </c>
      <c r="B479">
        <v>1.1128454034838129</v>
      </c>
    </row>
    <row r="480" spans="1:2" x14ac:dyDescent="0.25">
      <c r="A480">
        <v>-0.1175728266066899</v>
      </c>
      <c r="B480">
        <v>3.164915923510355</v>
      </c>
    </row>
    <row r="481" spans="1:2" x14ac:dyDescent="0.25">
      <c r="A481">
        <v>0.79181769699360749</v>
      </c>
      <c r="B481">
        <v>1.1774814941135301</v>
      </c>
    </row>
    <row r="482" spans="1:2" x14ac:dyDescent="0.25">
      <c r="A482">
        <v>0.26997785919849382</v>
      </c>
      <c r="B482">
        <v>-3.3317482992609828</v>
      </c>
    </row>
    <row r="483" spans="1:2" x14ac:dyDescent="0.25">
      <c r="A483">
        <v>0.3903975428628999</v>
      </c>
      <c r="B483">
        <v>2.9162439367526241</v>
      </c>
    </row>
    <row r="484" spans="1:2" x14ac:dyDescent="0.25">
      <c r="A484">
        <v>2.0667796778443051</v>
      </c>
      <c r="B484">
        <v>1.256942639634262</v>
      </c>
    </row>
    <row r="485" spans="1:2" x14ac:dyDescent="0.25">
      <c r="A485">
        <v>0.85639246379237677</v>
      </c>
      <c r="B485">
        <v>0.66130048878819014</v>
      </c>
    </row>
    <row r="486" spans="1:2" x14ac:dyDescent="0.25">
      <c r="A486">
        <v>-0.36445451987524308</v>
      </c>
      <c r="B486">
        <v>2.274811608695658</v>
      </c>
    </row>
    <row r="487" spans="1:2" x14ac:dyDescent="0.25">
      <c r="A487">
        <v>0.87087959589076658</v>
      </c>
      <c r="B487">
        <v>1.0467731696190561</v>
      </c>
    </row>
    <row r="488" spans="1:2" x14ac:dyDescent="0.25">
      <c r="A488">
        <v>1.725749974155415</v>
      </c>
      <c r="B488">
        <v>2.308508381508608</v>
      </c>
    </row>
    <row r="489" spans="1:2" x14ac:dyDescent="0.25">
      <c r="A489">
        <v>0.72174384614345044</v>
      </c>
      <c r="B489">
        <v>-3.3128863150256569</v>
      </c>
    </row>
    <row r="490" spans="1:2" x14ac:dyDescent="0.25">
      <c r="A490">
        <v>1.0385973424869961</v>
      </c>
      <c r="B490">
        <v>0.8903595401743617</v>
      </c>
    </row>
    <row r="491" spans="1:2" x14ac:dyDescent="0.25">
      <c r="A491">
        <v>1.07970710715854</v>
      </c>
      <c r="B491">
        <v>3.18678024221839</v>
      </c>
    </row>
    <row r="492" spans="1:2" x14ac:dyDescent="0.25">
      <c r="A492">
        <v>1.3816997323506941</v>
      </c>
      <c r="B492">
        <v>1.1375306639400391</v>
      </c>
    </row>
    <row r="493" spans="1:2" x14ac:dyDescent="0.25">
      <c r="A493">
        <v>0.92499702165125552</v>
      </c>
      <c r="B493">
        <v>2.9743301255095038</v>
      </c>
    </row>
    <row r="494" spans="1:2" x14ac:dyDescent="0.25">
      <c r="A494">
        <v>0.97020589297706028</v>
      </c>
      <c r="B494">
        <v>0.52774067716480644</v>
      </c>
    </row>
    <row r="495" spans="1:2" x14ac:dyDescent="0.25">
      <c r="A495">
        <v>0.72070413412469669</v>
      </c>
      <c r="B495">
        <v>0.77927740239350296</v>
      </c>
    </row>
    <row r="496" spans="1:2" x14ac:dyDescent="0.25">
      <c r="A496">
        <v>0.51834913771414903</v>
      </c>
      <c r="B496">
        <v>-2.836066658507252</v>
      </c>
    </row>
    <row r="497" spans="1:2" x14ac:dyDescent="0.25">
      <c r="A497">
        <v>1.0639388695238789</v>
      </c>
      <c r="B497">
        <v>0.87232875291507772</v>
      </c>
    </row>
    <row r="498" spans="1:2" x14ac:dyDescent="0.25">
      <c r="A498">
        <v>0.78060093659533836</v>
      </c>
      <c r="B498">
        <v>-3.2451008679960252</v>
      </c>
    </row>
    <row r="499" spans="1:2" x14ac:dyDescent="0.25">
      <c r="A499">
        <v>1.8380409246307681</v>
      </c>
      <c r="B499">
        <v>2.8760871902447369</v>
      </c>
    </row>
    <row r="500" spans="1:2" x14ac:dyDescent="0.25">
      <c r="A500">
        <v>1.6708651867077939</v>
      </c>
      <c r="B500">
        <v>1.3252422702025171</v>
      </c>
    </row>
    <row r="501" spans="1:2" x14ac:dyDescent="0.25">
      <c r="A501">
        <v>2.4474405809944262</v>
      </c>
      <c r="B501">
        <v>-2.1159264557424819</v>
      </c>
    </row>
    <row r="502" spans="1:2" x14ac:dyDescent="0.25">
      <c r="A502">
        <v>2.1721709818869841</v>
      </c>
      <c r="B502">
        <v>-2.4875841728640711</v>
      </c>
    </row>
    <row r="503" spans="1:2" x14ac:dyDescent="0.25">
      <c r="A503">
        <v>1.5562209124031889</v>
      </c>
      <c r="B503">
        <v>-3.356310110328049</v>
      </c>
    </row>
    <row r="504" spans="1:2" x14ac:dyDescent="0.25">
      <c r="A504">
        <v>1.110482619033992</v>
      </c>
      <c r="B504">
        <v>0.95530104644647973</v>
      </c>
    </row>
    <row r="505" spans="1:2" x14ac:dyDescent="0.25">
      <c r="A505">
        <v>1.5919416718946391</v>
      </c>
      <c r="B505">
        <v>2.581701435405019</v>
      </c>
    </row>
    <row r="506" spans="1:2" x14ac:dyDescent="0.25">
      <c r="A506">
        <v>1.436375303097408</v>
      </c>
      <c r="B506">
        <v>1.7127702986243321</v>
      </c>
    </row>
    <row r="507" spans="1:2" x14ac:dyDescent="0.25">
      <c r="A507">
        <v>1.4143031356542899</v>
      </c>
      <c r="B507">
        <v>-2.8910931067699179</v>
      </c>
    </row>
    <row r="508" spans="1:2" x14ac:dyDescent="0.25">
      <c r="A508">
        <v>1.2729158656616659</v>
      </c>
      <c r="B508">
        <v>2.9142839752250591</v>
      </c>
    </row>
    <row r="509" spans="1:2" x14ac:dyDescent="0.25">
      <c r="A509">
        <v>1.159632973661626</v>
      </c>
      <c r="B509">
        <v>1.1391318449890651</v>
      </c>
    </row>
    <row r="510" spans="1:2" x14ac:dyDescent="0.25">
      <c r="A510">
        <v>1.5801186807287679</v>
      </c>
      <c r="B510">
        <v>-2.6908365004211712</v>
      </c>
    </row>
    <row r="511" spans="1:2" x14ac:dyDescent="0.25">
      <c r="A511">
        <v>1.6969346861413761</v>
      </c>
      <c r="B511">
        <v>1.3809301286424109</v>
      </c>
    </row>
    <row r="512" spans="1:2" x14ac:dyDescent="0.25">
      <c r="A512">
        <v>2.600763458686183</v>
      </c>
      <c r="B512">
        <v>1.1544989197578801</v>
      </c>
    </row>
    <row r="513" spans="1:2" x14ac:dyDescent="0.25">
      <c r="A513">
        <v>-0.1280457013944456</v>
      </c>
      <c r="B513">
        <v>-2.8687673198724468</v>
      </c>
    </row>
    <row r="514" spans="1:2" x14ac:dyDescent="0.25">
      <c r="A514">
        <v>1.9676818936791649</v>
      </c>
      <c r="B514">
        <v>-2.4991178685953539</v>
      </c>
    </row>
    <row r="515" spans="1:2" x14ac:dyDescent="0.25">
      <c r="A515">
        <v>0.22727356512754701</v>
      </c>
      <c r="B515">
        <v>-2.6181792113369271</v>
      </c>
    </row>
    <row r="516" spans="1:2" x14ac:dyDescent="0.25">
      <c r="A516">
        <v>1.1272470853402869</v>
      </c>
      <c r="B516">
        <v>1.4552870035286769</v>
      </c>
    </row>
    <row r="517" spans="1:2" x14ac:dyDescent="0.25">
      <c r="A517">
        <v>0.81998673593586424</v>
      </c>
      <c r="B517">
        <v>0.36339764271523278</v>
      </c>
    </row>
    <row r="518" spans="1:2" x14ac:dyDescent="0.25">
      <c r="A518">
        <v>1.7726394225065021</v>
      </c>
      <c r="B518">
        <v>2.443443020037563</v>
      </c>
    </row>
    <row r="519" spans="1:2" x14ac:dyDescent="0.25">
      <c r="A519">
        <v>0.29946960263894912</v>
      </c>
      <c r="B519">
        <v>-2.762120054021084</v>
      </c>
    </row>
    <row r="520" spans="1:2" x14ac:dyDescent="0.25">
      <c r="A520">
        <v>1.5131723159361969</v>
      </c>
      <c r="B520">
        <v>-2.9614956287969152</v>
      </c>
    </row>
    <row r="521" spans="1:2" x14ac:dyDescent="0.25">
      <c r="A521">
        <v>5.5528656913775731E-2</v>
      </c>
      <c r="B521">
        <v>2.6564236200966218</v>
      </c>
    </row>
    <row r="522" spans="1:2" x14ac:dyDescent="0.25">
      <c r="A522">
        <v>0.42003037290444678</v>
      </c>
      <c r="B522">
        <v>3.4681736223899722</v>
      </c>
    </row>
    <row r="523" spans="1:2" x14ac:dyDescent="0.25">
      <c r="A523">
        <v>-6.4954904314844519E-3</v>
      </c>
      <c r="B523">
        <v>3.2835548088209952</v>
      </c>
    </row>
    <row r="524" spans="1:2" x14ac:dyDescent="0.25">
      <c r="A524">
        <v>0.1103124881183338</v>
      </c>
      <c r="B524">
        <v>-2.225288270734838</v>
      </c>
    </row>
    <row r="525" spans="1:2" x14ac:dyDescent="0.25">
      <c r="A525">
        <v>1.8252318204094351</v>
      </c>
      <c r="B525">
        <v>2.3171651762804961</v>
      </c>
    </row>
    <row r="526" spans="1:2" x14ac:dyDescent="0.25">
      <c r="A526">
        <v>2.2229316460664359</v>
      </c>
      <c r="B526">
        <v>1.0137600559663451</v>
      </c>
    </row>
    <row r="527" spans="1:2" x14ac:dyDescent="0.25">
      <c r="A527">
        <v>1.97038932088014</v>
      </c>
      <c r="B527">
        <v>1.7003649428332801</v>
      </c>
    </row>
    <row r="528" spans="1:2" x14ac:dyDescent="0.25">
      <c r="A528">
        <v>2.114353264233368</v>
      </c>
      <c r="B528">
        <v>1.1517398149857041</v>
      </c>
    </row>
    <row r="529" spans="1:2" x14ac:dyDescent="0.25">
      <c r="A529">
        <v>0.880684519090839</v>
      </c>
      <c r="B529">
        <v>0.62835134014837801</v>
      </c>
    </row>
    <row r="530" spans="1:2" x14ac:dyDescent="0.25">
      <c r="A530">
        <v>2.3858370085745508</v>
      </c>
      <c r="B530">
        <v>0.93677594748092485</v>
      </c>
    </row>
    <row r="531" spans="1:2" x14ac:dyDescent="0.25">
      <c r="A531">
        <v>1.6094948564055229</v>
      </c>
      <c r="B531">
        <v>-2.6966155109231149</v>
      </c>
    </row>
    <row r="532" spans="1:2" x14ac:dyDescent="0.25">
      <c r="A532">
        <v>0.97935159759604162</v>
      </c>
      <c r="B532">
        <v>0.63666965267663833</v>
      </c>
    </row>
    <row r="533" spans="1:2" x14ac:dyDescent="0.25">
      <c r="A533">
        <v>-0.44543734850916161</v>
      </c>
      <c r="B533">
        <v>2.211951807483036</v>
      </c>
    </row>
    <row r="534" spans="1:2" x14ac:dyDescent="0.25">
      <c r="A534">
        <v>1.643215001044813</v>
      </c>
      <c r="B534">
        <v>-3.1842859513531239</v>
      </c>
    </row>
    <row r="535" spans="1:2" x14ac:dyDescent="0.25">
      <c r="A535">
        <v>1.4989475174989999</v>
      </c>
      <c r="B535">
        <v>2.1407197828367011</v>
      </c>
    </row>
    <row r="536" spans="1:2" x14ac:dyDescent="0.25">
      <c r="A536">
        <v>0.97194995247339022</v>
      </c>
      <c r="B536">
        <v>0.82225222128930342</v>
      </c>
    </row>
    <row r="537" spans="1:2" x14ac:dyDescent="0.25">
      <c r="A537">
        <v>-0.14755501206125429</v>
      </c>
      <c r="B537">
        <v>-2.4076437959279011</v>
      </c>
    </row>
    <row r="538" spans="1:2" x14ac:dyDescent="0.25">
      <c r="A538">
        <v>2.5576875744849361</v>
      </c>
      <c r="B538">
        <v>0.3993334419488212</v>
      </c>
    </row>
    <row r="539" spans="1:2" x14ac:dyDescent="0.25">
      <c r="A539">
        <v>1.4343255102714809</v>
      </c>
      <c r="B539">
        <v>3.001029803327194</v>
      </c>
    </row>
    <row r="540" spans="1:2" x14ac:dyDescent="0.25">
      <c r="A540">
        <v>1.2421463210775261</v>
      </c>
      <c r="B540">
        <v>-3.1346564788840339</v>
      </c>
    </row>
    <row r="541" spans="1:2" x14ac:dyDescent="0.25">
      <c r="A541">
        <v>1.4436825184805071</v>
      </c>
      <c r="B541">
        <v>-3.2785336208362881</v>
      </c>
    </row>
    <row r="542" spans="1:2" x14ac:dyDescent="0.25">
      <c r="A542">
        <v>-0.12659632693326309</v>
      </c>
      <c r="B542">
        <v>-2.3960162909763629</v>
      </c>
    </row>
    <row r="543" spans="1:2" x14ac:dyDescent="0.25">
      <c r="A543">
        <v>2.4137563285058561</v>
      </c>
      <c r="B543">
        <v>1.1089265269780071</v>
      </c>
    </row>
    <row r="544" spans="1:2" x14ac:dyDescent="0.25">
      <c r="A544">
        <v>0.91754567387991925</v>
      </c>
      <c r="B544">
        <v>2.9262987120516111</v>
      </c>
    </row>
    <row r="545" spans="1:2" x14ac:dyDescent="0.25">
      <c r="A545">
        <v>1.8760288760276449</v>
      </c>
      <c r="B545">
        <v>-2.98974746372769</v>
      </c>
    </row>
    <row r="546" spans="1:2" x14ac:dyDescent="0.25">
      <c r="A546">
        <v>1.8711115975300161</v>
      </c>
      <c r="B546">
        <v>-3.3930358221891188</v>
      </c>
    </row>
    <row r="547" spans="1:2" x14ac:dyDescent="0.25">
      <c r="A547">
        <v>0.74929269944584886</v>
      </c>
      <c r="B547">
        <v>1.2762446855031191</v>
      </c>
    </row>
    <row r="548" spans="1:2" x14ac:dyDescent="0.25">
      <c r="A548">
        <v>1.85061366923934</v>
      </c>
      <c r="B548">
        <v>1.105919428714349</v>
      </c>
    </row>
    <row r="549" spans="1:2" x14ac:dyDescent="0.25">
      <c r="A549">
        <v>1.7374859332185211</v>
      </c>
      <c r="B549">
        <v>2.7982495095238149</v>
      </c>
    </row>
    <row r="550" spans="1:2" x14ac:dyDescent="0.25">
      <c r="A550">
        <v>2.0072705323558129</v>
      </c>
      <c r="B550">
        <v>-2.0916795143813798</v>
      </c>
    </row>
    <row r="551" spans="1:2" x14ac:dyDescent="0.25">
      <c r="A551">
        <v>2.529662435962976</v>
      </c>
      <c r="B551">
        <v>0.68372609563498488</v>
      </c>
    </row>
    <row r="552" spans="1:2" x14ac:dyDescent="0.25">
      <c r="A552">
        <v>0.51028118577801462</v>
      </c>
      <c r="B552">
        <v>-3.1053899106900058</v>
      </c>
    </row>
    <row r="553" spans="1:2" x14ac:dyDescent="0.25">
      <c r="A553">
        <v>1.035074954667732</v>
      </c>
      <c r="B553">
        <v>1.20706867435956</v>
      </c>
    </row>
    <row r="554" spans="1:2" x14ac:dyDescent="0.25">
      <c r="A554">
        <v>0.48075189431561738</v>
      </c>
      <c r="B554">
        <v>2.8862773808611171</v>
      </c>
    </row>
    <row r="555" spans="1:2" x14ac:dyDescent="0.25">
      <c r="A555">
        <v>1.9039851089803119</v>
      </c>
      <c r="B555">
        <v>2.2800327196253081</v>
      </c>
    </row>
    <row r="556" spans="1:2" x14ac:dyDescent="0.25">
      <c r="A556">
        <v>-7.2169362968740436E-2</v>
      </c>
      <c r="B556">
        <v>3.119767113026406</v>
      </c>
    </row>
    <row r="557" spans="1:2" x14ac:dyDescent="0.25">
      <c r="A557">
        <v>0.9317035611150879</v>
      </c>
      <c r="B557">
        <v>-2.9259183304081842</v>
      </c>
    </row>
    <row r="558" spans="1:2" x14ac:dyDescent="0.25">
      <c r="A558">
        <v>-0.43581278046078697</v>
      </c>
      <c r="B558">
        <v>2.887636684950424</v>
      </c>
    </row>
    <row r="559" spans="1:2" x14ac:dyDescent="0.25">
      <c r="A559">
        <v>1.397641526369068</v>
      </c>
      <c r="B559">
        <v>1.2393602019988821</v>
      </c>
    </row>
    <row r="560" spans="1:2" x14ac:dyDescent="0.25">
      <c r="A560">
        <v>-0.72665818664757809</v>
      </c>
      <c r="B560">
        <v>2.366990410194691</v>
      </c>
    </row>
    <row r="561" spans="1:2" x14ac:dyDescent="0.25">
      <c r="A561">
        <v>2.221840639945313</v>
      </c>
      <c r="B561">
        <v>-2.9846276502890499</v>
      </c>
    </row>
    <row r="562" spans="1:2" x14ac:dyDescent="0.25">
      <c r="A562">
        <v>0.7136474512498977</v>
      </c>
      <c r="B562">
        <v>3.253507846007536</v>
      </c>
    </row>
    <row r="563" spans="1:2" x14ac:dyDescent="0.25">
      <c r="A563">
        <v>0.44917600173540262</v>
      </c>
      <c r="B563">
        <v>2.997856574537483</v>
      </c>
    </row>
    <row r="564" spans="1:2" x14ac:dyDescent="0.25">
      <c r="A564">
        <v>1.0102839427631249</v>
      </c>
      <c r="B564">
        <v>3.2095969078470268</v>
      </c>
    </row>
    <row r="565" spans="1:2" x14ac:dyDescent="0.25">
      <c r="A565">
        <v>1.4993024435065561</v>
      </c>
      <c r="B565">
        <v>3.250655500043294</v>
      </c>
    </row>
    <row r="566" spans="1:2" x14ac:dyDescent="0.25">
      <c r="A566">
        <v>0.74912017986397528</v>
      </c>
      <c r="B566">
        <v>0.7540521991106206</v>
      </c>
    </row>
    <row r="567" spans="1:2" x14ac:dyDescent="0.25">
      <c r="A567">
        <v>2.2169604463000301</v>
      </c>
      <c r="B567">
        <v>-2.7257577206815671</v>
      </c>
    </row>
    <row r="568" spans="1:2" x14ac:dyDescent="0.25">
      <c r="A568">
        <v>1.9386629720067809</v>
      </c>
      <c r="B568">
        <v>2.4343044207238811</v>
      </c>
    </row>
    <row r="569" spans="1:2" x14ac:dyDescent="0.25">
      <c r="A569">
        <v>-9.0391830780877758E-2</v>
      </c>
      <c r="B569">
        <v>2.7271159121754001</v>
      </c>
    </row>
    <row r="570" spans="1:2" x14ac:dyDescent="0.25">
      <c r="A570">
        <v>2.1281224302259658</v>
      </c>
      <c r="B570">
        <v>-2.9155505468198819</v>
      </c>
    </row>
    <row r="571" spans="1:2" x14ac:dyDescent="0.25">
      <c r="A571">
        <v>0.7245609823736161</v>
      </c>
      <c r="B571">
        <v>2.8695761182368238</v>
      </c>
    </row>
    <row r="572" spans="1:2" x14ac:dyDescent="0.25">
      <c r="A572">
        <v>1.668094152199594</v>
      </c>
      <c r="B572">
        <v>-2.6118535008714421</v>
      </c>
    </row>
    <row r="573" spans="1:2" x14ac:dyDescent="0.25">
      <c r="A573">
        <v>1.467962423374956</v>
      </c>
      <c r="B573">
        <v>2.1851592283758379</v>
      </c>
    </row>
    <row r="574" spans="1:2" x14ac:dyDescent="0.25">
      <c r="A574">
        <v>0.47711787705266828</v>
      </c>
      <c r="B574">
        <v>0.70069877938179237</v>
      </c>
    </row>
    <row r="575" spans="1:2" x14ac:dyDescent="0.25">
      <c r="A575">
        <v>0.86506637496475247</v>
      </c>
      <c r="B575">
        <v>2.9398267351889138</v>
      </c>
    </row>
    <row r="576" spans="1:2" x14ac:dyDescent="0.25">
      <c r="A576">
        <v>4.1874764339800863E-2</v>
      </c>
      <c r="B576">
        <v>3.321305915527117</v>
      </c>
    </row>
    <row r="577" spans="1:2" x14ac:dyDescent="0.25">
      <c r="A577">
        <v>0.51903473013528367</v>
      </c>
      <c r="B577">
        <v>-2.9668531305740822</v>
      </c>
    </row>
    <row r="578" spans="1:2" x14ac:dyDescent="0.25">
      <c r="A578">
        <v>0.61266385349312724</v>
      </c>
      <c r="B578">
        <v>-3.4436265613469952</v>
      </c>
    </row>
    <row r="579" spans="1:2" x14ac:dyDescent="0.25">
      <c r="A579">
        <v>0.4870395875777862</v>
      </c>
      <c r="B579">
        <v>-3.0713473822010791</v>
      </c>
    </row>
    <row r="580" spans="1:2" x14ac:dyDescent="0.25">
      <c r="A580">
        <v>2.08517197786971</v>
      </c>
      <c r="B580">
        <v>-2.3143315942446741</v>
      </c>
    </row>
    <row r="581" spans="1:2" x14ac:dyDescent="0.25">
      <c r="A581">
        <v>0.30208627557535478</v>
      </c>
      <c r="B581">
        <v>2.9819709484905368</v>
      </c>
    </row>
    <row r="582" spans="1:2" x14ac:dyDescent="0.25">
      <c r="A582">
        <v>1.5807028216217589</v>
      </c>
      <c r="B582">
        <v>-2.759692368784326</v>
      </c>
    </row>
    <row r="583" spans="1:2" x14ac:dyDescent="0.25">
      <c r="A583">
        <v>0.82466929122649746</v>
      </c>
      <c r="B583">
        <v>3.2993305772590711</v>
      </c>
    </row>
    <row r="584" spans="1:2" x14ac:dyDescent="0.25">
      <c r="A584">
        <v>-0.34321822723722278</v>
      </c>
      <c r="B584">
        <v>2.24644719817567</v>
      </c>
    </row>
    <row r="585" spans="1:2" x14ac:dyDescent="0.25">
      <c r="A585">
        <v>0.79746276579916253</v>
      </c>
      <c r="B585">
        <v>0.90505890299585856</v>
      </c>
    </row>
    <row r="586" spans="1:2" x14ac:dyDescent="0.25">
      <c r="A586">
        <v>1.9570702516825531</v>
      </c>
      <c r="B586">
        <v>1.106876583764886</v>
      </c>
    </row>
    <row r="587" spans="1:2" x14ac:dyDescent="0.25">
      <c r="A587">
        <v>2.0364411192136038</v>
      </c>
      <c r="B587">
        <v>1.158887241919893</v>
      </c>
    </row>
    <row r="588" spans="1:2" x14ac:dyDescent="0.25">
      <c r="A588">
        <v>-0.30927797383048211</v>
      </c>
      <c r="B588">
        <v>3.1635992704384202</v>
      </c>
    </row>
    <row r="589" spans="1:2" x14ac:dyDescent="0.25">
      <c r="A589">
        <v>0.80454878536259999</v>
      </c>
      <c r="B589">
        <v>3.1388533729678061</v>
      </c>
    </row>
    <row r="590" spans="1:2" x14ac:dyDescent="0.25">
      <c r="A590">
        <v>2.7362972854548691</v>
      </c>
      <c r="B590">
        <v>1.1979549571497989</v>
      </c>
    </row>
    <row r="591" spans="1:2" x14ac:dyDescent="0.25">
      <c r="A591">
        <v>2.2565078701398908</v>
      </c>
      <c r="B591">
        <v>-2.3963635484288881</v>
      </c>
    </row>
    <row r="592" spans="1:2" x14ac:dyDescent="0.25">
      <c r="A592">
        <v>1.7965337500164069</v>
      </c>
      <c r="B592">
        <v>-2.603501644490247</v>
      </c>
    </row>
    <row r="593" spans="1:2" x14ac:dyDescent="0.25">
      <c r="A593">
        <v>2.3863566744701461</v>
      </c>
      <c r="B593">
        <v>0.69967115582059836</v>
      </c>
    </row>
    <row r="594" spans="1:2" x14ac:dyDescent="0.25">
      <c r="A594">
        <v>1.7521247976085641</v>
      </c>
      <c r="B594">
        <v>2.614890566474676</v>
      </c>
    </row>
    <row r="595" spans="1:2" x14ac:dyDescent="0.25">
      <c r="A595">
        <v>1.716984440663506</v>
      </c>
      <c r="B595">
        <v>-2.6851029784202298</v>
      </c>
    </row>
    <row r="596" spans="1:2" x14ac:dyDescent="0.25">
      <c r="A596">
        <v>1.7591154729387879</v>
      </c>
      <c r="B596">
        <v>3.002398818292098</v>
      </c>
    </row>
    <row r="597" spans="1:2" x14ac:dyDescent="0.25">
      <c r="A597">
        <v>-0.15727975418043469</v>
      </c>
      <c r="B597">
        <v>2.921214306544369</v>
      </c>
    </row>
    <row r="598" spans="1:2" x14ac:dyDescent="0.25">
      <c r="A598">
        <v>1.4623860996208979</v>
      </c>
      <c r="B598">
        <v>-3.240761549874021</v>
      </c>
    </row>
    <row r="599" spans="1:2" x14ac:dyDescent="0.25">
      <c r="A599">
        <v>2.142173574085076</v>
      </c>
      <c r="B599">
        <v>2.1491580938383992</v>
      </c>
    </row>
    <row r="600" spans="1:2" x14ac:dyDescent="0.25">
      <c r="A600">
        <v>-0.1003282526158282</v>
      </c>
      <c r="B600">
        <v>-2.9347042076483998</v>
      </c>
    </row>
    <row r="601" spans="1:2" x14ac:dyDescent="0.25">
      <c r="A601">
        <v>0.67730044567601611</v>
      </c>
      <c r="B601">
        <v>1.1660071363193569</v>
      </c>
    </row>
    <row r="602" spans="1:2" x14ac:dyDescent="0.25">
      <c r="A602">
        <v>2.3514110012868978</v>
      </c>
      <c r="B602">
        <v>1.2222226478636129</v>
      </c>
    </row>
    <row r="603" spans="1:2" x14ac:dyDescent="0.25">
      <c r="A603">
        <v>0.39512736714928609</v>
      </c>
      <c r="B603">
        <v>-3.3873795706140442</v>
      </c>
    </row>
    <row r="604" spans="1:2" x14ac:dyDescent="0.25">
      <c r="A604">
        <v>1.07505322514112</v>
      </c>
      <c r="B604">
        <v>1.0991772015125501</v>
      </c>
    </row>
    <row r="605" spans="1:2" x14ac:dyDescent="0.25">
      <c r="A605">
        <v>0.84466762109014459</v>
      </c>
      <c r="B605">
        <v>1.239628101656846</v>
      </c>
    </row>
    <row r="606" spans="1:2" x14ac:dyDescent="0.25">
      <c r="A606">
        <v>1.3378680259655931</v>
      </c>
      <c r="B606">
        <v>1.321517101714301</v>
      </c>
    </row>
    <row r="607" spans="1:2" x14ac:dyDescent="0.25">
      <c r="A607">
        <v>3.0373763854635589</v>
      </c>
      <c r="B607">
        <v>0.27204230539286289</v>
      </c>
    </row>
    <row r="608" spans="1:2" x14ac:dyDescent="0.25">
      <c r="A608">
        <v>1.9736498935672111</v>
      </c>
      <c r="B608">
        <v>-2.1603522958954651</v>
      </c>
    </row>
    <row r="609" spans="1:2" x14ac:dyDescent="0.25">
      <c r="A609">
        <v>0.91032937892473476</v>
      </c>
      <c r="B609">
        <v>0.38484406935367937</v>
      </c>
    </row>
    <row r="610" spans="1:2" x14ac:dyDescent="0.25">
      <c r="A610">
        <v>1.911629225907725</v>
      </c>
      <c r="B610">
        <v>1.698896606097515</v>
      </c>
    </row>
    <row r="611" spans="1:2" x14ac:dyDescent="0.25">
      <c r="A611">
        <v>3.038388802684997</v>
      </c>
      <c r="B611">
        <v>0.76169885271411331</v>
      </c>
    </row>
    <row r="612" spans="1:2" x14ac:dyDescent="0.25">
      <c r="A612">
        <v>0.47217997912929133</v>
      </c>
      <c r="B612">
        <v>3.377099184321986</v>
      </c>
    </row>
    <row r="613" spans="1:2" x14ac:dyDescent="0.25">
      <c r="A613">
        <v>-6.166788705479842E-2</v>
      </c>
      <c r="B613">
        <v>2.443176692201388</v>
      </c>
    </row>
    <row r="614" spans="1:2" x14ac:dyDescent="0.25">
      <c r="A614">
        <v>1.4157437854442501</v>
      </c>
      <c r="B614">
        <v>2.722457653455479</v>
      </c>
    </row>
    <row r="615" spans="1:2" x14ac:dyDescent="0.25">
      <c r="A615">
        <v>1.3737709444298549</v>
      </c>
      <c r="B615">
        <v>2.4331236589743508</v>
      </c>
    </row>
    <row r="616" spans="1:2" x14ac:dyDescent="0.25">
      <c r="A616">
        <v>1.0153921369724099</v>
      </c>
      <c r="B616">
        <v>-3.2510023357887432</v>
      </c>
    </row>
    <row r="617" spans="1:2" x14ac:dyDescent="0.25">
      <c r="A617">
        <v>0.63801473638667372</v>
      </c>
      <c r="B617">
        <v>3.1622502787502609</v>
      </c>
    </row>
    <row r="618" spans="1:2" x14ac:dyDescent="0.25">
      <c r="A618">
        <v>2.2252018072147859</v>
      </c>
      <c r="B618">
        <v>1.6412933348759611</v>
      </c>
    </row>
    <row r="619" spans="1:2" x14ac:dyDescent="0.25">
      <c r="A619">
        <v>2.507606917539702</v>
      </c>
      <c r="B619">
        <v>0.60479118835352785</v>
      </c>
    </row>
    <row r="620" spans="1:2" x14ac:dyDescent="0.25">
      <c r="A620">
        <v>0.57552444583293139</v>
      </c>
      <c r="B620">
        <v>-3.507826851686668</v>
      </c>
    </row>
    <row r="621" spans="1:2" x14ac:dyDescent="0.25">
      <c r="A621">
        <v>2.1058841648396101</v>
      </c>
      <c r="B621">
        <v>1.5755140508825669</v>
      </c>
    </row>
    <row r="622" spans="1:2" x14ac:dyDescent="0.25">
      <c r="A622">
        <v>-0.38094354513618001</v>
      </c>
      <c r="B622">
        <v>-2.4255924828860902</v>
      </c>
    </row>
    <row r="623" spans="1:2" x14ac:dyDescent="0.25">
      <c r="A623">
        <v>1.9887867699768189</v>
      </c>
      <c r="B623">
        <v>-2.4234591335003128</v>
      </c>
    </row>
    <row r="624" spans="1:2" x14ac:dyDescent="0.25">
      <c r="A624">
        <v>1.800781416784065</v>
      </c>
      <c r="B624">
        <v>1.743681958931903</v>
      </c>
    </row>
    <row r="625" spans="1:2" x14ac:dyDescent="0.25">
      <c r="A625">
        <v>1.677772256702333</v>
      </c>
      <c r="B625">
        <v>3.1525664398397621</v>
      </c>
    </row>
    <row r="626" spans="1:2" x14ac:dyDescent="0.25">
      <c r="A626">
        <v>0.89425892364894799</v>
      </c>
      <c r="B626">
        <v>1.0075615866325649</v>
      </c>
    </row>
    <row r="627" spans="1:2" x14ac:dyDescent="0.25">
      <c r="A627">
        <v>1.6067822204510549</v>
      </c>
      <c r="B627">
        <v>1.726863016859661</v>
      </c>
    </row>
    <row r="628" spans="1:2" x14ac:dyDescent="0.25">
      <c r="A628">
        <v>-0.1931609850318714</v>
      </c>
      <c r="B628">
        <v>2.3160691658429831</v>
      </c>
    </row>
    <row r="629" spans="1:2" x14ac:dyDescent="0.25">
      <c r="A629">
        <v>1.0576051442084959</v>
      </c>
      <c r="B629">
        <v>3.2538133582833502</v>
      </c>
    </row>
    <row r="630" spans="1:2" x14ac:dyDescent="0.25">
      <c r="A630">
        <v>9.5680306414227645E-2</v>
      </c>
      <c r="B630">
        <v>3.3828017020705499</v>
      </c>
    </row>
    <row r="631" spans="1:2" x14ac:dyDescent="0.25">
      <c r="A631">
        <v>-0.26568908973882172</v>
      </c>
      <c r="B631">
        <v>2.1530660305247471</v>
      </c>
    </row>
    <row r="632" spans="1:2" x14ac:dyDescent="0.25">
      <c r="A632">
        <v>3.5021727347975602E-2</v>
      </c>
      <c r="B632">
        <v>3.2033235500964121</v>
      </c>
    </row>
    <row r="633" spans="1:2" x14ac:dyDescent="0.25">
      <c r="A633">
        <v>0.50193919212070992</v>
      </c>
      <c r="B633">
        <v>0.46817838013423768</v>
      </c>
    </row>
    <row r="634" spans="1:2" x14ac:dyDescent="0.25">
      <c r="A634">
        <v>-0.14280819584601839</v>
      </c>
      <c r="B634">
        <v>2.849568489314612</v>
      </c>
    </row>
    <row r="635" spans="1:2" x14ac:dyDescent="0.25">
      <c r="A635">
        <v>2.5663381007068979</v>
      </c>
      <c r="B635">
        <v>0.99080861813146759</v>
      </c>
    </row>
    <row r="636" spans="1:2" x14ac:dyDescent="0.25">
      <c r="A636">
        <v>1.9830851846977271</v>
      </c>
      <c r="B636">
        <v>1.18653923568717</v>
      </c>
    </row>
    <row r="637" spans="1:2" x14ac:dyDescent="0.25">
      <c r="A637">
        <v>1.129565416281558</v>
      </c>
      <c r="B637">
        <v>1.44295009435585</v>
      </c>
    </row>
    <row r="638" spans="1:2" x14ac:dyDescent="0.25">
      <c r="A638">
        <v>1.2821794357848659</v>
      </c>
      <c r="B638">
        <v>1.022022318206933</v>
      </c>
    </row>
    <row r="639" spans="1:2" x14ac:dyDescent="0.25">
      <c r="A639">
        <v>1.0882723831000589</v>
      </c>
      <c r="B639">
        <v>1.521852640195394</v>
      </c>
    </row>
    <row r="640" spans="1:2" x14ac:dyDescent="0.25">
      <c r="A640">
        <v>0.68269719332511247</v>
      </c>
      <c r="B640">
        <v>0.75758621886542787</v>
      </c>
    </row>
    <row r="641" spans="1:2" x14ac:dyDescent="0.25">
      <c r="A641">
        <v>0.35267582449843943</v>
      </c>
      <c r="B641">
        <v>-2.9496862422135228</v>
      </c>
    </row>
    <row r="642" spans="1:2" x14ac:dyDescent="0.25">
      <c r="A642">
        <v>0.94076652997524102</v>
      </c>
      <c r="B642">
        <v>1.0157267210648799</v>
      </c>
    </row>
    <row r="643" spans="1:2" x14ac:dyDescent="0.25">
      <c r="A643">
        <v>0.85203571159423863</v>
      </c>
      <c r="B643">
        <v>3.4499129570619882</v>
      </c>
    </row>
    <row r="644" spans="1:2" x14ac:dyDescent="0.25">
      <c r="A644">
        <v>2.3727966982452031</v>
      </c>
      <c r="B644">
        <v>1.599461874533487</v>
      </c>
    </row>
    <row r="645" spans="1:2" x14ac:dyDescent="0.25">
      <c r="A645">
        <v>1.6402690141529039</v>
      </c>
      <c r="B645">
        <v>1.0896441895189</v>
      </c>
    </row>
    <row r="646" spans="1:2" x14ac:dyDescent="0.25">
      <c r="A646">
        <v>-0.44848960544118199</v>
      </c>
      <c r="B646">
        <v>2.3856239947946012</v>
      </c>
    </row>
    <row r="647" spans="1:2" x14ac:dyDescent="0.25">
      <c r="A647">
        <v>0.32944854561900039</v>
      </c>
      <c r="B647">
        <v>3.3132335821516241</v>
      </c>
    </row>
    <row r="648" spans="1:2" x14ac:dyDescent="0.25">
      <c r="A648">
        <v>2.4592921556049809</v>
      </c>
      <c r="B648">
        <v>1.1084183683253741</v>
      </c>
    </row>
    <row r="649" spans="1:2" x14ac:dyDescent="0.25">
      <c r="A649">
        <v>0.5960351659683536</v>
      </c>
      <c r="B649">
        <v>1.1669341669955671</v>
      </c>
    </row>
    <row r="650" spans="1:2" x14ac:dyDescent="0.25">
      <c r="A650">
        <v>1.15355950942969</v>
      </c>
      <c r="B650">
        <v>2.722017036056068</v>
      </c>
    </row>
    <row r="651" spans="1:2" x14ac:dyDescent="0.25">
      <c r="A651">
        <v>2.717341022543041</v>
      </c>
      <c r="B651">
        <v>0.5973009866549347</v>
      </c>
    </row>
    <row r="652" spans="1:2" x14ac:dyDescent="0.25">
      <c r="A652">
        <v>1.213114422682531</v>
      </c>
      <c r="B652">
        <v>-2.896252978592353</v>
      </c>
    </row>
    <row r="653" spans="1:2" x14ac:dyDescent="0.25">
      <c r="A653">
        <v>2.0779615929409969</v>
      </c>
      <c r="B653">
        <v>1.6371381174543569</v>
      </c>
    </row>
    <row r="654" spans="1:2" x14ac:dyDescent="0.25">
      <c r="A654">
        <v>2.739508770789413</v>
      </c>
      <c r="B654">
        <v>1.404200789104102</v>
      </c>
    </row>
    <row r="655" spans="1:2" x14ac:dyDescent="0.25">
      <c r="A655">
        <v>3.3858103009125513E-2</v>
      </c>
      <c r="B655">
        <v>3.3206002942727579</v>
      </c>
    </row>
    <row r="656" spans="1:2" x14ac:dyDescent="0.25">
      <c r="A656">
        <v>2.559711988849275</v>
      </c>
      <c r="B656">
        <v>1.2896354542168229</v>
      </c>
    </row>
    <row r="657" spans="1:2" x14ac:dyDescent="0.25">
      <c r="A657">
        <v>1.979921974605849</v>
      </c>
      <c r="B657">
        <v>2.3103407348256999</v>
      </c>
    </row>
    <row r="658" spans="1:2" x14ac:dyDescent="0.25">
      <c r="A658">
        <v>1.7942649734948179</v>
      </c>
      <c r="B658">
        <v>2.873517190261158</v>
      </c>
    </row>
    <row r="659" spans="1:2" x14ac:dyDescent="0.25">
      <c r="A659">
        <v>0.47314864404263463</v>
      </c>
      <c r="B659">
        <v>-2.692373108697542</v>
      </c>
    </row>
    <row r="660" spans="1:2" x14ac:dyDescent="0.25">
      <c r="A660">
        <v>2.957398844782765</v>
      </c>
      <c r="B660">
        <v>0.45435988651132142</v>
      </c>
    </row>
    <row r="661" spans="1:2" x14ac:dyDescent="0.25">
      <c r="A661">
        <v>-8.8626849373549033E-2</v>
      </c>
      <c r="B661">
        <v>2.5070621140868452</v>
      </c>
    </row>
    <row r="662" spans="1:2" x14ac:dyDescent="0.25">
      <c r="A662">
        <v>1.1690553648936091</v>
      </c>
      <c r="B662">
        <v>3.2238221353801988</v>
      </c>
    </row>
    <row r="663" spans="1:2" x14ac:dyDescent="0.25">
      <c r="A663">
        <v>1.6968564049960631</v>
      </c>
      <c r="B663">
        <v>2.218916089332875</v>
      </c>
    </row>
    <row r="664" spans="1:2" x14ac:dyDescent="0.25">
      <c r="A664">
        <v>1.4322455948511239</v>
      </c>
      <c r="B664">
        <v>1.1929337489055309</v>
      </c>
    </row>
    <row r="665" spans="1:2" x14ac:dyDescent="0.25">
      <c r="A665">
        <v>0.35398798995149627</v>
      </c>
      <c r="B665">
        <v>2.869514762750569</v>
      </c>
    </row>
    <row r="666" spans="1:2" x14ac:dyDescent="0.25">
      <c r="A666">
        <v>1.388218178507532</v>
      </c>
      <c r="B666">
        <v>2.6102278590419359</v>
      </c>
    </row>
    <row r="667" spans="1:2" x14ac:dyDescent="0.25">
      <c r="A667">
        <v>-0.31554449904214121</v>
      </c>
      <c r="B667">
        <v>2.9911601424696088</v>
      </c>
    </row>
    <row r="668" spans="1:2" x14ac:dyDescent="0.25">
      <c r="A668">
        <v>1.935641791420408</v>
      </c>
      <c r="B668">
        <v>1.588875979203263</v>
      </c>
    </row>
    <row r="669" spans="1:2" x14ac:dyDescent="0.25">
      <c r="A669">
        <v>0.8929134260828</v>
      </c>
      <c r="B669">
        <v>3.1173191111918639</v>
      </c>
    </row>
    <row r="670" spans="1:2" x14ac:dyDescent="0.25">
      <c r="A670">
        <v>1.4771698825186661</v>
      </c>
      <c r="B670">
        <v>3.2793754012306309</v>
      </c>
    </row>
    <row r="671" spans="1:2" x14ac:dyDescent="0.25">
      <c r="A671">
        <v>1.093586255182551</v>
      </c>
      <c r="B671">
        <v>3.5328404517058098</v>
      </c>
    </row>
    <row r="672" spans="1:2" x14ac:dyDescent="0.25">
      <c r="A672">
        <v>0.37213058782410408</v>
      </c>
      <c r="B672">
        <v>0.93774890795180676</v>
      </c>
    </row>
    <row r="673" spans="1:2" x14ac:dyDescent="0.25">
      <c r="A673">
        <v>1.0094836351041121</v>
      </c>
      <c r="B673">
        <v>1.1006185121665419</v>
      </c>
    </row>
    <row r="674" spans="1:2" x14ac:dyDescent="0.25">
      <c r="A674">
        <v>1.1315617946245251</v>
      </c>
      <c r="B674">
        <v>2.7515470740756318</v>
      </c>
    </row>
    <row r="675" spans="1:2" x14ac:dyDescent="0.25">
      <c r="A675">
        <v>0.70615217681956377</v>
      </c>
      <c r="B675">
        <v>1.1729587675737481</v>
      </c>
    </row>
    <row r="676" spans="1:2" x14ac:dyDescent="0.25">
      <c r="A676">
        <v>0.37224223803249368</v>
      </c>
      <c r="B676">
        <v>3.0770825380627311</v>
      </c>
    </row>
    <row r="677" spans="1:2" x14ac:dyDescent="0.25">
      <c r="A677">
        <v>-4.8763349358237777E-2</v>
      </c>
      <c r="B677">
        <v>3.369878292081073</v>
      </c>
    </row>
    <row r="678" spans="1:2" x14ac:dyDescent="0.25">
      <c r="A678">
        <v>1.397421659735846</v>
      </c>
      <c r="B678">
        <v>2.600617527652775</v>
      </c>
    </row>
    <row r="679" spans="1:2" x14ac:dyDescent="0.25">
      <c r="A679">
        <v>2.0916659897023622</v>
      </c>
      <c r="B679">
        <v>-2.5353158138927809</v>
      </c>
    </row>
    <row r="680" spans="1:2" x14ac:dyDescent="0.25">
      <c r="A680">
        <v>1.28935996695</v>
      </c>
      <c r="B680">
        <v>0.94990432975249517</v>
      </c>
    </row>
    <row r="681" spans="1:2" x14ac:dyDescent="0.25">
      <c r="A681">
        <v>-0.52021605630624412</v>
      </c>
      <c r="B681">
        <v>2.3926711858673988</v>
      </c>
    </row>
    <row r="682" spans="1:2" x14ac:dyDescent="0.25">
      <c r="A682">
        <v>1.209951513233636</v>
      </c>
      <c r="B682">
        <v>1.5351022533868821</v>
      </c>
    </row>
    <row r="683" spans="1:2" x14ac:dyDescent="0.25">
      <c r="A683">
        <v>0.9423732960213822</v>
      </c>
      <c r="B683">
        <v>-2.9390774604689338</v>
      </c>
    </row>
    <row r="684" spans="1:2" x14ac:dyDescent="0.25">
      <c r="A684">
        <v>1.42420361776767</v>
      </c>
      <c r="B684">
        <v>-3.0706498902108419</v>
      </c>
    </row>
    <row r="685" spans="1:2" x14ac:dyDescent="0.25">
      <c r="A685">
        <v>1.2420632536068621</v>
      </c>
      <c r="B685">
        <v>-3.057063422036765</v>
      </c>
    </row>
    <row r="686" spans="1:2" x14ac:dyDescent="0.25">
      <c r="A686">
        <v>0.31274849160858093</v>
      </c>
      <c r="B686">
        <v>2.9244477935245801</v>
      </c>
    </row>
    <row r="687" spans="1:2" x14ac:dyDescent="0.25">
      <c r="A687">
        <v>1.5779736356679339</v>
      </c>
      <c r="B687">
        <v>-3.4182735712840051</v>
      </c>
    </row>
    <row r="688" spans="1:2" x14ac:dyDescent="0.25">
      <c r="A688">
        <v>1.0785537183528431</v>
      </c>
      <c r="B688">
        <v>1.42198212610485</v>
      </c>
    </row>
    <row r="689" spans="1:2" x14ac:dyDescent="0.25">
      <c r="A689">
        <v>1.2508802825505361</v>
      </c>
      <c r="B689">
        <v>2.8740717085974969</v>
      </c>
    </row>
    <row r="690" spans="1:2" x14ac:dyDescent="0.25">
      <c r="A690">
        <v>0.64148811064802214</v>
      </c>
      <c r="B690">
        <v>0.61430153883107352</v>
      </c>
    </row>
    <row r="691" spans="1:2" x14ac:dyDescent="0.25">
      <c r="A691">
        <v>0.88760150899641177</v>
      </c>
      <c r="B691">
        <v>1.1272561477736349</v>
      </c>
    </row>
    <row r="692" spans="1:2" x14ac:dyDescent="0.25">
      <c r="A692">
        <v>-0.30876971818286081</v>
      </c>
      <c r="B692">
        <v>-2.6443054813081761</v>
      </c>
    </row>
    <row r="693" spans="1:2" x14ac:dyDescent="0.25">
      <c r="A693">
        <v>1.37584934486389</v>
      </c>
      <c r="B693">
        <v>2.4999701611869281</v>
      </c>
    </row>
    <row r="694" spans="1:2" x14ac:dyDescent="0.25">
      <c r="A694">
        <v>6.2945253346674002E-2</v>
      </c>
      <c r="B694">
        <v>3.0727482326339008</v>
      </c>
    </row>
    <row r="695" spans="1:2" x14ac:dyDescent="0.25">
      <c r="A695">
        <v>1.830857096760673</v>
      </c>
      <c r="B695">
        <v>1.187275440027205</v>
      </c>
    </row>
    <row r="696" spans="1:2" x14ac:dyDescent="0.25">
      <c r="A696">
        <v>0.49436453948997972</v>
      </c>
      <c r="B696">
        <v>3.1577737792271621</v>
      </c>
    </row>
    <row r="697" spans="1:2" x14ac:dyDescent="0.25">
      <c r="A697">
        <v>-0.27242913420127268</v>
      </c>
      <c r="B697">
        <v>2.5032743043525838</v>
      </c>
    </row>
    <row r="698" spans="1:2" x14ac:dyDescent="0.25">
      <c r="A698">
        <v>2.7961883659423381</v>
      </c>
      <c r="B698">
        <v>1.0723483579485851</v>
      </c>
    </row>
    <row r="699" spans="1:2" x14ac:dyDescent="0.25">
      <c r="A699">
        <v>1.465092294211195</v>
      </c>
      <c r="B699">
        <v>2.2511247730672368</v>
      </c>
    </row>
    <row r="700" spans="1:2" x14ac:dyDescent="0.25">
      <c r="A700">
        <v>1.9357704881413931</v>
      </c>
      <c r="B700">
        <v>1.4696779106682609</v>
      </c>
    </row>
    <row r="701" spans="1:2" x14ac:dyDescent="0.25">
      <c r="A701">
        <v>-0.41431409833485522</v>
      </c>
      <c r="B701">
        <v>2.177138466237436</v>
      </c>
    </row>
    <row r="702" spans="1:2" x14ac:dyDescent="0.25">
      <c r="A702">
        <v>1.407136479335976</v>
      </c>
      <c r="B702">
        <v>3.1495370519461279</v>
      </c>
    </row>
    <row r="703" spans="1:2" x14ac:dyDescent="0.25">
      <c r="A703">
        <v>-0.38040105551146519</v>
      </c>
      <c r="B703">
        <v>2.999418308548004</v>
      </c>
    </row>
    <row r="704" spans="1:2" x14ac:dyDescent="0.25">
      <c r="A704">
        <v>1.864613150072659</v>
      </c>
      <c r="B704">
        <v>2.8105734322909228</v>
      </c>
    </row>
    <row r="705" spans="1:2" x14ac:dyDescent="0.25">
      <c r="A705">
        <v>1.2229692800137619</v>
      </c>
      <c r="B705">
        <v>1.0178459142921641</v>
      </c>
    </row>
    <row r="706" spans="1:2" x14ac:dyDescent="0.25">
      <c r="A706">
        <v>0.88368594625360664</v>
      </c>
      <c r="B706">
        <v>-3.4365370840983158</v>
      </c>
    </row>
    <row r="707" spans="1:2" x14ac:dyDescent="0.25">
      <c r="A707">
        <v>0.47609570791278261</v>
      </c>
      <c r="B707">
        <v>0.74589848871173048</v>
      </c>
    </row>
    <row r="708" spans="1:2" x14ac:dyDescent="0.25">
      <c r="A708">
        <v>1.403636848121292</v>
      </c>
      <c r="B708">
        <v>1.329300269147679</v>
      </c>
    </row>
    <row r="709" spans="1:2" x14ac:dyDescent="0.25">
      <c r="A709">
        <v>0.23289209319658369</v>
      </c>
      <c r="B709">
        <v>-2.610206759366839</v>
      </c>
    </row>
    <row r="710" spans="1:2" x14ac:dyDescent="0.25">
      <c r="A710">
        <v>1.8087943780724081</v>
      </c>
      <c r="B710">
        <v>1.4513964103651</v>
      </c>
    </row>
    <row r="711" spans="1:2" x14ac:dyDescent="0.25">
      <c r="A711">
        <v>2.450722091402612</v>
      </c>
      <c r="B711">
        <v>-2.1353677442491592</v>
      </c>
    </row>
    <row r="712" spans="1:2" x14ac:dyDescent="0.25">
      <c r="A712">
        <v>-0.49308253552685888</v>
      </c>
      <c r="B712">
        <v>2.5370225812715081</v>
      </c>
    </row>
    <row r="713" spans="1:2" x14ac:dyDescent="0.25">
      <c r="A713">
        <v>1.68284279866484</v>
      </c>
      <c r="B713">
        <v>3.0340121565869622</v>
      </c>
    </row>
    <row r="714" spans="1:2" x14ac:dyDescent="0.25">
      <c r="A714">
        <v>0.47593605455008281</v>
      </c>
      <c r="B714">
        <v>3.320857113059529</v>
      </c>
    </row>
    <row r="715" spans="1:2" x14ac:dyDescent="0.25">
      <c r="A715">
        <v>1.509166058376743</v>
      </c>
      <c r="B715">
        <v>1.1430640534207051</v>
      </c>
    </row>
    <row r="716" spans="1:2" x14ac:dyDescent="0.25">
      <c r="A716">
        <v>1.2406677075982431</v>
      </c>
      <c r="B716">
        <v>1.375034216332397</v>
      </c>
    </row>
    <row r="717" spans="1:2" x14ac:dyDescent="0.25">
      <c r="A717">
        <v>2.506738807003746</v>
      </c>
      <c r="B717">
        <v>0.97413310551568155</v>
      </c>
    </row>
    <row r="718" spans="1:2" x14ac:dyDescent="0.25">
      <c r="A718">
        <v>0.54107195700516464</v>
      </c>
      <c r="B718">
        <v>-2.766335226425666</v>
      </c>
    </row>
    <row r="719" spans="1:2" x14ac:dyDescent="0.25">
      <c r="A719">
        <v>1.205669057107464</v>
      </c>
      <c r="B719">
        <v>1.143867159037772</v>
      </c>
    </row>
    <row r="720" spans="1:2" x14ac:dyDescent="0.25">
      <c r="A720">
        <v>1.7946744570406761</v>
      </c>
      <c r="B720">
        <v>-2.6047586515269772</v>
      </c>
    </row>
    <row r="721" spans="1:2" x14ac:dyDescent="0.25">
      <c r="A721">
        <v>3.1307291758229421</v>
      </c>
      <c r="B721">
        <v>0.8112753809300276</v>
      </c>
    </row>
    <row r="722" spans="1:2" x14ac:dyDescent="0.25">
      <c r="A722">
        <v>0.51312491517654735</v>
      </c>
      <c r="B722">
        <v>-3.3360435992393209</v>
      </c>
    </row>
    <row r="723" spans="1:2" x14ac:dyDescent="0.25">
      <c r="A723">
        <v>0.53214555088477722</v>
      </c>
      <c r="B723">
        <v>2.854175365779819</v>
      </c>
    </row>
    <row r="724" spans="1:2" x14ac:dyDescent="0.25">
      <c r="A724">
        <v>1.8826461184690859</v>
      </c>
      <c r="B724">
        <v>2.620000719488456</v>
      </c>
    </row>
    <row r="725" spans="1:2" x14ac:dyDescent="0.25">
      <c r="A725">
        <v>1.970460181029533</v>
      </c>
      <c r="B725">
        <v>2.252616621645473</v>
      </c>
    </row>
    <row r="726" spans="1:2" x14ac:dyDescent="0.25">
      <c r="A726">
        <v>2.0154484817621681</v>
      </c>
      <c r="B726">
        <v>-2.6902549864992129</v>
      </c>
    </row>
    <row r="727" spans="1:2" x14ac:dyDescent="0.25">
      <c r="A727">
        <v>2.461889423937309</v>
      </c>
      <c r="B727">
        <v>1.191533100085056</v>
      </c>
    </row>
    <row r="728" spans="1:2" x14ac:dyDescent="0.25">
      <c r="A728">
        <v>1.9196814959256581</v>
      </c>
      <c r="B728">
        <v>2.6325489218456282</v>
      </c>
    </row>
    <row r="729" spans="1:2" x14ac:dyDescent="0.25">
      <c r="A729">
        <v>-0.41102239960286058</v>
      </c>
      <c r="B729">
        <v>2.7473967052036259</v>
      </c>
    </row>
    <row r="730" spans="1:2" x14ac:dyDescent="0.25">
      <c r="A730">
        <v>2.8517024793494352</v>
      </c>
      <c r="B730">
        <v>1.301361093325873</v>
      </c>
    </row>
    <row r="731" spans="1:2" x14ac:dyDescent="0.25">
      <c r="A731">
        <v>2.9857970061315742</v>
      </c>
      <c r="B731">
        <v>0.31010823204718801</v>
      </c>
    </row>
    <row r="732" spans="1:2" x14ac:dyDescent="0.25">
      <c r="A732">
        <v>2.725216929336622</v>
      </c>
      <c r="B732">
        <v>1.172783441724885</v>
      </c>
    </row>
    <row r="733" spans="1:2" x14ac:dyDescent="0.25">
      <c r="A733">
        <v>0.275173710899558</v>
      </c>
      <c r="B733">
        <v>0.42135198093847143</v>
      </c>
    </row>
    <row r="734" spans="1:2" x14ac:dyDescent="0.25">
      <c r="A734">
        <v>2.6414566202612502</v>
      </c>
      <c r="B734">
        <v>0.58582002248065423</v>
      </c>
    </row>
    <row r="735" spans="1:2" x14ac:dyDescent="0.25">
      <c r="A735">
        <v>1.422488847950663</v>
      </c>
      <c r="B735">
        <v>1.0165052844163189</v>
      </c>
    </row>
    <row r="736" spans="1:2" x14ac:dyDescent="0.25">
      <c r="A736">
        <v>1.7706604428521351</v>
      </c>
      <c r="B736">
        <v>-2.9253771784018658</v>
      </c>
    </row>
    <row r="737" spans="1:2" x14ac:dyDescent="0.25">
      <c r="A737">
        <v>0.59200369919576712</v>
      </c>
      <c r="B737">
        <v>1.203392608161689</v>
      </c>
    </row>
    <row r="738" spans="1:2" x14ac:dyDescent="0.25">
      <c r="A738">
        <v>0.31555353276425058</v>
      </c>
      <c r="B738">
        <v>2.800065330519288</v>
      </c>
    </row>
    <row r="739" spans="1:2" x14ac:dyDescent="0.25">
      <c r="A739">
        <v>4.6506042553032478E-2</v>
      </c>
      <c r="B739">
        <v>-2.6569947913760039</v>
      </c>
    </row>
    <row r="740" spans="1:2" x14ac:dyDescent="0.25">
      <c r="A740">
        <v>1.606532644741804</v>
      </c>
      <c r="B740">
        <v>2.134364939961964</v>
      </c>
    </row>
    <row r="741" spans="1:2" x14ac:dyDescent="0.25">
      <c r="A741">
        <v>1.870012767964687</v>
      </c>
      <c r="B741">
        <v>2.952009543023832</v>
      </c>
    </row>
    <row r="742" spans="1:2" x14ac:dyDescent="0.25">
      <c r="A742">
        <v>0.55741796727188897</v>
      </c>
      <c r="B742">
        <v>-2.959347245725215</v>
      </c>
    </row>
    <row r="743" spans="1:2" x14ac:dyDescent="0.25">
      <c r="A743">
        <v>1.11167015521707E-3</v>
      </c>
      <c r="B743">
        <v>2.894208834532543</v>
      </c>
    </row>
    <row r="744" spans="1:2" x14ac:dyDescent="0.25">
      <c r="A744">
        <v>1.671619672981542</v>
      </c>
      <c r="B744">
        <v>2.845197635293899</v>
      </c>
    </row>
    <row r="745" spans="1:2" x14ac:dyDescent="0.25">
      <c r="A745">
        <v>2.3305480521102249</v>
      </c>
      <c r="B745">
        <v>-2.1964444339880318</v>
      </c>
    </row>
    <row r="746" spans="1:2" x14ac:dyDescent="0.25">
      <c r="A746">
        <v>1.034893384216897</v>
      </c>
      <c r="B746">
        <v>0.6005704257976312</v>
      </c>
    </row>
    <row r="747" spans="1:2" x14ac:dyDescent="0.25">
      <c r="A747">
        <v>2.3123399475956412</v>
      </c>
      <c r="B747">
        <v>1.115364308734129</v>
      </c>
    </row>
    <row r="748" spans="1:2" x14ac:dyDescent="0.25">
      <c r="A748">
        <v>1.0812740662655891</v>
      </c>
      <c r="B748">
        <v>3.0484087050310191</v>
      </c>
    </row>
    <row r="749" spans="1:2" x14ac:dyDescent="0.25">
      <c r="A749">
        <v>-0.1089578288272355</v>
      </c>
      <c r="B749">
        <v>2.4719122503385211</v>
      </c>
    </row>
    <row r="750" spans="1:2" x14ac:dyDescent="0.25">
      <c r="A750">
        <v>2.3383912201074311</v>
      </c>
      <c r="B750">
        <v>-2.651316069261958</v>
      </c>
    </row>
    <row r="751" spans="1:2" x14ac:dyDescent="0.25">
      <c r="A751">
        <v>1.269442376470979</v>
      </c>
      <c r="B751">
        <v>1.2847833332827081</v>
      </c>
    </row>
    <row r="752" spans="1:2" x14ac:dyDescent="0.25">
      <c r="A752">
        <v>2.5697632132586592</v>
      </c>
      <c r="B752">
        <v>1.3080831963932089</v>
      </c>
    </row>
    <row r="753" spans="1:2" x14ac:dyDescent="0.25">
      <c r="A753">
        <v>-1.4441212057120231E-2</v>
      </c>
      <c r="B753">
        <v>-2.6826219594364682</v>
      </c>
    </row>
    <row r="754" spans="1:2" x14ac:dyDescent="0.25">
      <c r="A754">
        <v>0.89586479187738344</v>
      </c>
      <c r="B754">
        <v>-3.0747916638178858</v>
      </c>
    </row>
    <row r="755" spans="1:2" x14ac:dyDescent="0.25">
      <c r="A755">
        <v>0.57222397451484186</v>
      </c>
      <c r="B755">
        <v>-3.092931669878809</v>
      </c>
    </row>
    <row r="756" spans="1:2" x14ac:dyDescent="0.25">
      <c r="A756">
        <v>2.1159632639402148</v>
      </c>
      <c r="B756">
        <v>-2.212180749944562</v>
      </c>
    </row>
    <row r="757" spans="1:2" x14ac:dyDescent="0.25">
      <c r="A757">
        <v>2.490628481877859</v>
      </c>
      <c r="B757">
        <v>-2.248823046523138</v>
      </c>
    </row>
    <row r="758" spans="1:2" x14ac:dyDescent="0.25">
      <c r="A758">
        <v>1.57426000624315</v>
      </c>
      <c r="B758">
        <v>-2.6821787844217351</v>
      </c>
    </row>
    <row r="759" spans="1:2" x14ac:dyDescent="0.25">
      <c r="A759">
        <v>0.80222071045979426</v>
      </c>
      <c r="B759">
        <v>-3.2254381746606118</v>
      </c>
    </row>
    <row r="760" spans="1:2" x14ac:dyDescent="0.25">
      <c r="A760">
        <v>3.1922854294190248</v>
      </c>
      <c r="B760">
        <v>0.43734825082235529</v>
      </c>
    </row>
    <row r="761" spans="1:2" x14ac:dyDescent="0.25">
      <c r="A761">
        <v>1.9415640318958971</v>
      </c>
      <c r="B761">
        <v>1.77162017848788</v>
      </c>
    </row>
    <row r="762" spans="1:2" x14ac:dyDescent="0.25">
      <c r="A762">
        <v>1.2936032089825451</v>
      </c>
      <c r="B762">
        <v>1.282211569141366</v>
      </c>
    </row>
    <row r="763" spans="1:2" x14ac:dyDescent="0.25">
      <c r="A763">
        <v>1.922374825337329</v>
      </c>
      <c r="B763">
        <v>2.3010487639110231</v>
      </c>
    </row>
    <row r="764" spans="1:2" x14ac:dyDescent="0.25">
      <c r="A764">
        <v>-4.5442201417849833E-2</v>
      </c>
      <c r="B764">
        <v>2.9233204883001078</v>
      </c>
    </row>
    <row r="765" spans="1:2" x14ac:dyDescent="0.25">
      <c r="A765">
        <v>0.14625940993596839</v>
      </c>
      <c r="B765">
        <v>3.010292392757496</v>
      </c>
    </row>
    <row r="766" spans="1:2" x14ac:dyDescent="0.25">
      <c r="A766">
        <v>2.6684320788324269</v>
      </c>
      <c r="B766">
        <v>0.42833664210656408</v>
      </c>
    </row>
    <row r="767" spans="1:2" x14ac:dyDescent="0.25">
      <c r="A767">
        <v>2.584602615952619</v>
      </c>
      <c r="B767">
        <v>0.80534429383717332</v>
      </c>
    </row>
    <row r="768" spans="1:2" x14ac:dyDescent="0.25">
      <c r="A768">
        <v>1.5953038149262879</v>
      </c>
      <c r="B768">
        <v>-3.0536109050291582</v>
      </c>
    </row>
    <row r="769" spans="1:2" x14ac:dyDescent="0.25">
      <c r="A769">
        <v>0.96902361533759529</v>
      </c>
      <c r="B769">
        <v>2.9261469342647151</v>
      </c>
    </row>
    <row r="770" spans="1:2" x14ac:dyDescent="0.25">
      <c r="A770">
        <v>0.51411975494882611</v>
      </c>
      <c r="B770">
        <v>0.4102868311688132</v>
      </c>
    </row>
    <row r="771" spans="1:2" x14ac:dyDescent="0.25">
      <c r="A771">
        <v>1.2507334767500209</v>
      </c>
      <c r="B771">
        <v>-3.112797279100024</v>
      </c>
    </row>
    <row r="772" spans="1:2" x14ac:dyDescent="0.25">
      <c r="A772">
        <v>1.674500412352943</v>
      </c>
      <c r="B772">
        <v>1.6544416143135059</v>
      </c>
    </row>
    <row r="773" spans="1:2" x14ac:dyDescent="0.25">
      <c r="A773">
        <v>2.906689086455152</v>
      </c>
      <c r="B773">
        <v>0.83372635311710885</v>
      </c>
    </row>
    <row r="774" spans="1:2" x14ac:dyDescent="0.25">
      <c r="A774">
        <v>0.33763656273351189</v>
      </c>
      <c r="B774">
        <v>-2.7000523326994892</v>
      </c>
    </row>
    <row r="775" spans="1:2" x14ac:dyDescent="0.25">
      <c r="A775">
        <v>0.9984164621026983</v>
      </c>
      <c r="B775">
        <v>1.4190306882578869</v>
      </c>
    </row>
    <row r="776" spans="1:2" x14ac:dyDescent="0.25">
      <c r="A776">
        <v>7.6102917193573649E-2</v>
      </c>
      <c r="B776">
        <v>3.0467860311361088</v>
      </c>
    </row>
    <row r="777" spans="1:2" x14ac:dyDescent="0.25">
      <c r="A777">
        <v>1.0366375186453569</v>
      </c>
      <c r="B777">
        <v>-3.2852698398690241</v>
      </c>
    </row>
    <row r="778" spans="1:2" x14ac:dyDescent="0.25">
      <c r="A778">
        <v>0.1703567117829258</v>
      </c>
      <c r="B778">
        <v>-2.4278955224664309</v>
      </c>
    </row>
    <row r="779" spans="1:2" x14ac:dyDescent="0.25">
      <c r="A779">
        <v>0.67591401965475173</v>
      </c>
      <c r="B779">
        <v>1.105670818195966</v>
      </c>
    </row>
    <row r="780" spans="1:2" x14ac:dyDescent="0.25">
      <c r="A780">
        <v>0.50040398493989846</v>
      </c>
      <c r="B780">
        <v>0.40012015472737372</v>
      </c>
    </row>
    <row r="781" spans="1:2" x14ac:dyDescent="0.25">
      <c r="A781">
        <v>3.151719601420135</v>
      </c>
      <c r="B781">
        <v>0.31125553633981851</v>
      </c>
    </row>
    <row r="782" spans="1:2" x14ac:dyDescent="0.25">
      <c r="A782">
        <v>1.2265461130346469</v>
      </c>
      <c r="B782">
        <v>-3.043868750428814</v>
      </c>
    </row>
    <row r="783" spans="1:2" x14ac:dyDescent="0.25">
      <c r="A783">
        <v>-2.2375937745285231E-2</v>
      </c>
      <c r="B783">
        <v>2.541595163616166</v>
      </c>
    </row>
    <row r="784" spans="1:2" x14ac:dyDescent="0.25">
      <c r="A784">
        <v>0.86092703877426979</v>
      </c>
      <c r="B784">
        <v>-3.173925813603272</v>
      </c>
    </row>
    <row r="785" spans="1:2" x14ac:dyDescent="0.25">
      <c r="A785">
        <v>1.79342536445811</v>
      </c>
      <c r="B785">
        <v>-3.181974486676066</v>
      </c>
    </row>
    <row r="786" spans="1:2" x14ac:dyDescent="0.25">
      <c r="A786">
        <v>3.2330903333262828E-2</v>
      </c>
      <c r="B786">
        <v>-2.4147575523080409</v>
      </c>
    </row>
    <row r="787" spans="1:2" x14ac:dyDescent="0.25">
      <c r="A787">
        <v>2.1092138631395581</v>
      </c>
      <c r="B787">
        <v>1.146210801884771</v>
      </c>
    </row>
    <row r="788" spans="1:2" x14ac:dyDescent="0.25">
      <c r="A788">
        <v>1.658102780806487</v>
      </c>
      <c r="B788">
        <v>-2.602318355496263</v>
      </c>
    </row>
    <row r="789" spans="1:2" x14ac:dyDescent="0.25">
      <c r="A789">
        <v>0.95186377980461734</v>
      </c>
      <c r="B789">
        <v>3.2478583209770542</v>
      </c>
    </row>
    <row r="790" spans="1:2" x14ac:dyDescent="0.25">
      <c r="A790">
        <v>1.426588374847529</v>
      </c>
      <c r="B790">
        <v>-3.0541505270560139</v>
      </c>
    </row>
    <row r="791" spans="1:2" x14ac:dyDescent="0.25">
      <c r="A791">
        <v>0.53086991891904078</v>
      </c>
      <c r="B791">
        <v>-3.468794872931813</v>
      </c>
    </row>
    <row r="792" spans="1:2" x14ac:dyDescent="0.25">
      <c r="A792">
        <v>1.1939446116205981</v>
      </c>
      <c r="B792">
        <v>1.2622331357274481</v>
      </c>
    </row>
    <row r="793" spans="1:2" x14ac:dyDescent="0.25">
      <c r="A793">
        <v>2.0307955942126839</v>
      </c>
      <c r="B793">
        <v>2.359513261872642</v>
      </c>
    </row>
    <row r="794" spans="1:2" x14ac:dyDescent="0.25">
      <c r="A794">
        <v>1.214705863320976</v>
      </c>
      <c r="B794">
        <v>1.7146030624508259</v>
      </c>
    </row>
    <row r="795" spans="1:2" x14ac:dyDescent="0.25">
      <c r="A795">
        <v>1.1966408884970781</v>
      </c>
      <c r="B795">
        <v>1.0291980359769091</v>
      </c>
    </row>
    <row r="796" spans="1:2" x14ac:dyDescent="0.25">
      <c r="A796">
        <v>0.84864102359951643</v>
      </c>
      <c r="B796">
        <v>2.9259842884236762</v>
      </c>
    </row>
    <row r="797" spans="1:2" x14ac:dyDescent="0.25">
      <c r="A797">
        <v>2.2546571365963111</v>
      </c>
      <c r="B797">
        <v>1.6900263885412881</v>
      </c>
    </row>
    <row r="798" spans="1:2" x14ac:dyDescent="0.25">
      <c r="A798">
        <v>2.5136391866788359</v>
      </c>
      <c r="B798">
        <v>-2.299202924974848</v>
      </c>
    </row>
    <row r="799" spans="1:2" x14ac:dyDescent="0.25">
      <c r="A799">
        <v>0.16966993585750459</v>
      </c>
      <c r="B799">
        <v>2.7018323929751751</v>
      </c>
    </row>
    <row r="800" spans="1:2" x14ac:dyDescent="0.25">
      <c r="A800">
        <v>1.102064807590303</v>
      </c>
      <c r="B800">
        <v>0.76848967218671371</v>
      </c>
    </row>
    <row r="801" spans="1:2" x14ac:dyDescent="0.25">
      <c r="A801">
        <v>0.23383552920390199</v>
      </c>
      <c r="B801">
        <v>-3.1197799626988321</v>
      </c>
    </row>
    <row r="802" spans="1:2" x14ac:dyDescent="0.25">
      <c r="A802">
        <v>1.495300530449825</v>
      </c>
      <c r="B802">
        <v>-3.5707370278886592</v>
      </c>
    </row>
    <row r="803" spans="1:2" x14ac:dyDescent="0.25">
      <c r="A803">
        <v>1.4328150229190919</v>
      </c>
      <c r="B803">
        <v>2.9059063587199261</v>
      </c>
    </row>
    <row r="804" spans="1:2" x14ac:dyDescent="0.25">
      <c r="A804">
        <v>0.62310852463360211</v>
      </c>
      <c r="B804">
        <v>-2.920444478223494</v>
      </c>
    </row>
    <row r="805" spans="1:2" x14ac:dyDescent="0.25">
      <c r="A805">
        <v>0.96007136259068393</v>
      </c>
      <c r="B805">
        <v>-2.9011094073161172</v>
      </c>
    </row>
    <row r="806" spans="1:2" x14ac:dyDescent="0.25">
      <c r="A806">
        <v>2.081568618476918</v>
      </c>
      <c r="B806">
        <v>-2.0903284148632491</v>
      </c>
    </row>
    <row r="807" spans="1:2" x14ac:dyDescent="0.25">
      <c r="A807">
        <v>1.487153110336028</v>
      </c>
      <c r="B807">
        <v>1.0776313952438099</v>
      </c>
    </row>
    <row r="808" spans="1:2" x14ac:dyDescent="0.25">
      <c r="A808">
        <v>1.436042910579546</v>
      </c>
      <c r="B808">
        <v>-3.1405283528070842</v>
      </c>
    </row>
    <row r="809" spans="1:2" x14ac:dyDescent="0.25">
      <c r="A809">
        <v>2.679065670259861</v>
      </c>
      <c r="B809">
        <v>0.73463288385290304</v>
      </c>
    </row>
    <row r="810" spans="1:2" x14ac:dyDescent="0.25">
      <c r="A810">
        <v>2.1037945056610838</v>
      </c>
      <c r="B810">
        <v>0.97556936250641046</v>
      </c>
    </row>
    <row r="811" spans="1:2" x14ac:dyDescent="0.25">
      <c r="A811">
        <v>1.911612385792123</v>
      </c>
      <c r="B811">
        <v>2.8671714736929959</v>
      </c>
    </row>
    <row r="812" spans="1:2" x14ac:dyDescent="0.25">
      <c r="A812">
        <v>2.1164568867209268</v>
      </c>
      <c r="B812">
        <v>-2.9948828477622751</v>
      </c>
    </row>
    <row r="813" spans="1:2" x14ac:dyDescent="0.25">
      <c r="A813">
        <v>0.64880248190504952</v>
      </c>
      <c r="B813">
        <v>1.3172246518255131</v>
      </c>
    </row>
    <row r="814" spans="1:2" x14ac:dyDescent="0.25">
      <c r="A814">
        <v>1.491098154500434</v>
      </c>
      <c r="B814">
        <v>-3.0714380683494471</v>
      </c>
    </row>
    <row r="815" spans="1:2" x14ac:dyDescent="0.25">
      <c r="A815">
        <v>6.8825131483744029E-2</v>
      </c>
      <c r="B815">
        <v>-3.0999178764609949</v>
      </c>
    </row>
    <row r="816" spans="1:2" x14ac:dyDescent="0.25">
      <c r="A816">
        <v>0.78141264997562376</v>
      </c>
      <c r="B816">
        <v>2.8714680673649271</v>
      </c>
    </row>
    <row r="817" spans="1:2" x14ac:dyDescent="0.25">
      <c r="A817">
        <v>2.079078667714831</v>
      </c>
      <c r="B817">
        <v>-2.8013150108945579</v>
      </c>
    </row>
    <row r="818" spans="1:2" x14ac:dyDescent="0.25">
      <c r="A818">
        <v>0.1086919836491564</v>
      </c>
      <c r="B818">
        <v>-3.1358527278575909</v>
      </c>
    </row>
    <row r="819" spans="1:2" x14ac:dyDescent="0.25">
      <c r="A819">
        <v>1.3170949907303331</v>
      </c>
      <c r="B819">
        <v>1.034586968474283</v>
      </c>
    </row>
    <row r="820" spans="1:2" x14ac:dyDescent="0.25">
      <c r="A820">
        <v>1.900725550704472</v>
      </c>
      <c r="B820">
        <v>2.4469929444065919</v>
      </c>
    </row>
    <row r="821" spans="1:2" x14ac:dyDescent="0.25">
      <c r="A821">
        <v>1.5475937698251181</v>
      </c>
      <c r="B821">
        <v>2.1804371322172238</v>
      </c>
    </row>
    <row r="822" spans="1:2" x14ac:dyDescent="0.25">
      <c r="A822">
        <v>0.83035860247958193</v>
      </c>
      <c r="B822">
        <v>1.0853452876827721</v>
      </c>
    </row>
    <row r="823" spans="1:2" x14ac:dyDescent="0.25">
      <c r="A823">
        <v>-0.37566486589558479</v>
      </c>
      <c r="B823">
        <v>-2.571145669157572</v>
      </c>
    </row>
    <row r="824" spans="1:2" x14ac:dyDescent="0.25">
      <c r="A824">
        <v>3.0593266150039331</v>
      </c>
      <c r="B824">
        <v>0.4875534554549531</v>
      </c>
    </row>
    <row r="825" spans="1:2" x14ac:dyDescent="0.25">
      <c r="A825">
        <v>1.469682940359229E-2</v>
      </c>
      <c r="B825">
        <v>-3.0721357768189081</v>
      </c>
    </row>
    <row r="826" spans="1:2" x14ac:dyDescent="0.25">
      <c r="A826">
        <v>1.4672267460299959</v>
      </c>
      <c r="B826">
        <v>2.3854901796986212</v>
      </c>
    </row>
    <row r="827" spans="1:2" x14ac:dyDescent="0.25">
      <c r="A827">
        <v>1.0939479636108</v>
      </c>
      <c r="B827">
        <v>3.351766416725845</v>
      </c>
    </row>
    <row r="828" spans="1:2" x14ac:dyDescent="0.25">
      <c r="A828">
        <v>1.5880579251830429</v>
      </c>
      <c r="B828">
        <v>-2.698764537171491</v>
      </c>
    </row>
    <row r="829" spans="1:2" x14ac:dyDescent="0.25">
      <c r="A829">
        <v>2.32318303989685</v>
      </c>
      <c r="B829">
        <v>0.88302728616928183</v>
      </c>
    </row>
    <row r="830" spans="1:2" x14ac:dyDescent="0.25">
      <c r="A830">
        <v>1.850212718664388</v>
      </c>
      <c r="B830">
        <v>-2.243688991417832</v>
      </c>
    </row>
    <row r="831" spans="1:2" x14ac:dyDescent="0.25">
      <c r="A831">
        <v>-0.19566887947396761</v>
      </c>
      <c r="B831">
        <v>3.1544425607221682</v>
      </c>
    </row>
    <row r="832" spans="1:2" x14ac:dyDescent="0.25">
      <c r="A832">
        <v>1.1650329188691499</v>
      </c>
      <c r="B832">
        <v>0.95961782582781674</v>
      </c>
    </row>
    <row r="833" spans="1:2" x14ac:dyDescent="0.25">
      <c r="A833">
        <v>-8.0835637491454726E-2</v>
      </c>
      <c r="B833">
        <v>2.4367538529488768</v>
      </c>
    </row>
    <row r="834" spans="1:2" x14ac:dyDescent="0.25">
      <c r="A834">
        <v>2.7732091400054339</v>
      </c>
      <c r="B834">
        <v>1.0141596939144779</v>
      </c>
    </row>
    <row r="835" spans="1:2" x14ac:dyDescent="0.25">
      <c r="A835">
        <v>2.6311058184541141</v>
      </c>
      <c r="B835">
        <v>0.91747028002521713</v>
      </c>
    </row>
    <row r="836" spans="1:2" x14ac:dyDescent="0.25">
      <c r="A836">
        <v>-4.0147985091486538E-3</v>
      </c>
      <c r="B836">
        <v>2.6002644175501932</v>
      </c>
    </row>
    <row r="837" spans="1:2" x14ac:dyDescent="0.25">
      <c r="A837">
        <v>2.4656119208857108</v>
      </c>
      <c r="B837">
        <v>-2.110642530679109</v>
      </c>
    </row>
    <row r="838" spans="1:2" x14ac:dyDescent="0.25">
      <c r="A838">
        <v>0.86989870467375541</v>
      </c>
      <c r="B838">
        <v>3.4605303463148851</v>
      </c>
    </row>
    <row r="839" spans="1:2" x14ac:dyDescent="0.25">
      <c r="A839">
        <v>1.240521723815426</v>
      </c>
      <c r="B839">
        <v>2.722088799687437</v>
      </c>
    </row>
    <row r="840" spans="1:2" x14ac:dyDescent="0.25">
      <c r="A840">
        <v>0.47629153971095362</v>
      </c>
      <c r="B840">
        <v>-2.6675117023826811</v>
      </c>
    </row>
    <row r="841" spans="1:2" x14ac:dyDescent="0.25">
      <c r="A841">
        <v>2.1439831347767582</v>
      </c>
      <c r="B841">
        <v>-2.1872501925132459</v>
      </c>
    </row>
    <row r="842" spans="1:2" x14ac:dyDescent="0.25">
      <c r="A842">
        <v>0.85009899110361808</v>
      </c>
      <c r="B842">
        <v>3.0555829705234112</v>
      </c>
    </row>
    <row r="843" spans="1:2" x14ac:dyDescent="0.25">
      <c r="A843">
        <v>-0.1261036279465878</v>
      </c>
      <c r="B843">
        <v>2.6352923813662601</v>
      </c>
    </row>
    <row r="844" spans="1:2" x14ac:dyDescent="0.25">
      <c r="A844">
        <v>0.43363780719986661</v>
      </c>
      <c r="B844">
        <v>3.578936351102405</v>
      </c>
    </row>
    <row r="845" spans="1:2" x14ac:dyDescent="0.25">
      <c r="A845">
        <v>0.17943804469950081</v>
      </c>
      <c r="B845">
        <v>-2.758705208243752</v>
      </c>
    </row>
    <row r="846" spans="1:2" x14ac:dyDescent="0.25">
      <c r="A846">
        <v>2.1118864978148859</v>
      </c>
      <c r="B846">
        <v>-2.339541899549598</v>
      </c>
    </row>
    <row r="847" spans="1:2" x14ac:dyDescent="0.25">
      <c r="A847">
        <v>0.98996379457583328</v>
      </c>
      <c r="B847">
        <v>0.47100191088256321</v>
      </c>
    </row>
    <row r="848" spans="1:2" x14ac:dyDescent="0.25">
      <c r="A848">
        <v>-8.6025773235371306E-2</v>
      </c>
      <c r="B848">
        <v>2.5394107379519562</v>
      </c>
    </row>
    <row r="849" spans="1:2" x14ac:dyDescent="0.25">
      <c r="A849">
        <v>2.1971999767932799</v>
      </c>
      <c r="B849">
        <v>1.18851184595357</v>
      </c>
    </row>
    <row r="850" spans="1:2" x14ac:dyDescent="0.25">
      <c r="A850">
        <v>-0.3463673955606541</v>
      </c>
      <c r="B850">
        <v>2.740802344931518</v>
      </c>
    </row>
    <row r="851" spans="1:2" x14ac:dyDescent="0.25">
      <c r="A851">
        <v>1.5557231768975719</v>
      </c>
      <c r="B851">
        <v>-3.4844414360811049</v>
      </c>
    </row>
    <row r="852" spans="1:2" x14ac:dyDescent="0.25">
      <c r="A852">
        <v>1.078928528812062</v>
      </c>
      <c r="B852">
        <v>-3.360771805369271</v>
      </c>
    </row>
    <row r="853" spans="1:2" x14ac:dyDescent="0.25">
      <c r="A853">
        <v>-0.48643488556132081</v>
      </c>
      <c r="B853">
        <v>2.528112865564073</v>
      </c>
    </row>
    <row r="854" spans="1:2" x14ac:dyDescent="0.25">
      <c r="A854">
        <v>1.4931815184707149</v>
      </c>
      <c r="B854">
        <v>-2.95435999972793</v>
      </c>
    </row>
    <row r="855" spans="1:2" x14ac:dyDescent="0.25">
      <c r="A855">
        <v>0.43430473906733541</v>
      </c>
      <c r="B855">
        <v>-2.6583849444011691</v>
      </c>
    </row>
    <row r="856" spans="1:2" x14ac:dyDescent="0.25">
      <c r="A856">
        <v>2.289291324704164</v>
      </c>
      <c r="B856">
        <v>-2.1534393519884101</v>
      </c>
    </row>
    <row r="857" spans="1:2" x14ac:dyDescent="0.25">
      <c r="A857">
        <v>0.51791930292671051</v>
      </c>
      <c r="B857">
        <v>-2.820791163461458</v>
      </c>
    </row>
    <row r="858" spans="1:2" x14ac:dyDescent="0.25">
      <c r="A858">
        <v>-0.58183911174237113</v>
      </c>
      <c r="B858">
        <v>2.422003238932938</v>
      </c>
    </row>
    <row r="859" spans="1:2" x14ac:dyDescent="0.25">
      <c r="A859">
        <v>1.3264907167093589</v>
      </c>
      <c r="B859">
        <v>1.1301311069147899</v>
      </c>
    </row>
    <row r="860" spans="1:2" x14ac:dyDescent="0.25">
      <c r="A860">
        <v>1.2815002632327019</v>
      </c>
      <c r="B860">
        <v>1.2624127769729681</v>
      </c>
    </row>
    <row r="861" spans="1:2" x14ac:dyDescent="0.25">
      <c r="A861">
        <v>0.2340388598678369</v>
      </c>
      <c r="B861">
        <v>3.2865945425236061</v>
      </c>
    </row>
    <row r="862" spans="1:2" x14ac:dyDescent="0.25">
      <c r="A862">
        <v>2.6470830158749279</v>
      </c>
      <c r="B862">
        <v>1.081676050327504</v>
      </c>
    </row>
    <row r="863" spans="1:2" x14ac:dyDescent="0.25">
      <c r="A863">
        <v>2.5850910902485631</v>
      </c>
      <c r="B863">
        <v>0.30574150237938758</v>
      </c>
    </row>
    <row r="864" spans="1:2" x14ac:dyDescent="0.25">
      <c r="A864">
        <v>1.878454919951154</v>
      </c>
      <c r="B864">
        <v>-2.4392369586871112</v>
      </c>
    </row>
    <row r="865" spans="1:2" x14ac:dyDescent="0.25">
      <c r="A865">
        <v>0.90515972329397676</v>
      </c>
      <c r="B865">
        <v>2.89981743492626</v>
      </c>
    </row>
    <row r="866" spans="1:2" x14ac:dyDescent="0.25">
      <c r="A866">
        <v>1.794095704152012</v>
      </c>
      <c r="B866">
        <v>-3.1448128712190062</v>
      </c>
    </row>
    <row r="867" spans="1:2" x14ac:dyDescent="0.25">
      <c r="A867">
        <v>1.52125086377602</v>
      </c>
      <c r="B867">
        <v>1.7193038281288899</v>
      </c>
    </row>
    <row r="868" spans="1:2" x14ac:dyDescent="0.25">
      <c r="A868">
        <v>0.85100494798317927</v>
      </c>
      <c r="B868">
        <v>-2.9638007677968501</v>
      </c>
    </row>
    <row r="869" spans="1:2" x14ac:dyDescent="0.25">
      <c r="A869">
        <v>1.455828764197415</v>
      </c>
      <c r="B869">
        <v>2.5490535920516</v>
      </c>
    </row>
    <row r="870" spans="1:2" x14ac:dyDescent="0.25">
      <c r="A870">
        <v>2.0762390731794582</v>
      </c>
      <c r="B870">
        <v>-2.339935791438994</v>
      </c>
    </row>
    <row r="871" spans="1:2" x14ac:dyDescent="0.25">
      <c r="A871">
        <v>1.90324339118997</v>
      </c>
      <c r="B871">
        <v>-2.6750396868961182</v>
      </c>
    </row>
    <row r="872" spans="1:2" x14ac:dyDescent="0.25">
      <c r="A872">
        <v>-1.6177839954407362E-2</v>
      </c>
      <c r="B872">
        <v>3.4222128651986039</v>
      </c>
    </row>
    <row r="873" spans="1:2" x14ac:dyDescent="0.25">
      <c r="A873">
        <v>1.30653025909783</v>
      </c>
      <c r="B873">
        <v>0.97038417565614521</v>
      </c>
    </row>
    <row r="874" spans="1:2" x14ac:dyDescent="0.25">
      <c r="A874">
        <v>0.62563964244758941</v>
      </c>
      <c r="B874">
        <v>0.40182086946962298</v>
      </c>
    </row>
    <row r="875" spans="1:2" x14ac:dyDescent="0.25">
      <c r="A875">
        <v>1.246322649336391</v>
      </c>
      <c r="B875">
        <v>-2.9245716012433101</v>
      </c>
    </row>
    <row r="876" spans="1:2" x14ac:dyDescent="0.25">
      <c r="A876">
        <v>2.055158423709655</v>
      </c>
      <c r="B876">
        <v>-2.3399446631050149</v>
      </c>
    </row>
    <row r="877" spans="1:2" x14ac:dyDescent="0.25">
      <c r="A877">
        <v>1.41699066385148</v>
      </c>
      <c r="B877">
        <v>1.236344782656168</v>
      </c>
    </row>
    <row r="878" spans="1:2" x14ac:dyDescent="0.25">
      <c r="A878">
        <v>0.89070376348390146</v>
      </c>
      <c r="B878">
        <v>-2.939930531671985</v>
      </c>
    </row>
    <row r="879" spans="1:2" x14ac:dyDescent="0.25">
      <c r="A879">
        <v>1.6651512574847891</v>
      </c>
      <c r="B879">
        <v>2.665616095523931</v>
      </c>
    </row>
    <row r="880" spans="1:2" x14ac:dyDescent="0.25">
      <c r="A880">
        <v>1.462599982617846</v>
      </c>
      <c r="B880">
        <v>2.3798072706678748</v>
      </c>
    </row>
    <row r="881" spans="1:2" x14ac:dyDescent="0.25">
      <c r="A881">
        <v>2.5501225896508641</v>
      </c>
      <c r="B881">
        <v>0.65261547287054156</v>
      </c>
    </row>
    <row r="882" spans="1:2" x14ac:dyDescent="0.25">
      <c r="A882">
        <v>1.240623860523079</v>
      </c>
      <c r="B882">
        <v>1.568759251814601</v>
      </c>
    </row>
    <row r="883" spans="1:2" x14ac:dyDescent="0.25">
      <c r="A883">
        <v>1.10730031093297</v>
      </c>
      <c r="B883">
        <v>-2.946971749780213</v>
      </c>
    </row>
    <row r="884" spans="1:2" x14ac:dyDescent="0.25">
      <c r="A884">
        <v>1.051650188155997</v>
      </c>
      <c r="B884">
        <v>3.5137669186581761</v>
      </c>
    </row>
    <row r="885" spans="1:2" x14ac:dyDescent="0.25">
      <c r="A885">
        <v>1.683242914647429</v>
      </c>
      <c r="B885">
        <v>1.263983160536259</v>
      </c>
    </row>
    <row r="886" spans="1:2" x14ac:dyDescent="0.25">
      <c r="A886">
        <v>3.2141599961133269</v>
      </c>
      <c r="B886">
        <v>0.38180368821352528</v>
      </c>
    </row>
    <row r="887" spans="1:2" x14ac:dyDescent="0.25">
      <c r="A887">
        <v>3.1769407369131191</v>
      </c>
      <c r="B887">
        <v>0.66342326362677362</v>
      </c>
    </row>
    <row r="888" spans="1:2" x14ac:dyDescent="0.25">
      <c r="A888">
        <v>-0.38011453709334342</v>
      </c>
      <c r="B888">
        <v>2.253029639351849</v>
      </c>
    </row>
    <row r="889" spans="1:2" x14ac:dyDescent="0.25">
      <c r="A889">
        <v>0.4022862310407348</v>
      </c>
      <c r="B889">
        <v>-2.59069858029978</v>
      </c>
    </row>
    <row r="890" spans="1:2" x14ac:dyDescent="0.25">
      <c r="A890">
        <v>-0.67765720660499751</v>
      </c>
      <c r="B890">
        <v>2.7041695888651378</v>
      </c>
    </row>
    <row r="891" spans="1:2" x14ac:dyDescent="0.25">
      <c r="A891">
        <v>2.0194793881142772</v>
      </c>
      <c r="B891">
        <v>-2.2081274847280752</v>
      </c>
    </row>
    <row r="892" spans="1:2" x14ac:dyDescent="0.25">
      <c r="A892">
        <v>0.59738683020426098</v>
      </c>
      <c r="B892">
        <v>-3.0464994033037192</v>
      </c>
    </row>
    <row r="893" spans="1:2" x14ac:dyDescent="0.25">
      <c r="A893">
        <v>1.8735438568507849</v>
      </c>
      <c r="B893">
        <v>-2.300586279358479</v>
      </c>
    </row>
    <row r="894" spans="1:2" x14ac:dyDescent="0.25">
      <c r="A894">
        <v>-0.29930233606470891</v>
      </c>
      <c r="B894">
        <v>-2.7700335391067781</v>
      </c>
    </row>
    <row r="895" spans="1:2" x14ac:dyDescent="0.25">
      <c r="A895">
        <v>0.76262426213300483</v>
      </c>
      <c r="B895">
        <v>1.044971454449573</v>
      </c>
    </row>
    <row r="896" spans="1:2" x14ac:dyDescent="0.25">
      <c r="A896">
        <v>1.7910659012642329</v>
      </c>
      <c r="B896">
        <v>2.1246585430114462</v>
      </c>
    </row>
    <row r="897" spans="1:2" x14ac:dyDescent="0.25">
      <c r="A897">
        <v>0.94079781735505352</v>
      </c>
      <c r="B897">
        <v>-2.9046790679225878</v>
      </c>
    </row>
    <row r="898" spans="1:2" x14ac:dyDescent="0.25">
      <c r="A898">
        <v>0.53768523194517004</v>
      </c>
      <c r="B898">
        <v>-2.9899147666844428</v>
      </c>
    </row>
    <row r="899" spans="1:2" x14ac:dyDescent="0.25">
      <c r="A899">
        <v>2.6963141334656471</v>
      </c>
      <c r="B899">
        <v>0.99926921768326182</v>
      </c>
    </row>
    <row r="900" spans="1:2" x14ac:dyDescent="0.25">
      <c r="A900">
        <v>0.33870683002437219</v>
      </c>
      <c r="B900">
        <v>3.0668563934202959</v>
      </c>
    </row>
    <row r="901" spans="1:2" x14ac:dyDescent="0.25">
      <c r="A901">
        <v>1.43173063938252</v>
      </c>
      <c r="B901">
        <v>1.1487310982636689</v>
      </c>
    </row>
    <row r="902" spans="1:2" x14ac:dyDescent="0.25">
      <c r="A902">
        <v>0.95565387959109604</v>
      </c>
      <c r="B902">
        <v>1.298922754894438</v>
      </c>
    </row>
    <row r="903" spans="1:2" x14ac:dyDescent="0.25">
      <c r="A903">
        <v>2.8080150532721651</v>
      </c>
      <c r="B903">
        <v>0.98235500750300775</v>
      </c>
    </row>
    <row r="904" spans="1:2" x14ac:dyDescent="0.25">
      <c r="A904">
        <v>-0.1363368502260465</v>
      </c>
      <c r="B904">
        <v>-2.6622598226626399</v>
      </c>
    </row>
    <row r="905" spans="1:2" x14ac:dyDescent="0.25">
      <c r="A905">
        <v>0.97901495377653158</v>
      </c>
      <c r="B905">
        <v>3.117649120314828</v>
      </c>
    </row>
    <row r="906" spans="1:2" x14ac:dyDescent="0.25">
      <c r="A906">
        <v>1.490604871535272</v>
      </c>
      <c r="B906">
        <v>2.5519145930250828</v>
      </c>
    </row>
    <row r="907" spans="1:2" x14ac:dyDescent="0.25">
      <c r="A907">
        <v>1.5991372363586971</v>
      </c>
      <c r="B907">
        <v>3.2217859988279689</v>
      </c>
    </row>
    <row r="908" spans="1:2" x14ac:dyDescent="0.25">
      <c r="A908">
        <v>0.53824471850028477</v>
      </c>
      <c r="B908">
        <v>-2.8345350247882228</v>
      </c>
    </row>
    <row r="909" spans="1:2" x14ac:dyDescent="0.25">
      <c r="A909">
        <v>1.1712174488134171</v>
      </c>
      <c r="B909">
        <v>-3.5763394168822491</v>
      </c>
    </row>
    <row r="910" spans="1:2" x14ac:dyDescent="0.25">
      <c r="A910">
        <v>-0.450532449085566</v>
      </c>
      <c r="B910">
        <v>2.673382669035171</v>
      </c>
    </row>
    <row r="911" spans="1:2" x14ac:dyDescent="0.25">
      <c r="A911">
        <v>0.61775957463344844</v>
      </c>
      <c r="B911">
        <v>2.8591511082593861</v>
      </c>
    </row>
    <row r="912" spans="1:2" x14ac:dyDescent="0.25">
      <c r="A912">
        <v>0.56055119583522028</v>
      </c>
      <c r="B912">
        <v>0.87559745274547163</v>
      </c>
    </row>
    <row r="913" spans="1:2" x14ac:dyDescent="0.25">
      <c r="A913">
        <v>0.1911679162370723</v>
      </c>
      <c r="B913">
        <v>-2.6187911811419049</v>
      </c>
    </row>
    <row r="914" spans="1:2" x14ac:dyDescent="0.25">
      <c r="A914">
        <v>0.87511892742008413</v>
      </c>
      <c r="B914">
        <v>3.2593605045029119</v>
      </c>
    </row>
    <row r="915" spans="1:2" x14ac:dyDescent="0.25">
      <c r="A915">
        <v>4.0099891356214723E-2</v>
      </c>
      <c r="B915">
        <v>2.6307089843596771</v>
      </c>
    </row>
    <row r="916" spans="1:2" x14ac:dyDescent="0.25">
      <c r="A916">
        <v>-0.23013001106464781</v>
      </c>
      <c r="B916">
        <v>2.4046780922928672</v>
      </c>
    </row>
    <row r="917" spans="1:2" x14ac:dyDescent="0.25">
      <c r="A917">
        <v>1.294726983819303</v>
      </c>
      <c r="B917">
        <v>3.1940005319010618</v>
      </c>
    </row>
    <row r="918" spans="1:2" x14ac:dyDescent="0.25">
      <c r="A918">
        <v>2.5789914628585908</v>
      </c>
      <c r="B918">
        <v>0.85207554156357523</v>
      </c>
    </row>
    <row r="919" spans="1:2" x14ac:dyDescent="0.25">
      <c r="A919">
        <v>-6.6547330399328808E-2</v>
      </c>
      <c r="B919">
        <v>3.239672146532333</v>
      </c>
    </row>
    <row r="920" spans="1:2" x14ac:dyDescent="0.25">
      <c r="A920">
        <v>1.612497724506011</v>
      </c>
      <c r="B920">
        <v>2.6303016758959981</v>
      </c>
    </row>
    <row r="921" spans="1:2" x14ac:dyDescent="0.25">
      <c r="A921">
        <v>1.113133016114237</v>
      </c>
      <c r="B921">
        <v>3.536217579057781</v>
      </c>
    </row>
    <row r="922" spans="1:2" x14ac:dyDescent="0.25">
      <c r="A922">
        <v>1.105971337856767</v>
      </c>
      <c r="B922">
        <v>3.5137659357004498</v>
      </c>
    </row>
    <row r="923" spans="1:2" x14ac:dyDescent="0.25">
      <c r="A923">
        <v>-0.24196904828361421</v>
      </c>
      <c r="B923">
        <v>3.0670063313904889</v>
      </c>
    </row>
    <row r="924" spans="1:2" x14ac:dyDescent="0.25">
      <c r="A924">
        <v>0.84292839818162457</v>
      </c>
      <c r="B924">
        <v>1.1049851541174229</v>
      </c>
    </row>
    <row r="925" spans="1:2" x14ac:dyDescent="0.25">
      <c r="A925">
        <v>1.706053724028366</v>
      </c>
      <c r="B925">
        <v>2.6699336732309482</v>
      </c>
    </row>
    <row r="926" spans="1:2" x14ac:dyDescent="0.25">
      <c r="A926">
        <v>1.9496247134483531</v>
      </c>
      <c r="B926">
        <v>-2.3384099280109401</v>
      </c>
    </row>
    <row r="927" spans="1:2" x14ac:dyDescent="0.25">
      <c r="A927">
        <v>2.7726491042752661</v>
      </c>
      <c r="B927">
        <v>0.65276307063008132</v>
      </c>
    </row>
    <row r="928" spans="1:2" x14ac:dyDescent="0.25">
      <c r="A928">
        <v>0.83894890024995483</v>
      </c>
      <c r="B928">
        <v>-2.9053485024369849</v>
      </c>
    </row>
    <row r="929" spans="1:2" x14ac:dyDescent="0.25">
      <c r="A929">
        <v>0.9717963474938881</v>
      </c>
      <c r="B929">
        <v>0.8257500098830326</v>
      </c>
    </row>
    <row r="930" spans="1:2" x14ac:dyDescent="0.25">
      <c r="A930">
        <v>3.5564227001929398E-2</v>
      </c>
      <c r="B930">
        <v>3.0359464107708711</v>
      </c>
    </row>
    <row r="931" spans="1:2" x14ac:dyDescent="0.25">
      <c r="A931">
        <v>3.104676251187525</v>
      </c>
      <c r="B931">
        <v>0.42652897372277621</v>
      </c>
    </row>
    <row r="932" spans="1:2" x14ac:dyDescent="0.25">
      <c r="A932">
        <v>2.043706670358064</v>
      </c>
      <c r="B932">
        <v>1.224076606100255</v>
      </c>
    </row>
    <row r="933" spans="1:2" x14ac:dyDescent="0.25">
      <c r="A933">
        <v>1.6369556740738109</v>
      </c>
      <c r="B933">
        <v>2.418698003016071</v>
      </c>
    </row>
    <row r="934" spans="1:2" x14ac:dyDescent="0.25">
      <c r="A934">
        <v>-0.1494018289450765</v>
      </c>
      <c r="B934">
        <v>2.4151745377932321</v>
      </c>
    </row>
    <row r="935" spans="1:2" x14ac:dyDescent="0.25">
      <c r="A935">
        <v>1.5566209166509619</v>
      </c>
      <c r="B935">
        <v>-3.1612952972612192</v>
      </c>
    </row>
    <row r="936" spans="1:2" x14ac:dyDescent="0.25">
      <c r="A936">
        <v>1.9311945242759609</v>
      </c>
      <c r="B936">
        <v>2.401487925188448</v>
      </c>
    </row>
    <row r="937" spans="1:2" x14ac:dyDescent="0.25">
      <c r="A937">
        <v>2.163458127300343</v>
      </c>
      <c r="B937">
        <v>-2.5995195203976649</v>
      </c>
    </row>
    <row r="938" spans="1:2" x14ac:dyDescent="0.25">
      <c r="A938">
        <v>2.3800557224511469</v>
      </c>
      <c r="B938">
        <v>-2.3613423208018789</v>
      </c>
    </row>
    <row r="939" spans="1:2" x14ac:dyDescent="0.25">
      <c r="A939">
        <v>0.70000511608766658</v>
      </c>
      <c r="B939">
        <v>0.40310366180450857</v>
      </c>
    </row>
    <row r="940" spans="1:2" x14ac:dyDescent="0.25">
      <c r="A940">
        <v>2.598343912771508</v>
      </c>
      <c r="B940">
        <v>0.46600523571437569</v>
      </c>
    </row>
    <row r="941" spans="1:2" x14ac:dyDescent="0.25">
      <c r="A941">
        <v>0.9168970622383289</v>
      </c>
      <c r="B941">
        <v>-2.971617102163568</v>
      </c>
    </row>
    <row r="942" spans="1:2" x14ac:dyDescent="0.25">
      <c r="A942">
        <v>1.8002856337884809</v>
      </c>
      <c r="B942">
        <v>-2.5120503690148031</v>
      </c>
    </row>
    <row r="943" spans="1:2" x14ac:dyDescent="0.25">
      <c r="A943">
        <v>2.127309842056713E-2</v>
      </c>
      <c r="B943">
        <v>-3.0684425872926608</v>
      </c>
    </row>
    <row r="944" spans="1:2" x14ac:dyDescent="0.25">
      <c r="A944">
        <v>0.68677746013595375</v>
      </c>
      <c r="B944">
        <v>-2.9671570513681269</v>
      </c>
    </row>
    <row r="945" spans="1:2" x14ac:dyDescent="0.25">
      <c r="A945">
        <v>0.1092247467979995</v>
      </c>
      <c r="B945">
        <v>-2.9711984457241072</v>
      </c>
    </row>
    <row r="946" spans="1:2" x14ac:dyDescent="0.25">
      <c r="A946">
        <v>1.95850788537168</v>
      </c>
      <c r="B946">
        <v>2.4293132955463319</v>
      </c>
    </row>
    <row r="947" spans="1:2" x14ac:dyDescent="0.25">
      <c r="A947">
        <v>1.630201553541528</v>
      </c>
      <c r="B947">
        <v>-3.3697939271985859</v>
      </c>
    </row>
    <row r="948" spans="1:2" x14ac:dyDescent="0.25">
      <c r="A948">
        <v>1.9643622726136289</v>
      </c>
      <c r="B948">
        <v>2.415626288996505</v>
      </c>
    </row>
    <row r="949" spans="1:2" x14ac:dyDescent="0.25">
      <c r="A949">
        <v>5.7739493888838263E-2</v>
      </c>
      <c r="B949">
        <v>-2.7877736183670918</v>
      </c>
    </row>
    <row r="950" spans="1:2" x14ac:dyDescent="0.25">
      <c r="A950">
        <v>1.7258661915536619</v>
      </c>
      <c r="B950">
        <v>-2.747292935604956</v>
      </c>
    </row>
    <row r="951" spans="1:2" x14ac:dyDescent="0.25">
      <c r="A951">
        <v>1.5166379372160921E-2</v>
      </c>
      <c r="B951">
        <v>2.6510260031824631</v>
      </c>
    </row>
    <row r="952" spans="1:2" x14ac:dyDescent="0.25">
      <c r="A952">
        <v>1.5002953522522759</v>
      </c>
      <c r="B952">
        <v>2.7548610739833781</v>
      </c>
    </row>
    <row r="953" spans="1:2" x14ac:dyDescent="0.25">
      <c r="A953">
        <v>2.1082654198603712</v>
      </c>
      <c r="B953">
        <v>-2.8916428687895932</v>
      </c>
    </row>
    <row r="954" spans="1:2" x14ac:dyDescent="0.25">
      <c r="A954">
        <v>1.4250203591264869</v>
      </c>
      <c r="B954">
        <v>1.4655180743527381</v>
      </c>
    </row>
    <row r="955" spans="1:2" x14ac:dyDescent="0.25">
      <c r="A955">
        <v>-0.21074814101575229</v>
      </c>
      <c r="B955">
        <v>-2.583303307394949</v>
      </c>
    </row>
    <row r="956" spans="1:2" x14ac:dyDescent="0.25">
      <c r="A956">
        <v>0.86980316679468295</v>
      </c>
      <c r="B956">
        <v>2.9121517214818691</v>
      </c>
    </row>
    <row r="957" spans="1:2" x14ac:dyDescent="0.25">
      <c r="A957">
        <v>2.1141232637330569</v>
      </c>
      <c r="B957">
        <v>2.4886713831446761</v>
      </c>
    </row>
    <row r="958" spans="1:2" x14ac:dyDescent="0.25">
      <c r="A958">
        <v>0.87170354273707296</v>
      </c>
      <c r="B958">
        <v>0.44300024952584732</v>
      </c>
    </row>
    <row r="959" spans="1:2" x14ac:dyDescent="0.25">
      <c r="A959">
        <v>1.820904384087902</v>
      </c>
      <c r="B959">
        <v>1.620161034139735</v>
      </c>
    </row>
    <row r="960" spans="1:2" x14ac:dyDescent="0.25">
      <c r="A960">
        <v>0.59103388613925389</v>
      </c>
      <c r="B960">
        <v>1.1054762470207371</v>
      </c>
    </row>
    <row r="961" spans="1:2" x14ac:dyDescent="0.25">
      <c r="A961">
        <v>0.54524554353860011</v>
      </c>
      <c r="B961">
        <v>-2.9434403042627131</v>
      </c>
    </row>
    <row r="962" spans="1:2" x14ac:dyDescent="0.25">
      <c r="A962">
        <v>0.39199513602763408</v>
      </c>
      <c r="B962">
        <v>0.51045751375026671</v>
      </c>
    </row>
    <row r="963" spans="1:2" x14ac:dyDescent="0.25">
      <c r="A963">
        <v>2.81062847310602</v>
      </c>
      <c r="B963">
        <v>1.280661777019716</v>
      </c>
    </row>
    <row r="964" spans="1:2" x14ac:dyDescent="0.25">
      <c r="A964">
        <v>0.76493799201111834</v>
      </c>
      <c r="B964">
        <v>1.239338324621061</v>
      </c>
    </row>
    <row r="965" spans="1:2" x14ac:dyDescent="0.25">
      <c r="A965">
        <v>2.638827926738657</v>
      </c>
      <c r="B965">
        <v>1.0875586589235371</v>
      </c>
    </row>
    <row r="966" spans="1:2" x14ac:dyDescent="0.25">
      <c r="A966">
        <v>2.7939965471520369</v>
      </c>
      <c r="B966">
        <v>0.39275892782932348</v>
      </c>
    </row>
    <row r="967" spans="1:2" x14ac:dyDescent="0.25">
      <c r="A967">
        <v>-0.2362505031080657</v>
      </c>
      <c r="B967">
        <v>2.2034121282042252</v>
      </c>
    </row>
    <row r="968" spans="1:2" x14ac:dyDescent="0.25">
      <c r="A968">
        <v>1.615561417855196</v>
      </c>
      <c r="B968">
        <v>2.107994369977527</v>
      </c>
    </row>
    <row r="969" spans="1:2" x14ac:dyDescent="0.25">
      <c r="A969">
        <v>2.1746999066854928</v>
      </c>
      <c r="B969">
        <v>1.3873013677979931</v>
      </c>
    </row>
    <row r="970" spans="1:2" x14ac:dyDescent="0.25">
      <c r="A970">
        <v>0.74532051608545014</v>
      </c>
      <c r="B970">
        <v>-3.0294384819407818</v>
      </c>
    </row>
    <row r="971" spans="1:2" x14ac:dyDescent="0.25">
      <c r="A971">
        <v>1.797787723703677</v>
      </c>
      <c r="B971">
        <v>2.7441357499044852</v>
      </c>
    </row>
    <row r="972" spans="1:2" x14ac:dyDescent="0.25">
      <c r="A972">
        <v>2.5853347169018992</v>
      </c>
      <c r="B972">
        <v>1.521825754666539</v>
      </c>
    </row>
    <row r="973" spans="1:2" x14ac:dyDescent="0.25">
      <c r="A973">
        <v>1.7218317843946489</v>
      </c>
      <c r="B973">
        <v>2.4143237693423312</v>
      </c>
    </row>
    <row r="974" spans="1:2" x14ac:dyDescent="0.25">
      <c r="A974">
        <v>1.977020724361785</v>
      </c>
      <c r="B974">
        <v>-2.7493003852682758</v>
      </c>
    </row>
    <row r="975" spans="1:2" x14ac:dyDescent="0.25">
      <c r="A975">
        <v>2.1606422744289882</v>
      </c>
      <c r="B975">
        <v>-2.9754915210000639</v>
      </c>
    </row>
    <row r="976" spans="1:2" x14ac:dyDescent="0.25">
      <c r="A976">
        <v>1.7602301470265</v>
      </c>
      <c r="B976">
        <v>-2.9580449528813388</v>
      </c>
    </row>
    <row r="977" spans="1:2" x14ac:dyDescent="0.25">
      <c r="A977">
        <v>1.688859872575001</v>
      </c>
      <c r="B977">
        <v>1.184263146522567</v>
      </c>
    </row>
    <row r="978" spans="1:2" x14ac:dyDescent="0.25">
      <c r="A978">
        <v>2.593345917284708</v>
      </c>
      <c r="B978">
        <v>0.96252649432642357</v>
      </c>
    </row>
    <row r="979" spans="1:2" x14ac:dyDescent="0.25">
      <c r="A979">
        <v>0.26074214652712341</v>
      </c>
      <c r="B979">
        <v>-3.2675691033202958</v>
      </c>
    </row>
    <row r="980" spans="1:2" x14ac:dyDescent="0.25">
      <c r="A980">
        <v>1.995563063054987</v>
      </c>
      <c r="B980">
        <v>-3.0268110878918701</v>
      </c>
    </row>
    <row r="981" spans="1:2" x14ac:dyDescent="0.25">
      <c r="A981">
        <v>0.89966053300889903</v>
      </c>
      <c r="B981">
        <v>-3.6133485888286692</v>
      </c>
    </row>
    <row r="982" spans="1:2" x14ac:dyDescent="0.25">
      <c r="A982">
        <v>-0.48742472306569068</v>
      </c>
      <c r="B982">
        <v>2.972189769950258</v>
      </c>
    </row>
    <row r="983" spans="1:2" x14ac:dyDescent="0.25">
      <c r="A983">
        <v>1.860042106457648</v>
      </c>
      <c r="B983">
        <v>1.652604642846961</v>
      </c>
    </row>
    <row r="984" spans="1:2" x14ac:dyDescent="0.25">
      <c r="A984">
        <v>2.1280255487932438</v>
      </c>
      <c r="B984">
        <v>1.060476504895443</v>
      </c>
    </row>
    <row r="985" spans="1:2" x14ac:dyDescent="0.25">
      <c r="A985">
        <v>-0.2274476557050624</v>
      </c>
      <c r="B985">
        <v>2.730170375053603</v>
      </c>
    </row>
    <row r="986" spans="1:2" x14ac:dyDescent="0.25">
      <c r="A986">
        <v>0.4425494319723895</v>
      </c>
      <c r="B986">
        <v>0.66402238493658661</v>
      </c>
    </row>
    <row r="987" spans="1:2" x14ac:dyDescent="0.25">
      <c r="A987">
        <v>1.2733635595722339</v>
      </c>
      <c r="B987">
        <v>2.583211756312914</v>
      </c>
    </row>
    <row r="988" spans="1:2" x14ac:dyDescent="0.25">
      <c r="A988">
        <v>2.2228501342911371</v>
      </c>
      <c r="B988">
        <v>-2.606548835920941</v>
      </c>
    </row>
    <row r="989" spans="1:2" x14ac:dyDescent="0.25">
      <c r="A989">
        <v>0.89201539316690326</v>
      </c>
      <c r="B989">
        <v>0.7848265442083262</v>
      </c>
    </row>
    <row r="990" spans="1:2" x14ac:dyDescent="0.25">
      <c r="A990">
        <v>1.9441447915344681</v>
      </c>
      <c r="B990">
        <v>1.3935443634440321</v>
      </c>
    </row>
    <row r="991" spans="1:2" x14ac:dyDescent="0.25">
      <c r="A991">
        <v>1.084454993455114</v>
      </c>
      <c r="B991">
        <v>3.1803275142141039</v>
      </c>
    </row>
    <row r="992" spans="1:2" x14ac:dyDescent="0.25">
      <c r="A992">
        <v>1.9554915211476189</v>
      </c>
      <c r="B992">
        <v>1.528826899813148</v>
      </c>
    </row>
    <row r="993" spans="1:2" x14ac:dyDescent="0.25">
      <c r="A993">
        <v>2.3262494345085432</v>
      </c>
      <c r="B993">
        <v>-2.3579374335130421</v>
      </c>
    </row>
    <row r="994" spans="1:2" x14ac:dyDescent="0.25">
      <c r="A994">
        <v>-0.50382971205352378</v>
      </c>
      <c r="B994">
        <v>2.579812858694964</v>
      </c>
    </row>
    <row r="995" spans="1:2" x14ac:dyDescent="0.25">
      <c r="A995">
        <v>2.3855542154976019</v>
      </c>
      <c r="B995">
        <v>-2.0532993666171429</v>
      </c>
    </row>
    <row r="996" spans="1:2" x14ac:dyDescent="0.25">
      <c r="A996">
        <v>2.04405007259989</v>
      </c>
      <c r="B996">
        <v>-2.5839102129159248</v>
      </c>
    </row>
    <row r="997" spans="1:2" x14ac:dyDescent="0.25">
      <c r="A997">
        <v>0.22364382492361101</v>
      </c>
      <c r="B997">
        <v>2.7914752348768661</v>
      </c>
    </row>
    <row r="998" spans="1:2" x14ac:dyDescent="0.25">
      <c r="A998">
        <v>-9.2621301257767352E-2</v>
      </c>
      <c r="B998">
        <v>3.329934518048081</v>
      </c>
    </row>
    <row r="999" spans="1:2" x14ac:dyDescent="0.25">
      <c r="A999">
        <v>1.2858719621310459</v>
      </c>
      <c r="B999">
        <v>3.4126020456466422</v>
      </c>
    </row>
    <row r="1000" spans="1:2" x14ac:dyDescent="0.25">
      <c r="A1000">
        <v>3.035014784826973E-2</v>
      </c>
      <c r="B1000">
        <v>-2.3396224283640819</v>
      </c>
    </row>
    <row r="1001" spans="1:2" x14ac:dyDescent="0.25">
      <c r="A1001">
        <v>1.1648135645016771</v>
      </c>
      <c r="B1001">
        <v>2.6937733977141241</v>
      </c>
    </row>
    <row r="1002" spans="1:2" x14ac:dyDescent="0.25">
      <c r="A1002">
        <v>1.5991558401529911</v>
      </c>
      <c r="B1002">
        <v>-2.9180625603307249</v>
      </c>
    </row>
    <row r="1003" spans="1:2" x14ac:dyDescent="0.25">
      <c r="A1003">
        <v>1.2779782881802659</v>
      </c>
      <c r="B1003">
        <v>-3.574801619683702</v>
      </c>
    </row>
    <row r="1004" spans="1:2" x14ac:dyDescent="0.25">
      <c r="A1004">
        <v>2.7566985618500519</v>
      </c>
      <c r="B1004">
        <v>1.410284597477367</v>
      </c>
    </row>
    <row r="1005" spans="1:2" x14ac:dyDescent="0.25">
      <c r="A1005">
        <v>1.1767323972939161</v>
      </c>
      <c r="B1005">
        <v>-3.352326427092835</v>
      </c>
    </row>
    <row r="1006" spans="1:2" x14ac:dyDescent="0.25">
      <c r="A1006">
        <v>-0.2101739805234801</v>
      </c>
      <c r="B1006">
        <v>2.856943106092229</v>
      </c>
    </row>
    <row r="1007" spans="1:2" x14ac:dyDescent="0.25">
      <c r="A1007">
        <v>-0.68309141163269405</v>
      </c>
      <c r="B1007">
        <v>2.5747574847477082</v>
      </c>
    </row>
    <row r="1008" spans="1:2" x14ac:dyDescent="0.25">
      <c r="A1008">
        <v>0.33875718494107232</v>
      </c>
      <c r="B1008">
        <v>-2.7762450659814348</v>
      </c>
    </row>
    <row r="1009" spans="1:2" x14ac:dyDescent="0.25">
      <c r="A1009">
        <v>-2.493639046128648E-2</v>
      </c>
      <c r="B1009">
        <v>-2.2713867376193408</v>
      </c>
    </row>
    <row r="1010" spans="1:2" x14ac:dyDescent="0.25">
      <c r="A1010">
        <v>0.67161304950772127</v>
      </c>
      <c r="B1010">
        <v>1.3094401647543961</v>
      </c>
    </row>
    <row r="1011" spans="1:2" x14ac:dyDescent="0.25">
      <c r="A1011">
        <v>0.55677460624380948</v>
      </c>
      <c r="B1011">
        <v>3.6053799840318499</v>
      </c>
    </row>
    <row r="1012" spans="1:2" x14ac:dyDescent="0.25">
      <c r="A1012">
        <v>0.1038478147387724</v>
      </c>
      <c r="B1012">
        <v>-2.945794375250022</v>
      </c>
    </row>
    <row r="1013" spans="1:2" x14ac:dyDescent="0.25">
      <c r="A1013">
        <v>-0.53725033221407004</v>
      </c>
      <c r="B1013">
        <v>2.6455388203193571</v>
      </c>
    </row>
    <row r="1014" spans="1:2" x14ac:dyDescent="0.25">
      <c r="A1014">
        <v>1.3402678067076901</v>
      </c>
      <c r="B1014">
        <v>3.1522434071697378</v>
      </c>
    </row>
    <row r="1015" spans="1:2" x14ac:dyDescent="0.25">
      <c r="A1015">
        <v>3.1862759053013172</v>
      </c>
      <c r="B1015">
        <v>0.56121678245113216</v>
      </c>
    </row>
    <row r="1016" spans="1:2" x14ac:dyDescent="0.25">
      <c r="A1016">
        <v>1.144485760269538</v>
      </c>
      <c r="B1016">
        <v>3.198845676329737</v>
      </c>
    </row>
    <row r="1017" spans="1:2" x14ac:dyDescent="0.25">
      <c r="A1017">
        <v>1.351870881571714</v>
      </c>
      <c r="B1017">
        <v>2.763872670196275</v>
      </c>
    </row>
    <row r="1018" spans="1:2" x14ac:dyDescent="0.25">
      <c r="A1018">
        <v>0.5114376066019678</v>
      </c>
      <c r="B1018">
        <v>3.2202826698922449</v>
      </c>
    </row>
    <row r="1019" spans="1:2" x14ac:dyDescent="0.25">
      <c r="A1019">
        <v>1.759589167247406</v>
      </c>
      <c r="B1019">
        <v>3.0359025882743049</v>
      </c>
    </row>
    <row r="1020" spans="1:2" x14ac:dyDescent="0.25">
      <c r="A1020">
        <v>0.96042790124896449</v>
      </c>
      <c r="B1020">
        <v>-3.1135121172979972</v>
      </c>
    </row>
    <row r="1021" spans="1:2" x14ac:dyDescent="0.25">
      <c r="A1021">
        <v>0.25134511543247712</v>
      </c>
      <c r="B1021">
        <v>-2.7808793617546441</v>
      </c>
    </row>
    <row r="1022" spans="1:2" x14ac:dyDescent="0.25">
      <c r="A1022">
        <v>0.1232929507259115</v>
      </c>
      <c r="B1022">
        <v>-2.846094480628679</v>
      </c>
    </row>
    <row r="1023" spans="1:2" x14ac:dyDescent="0.25">
      <c r="A1023">
        <v>1.7310083220084449</v>
      </c>
      <c r="B1023">
        <v>2.2879665950451238</v>
      </c>
    </row>
    <row r="1024" spans="1:2" x14ac:dyDescent="0.25">
      <c r="A1024">
        <v>1.0515824942297201</v>
      </c>
      <c r="B1024">
        <v>-3.258710429398739</v>
      </c>
    </row>
    <row r="1025" spans="1:2" x14ac:dyDescent="0.25">
      <c r="A1025">
        <v>2.3825855180069451</v>
      </c>
      <c r="B1025">
        <v>1.423564405586708</v>
      </c>
    </row>
    <row r="1026" spans="1:2" x14ac:dyDescent="0.25">
      <c r="A1026">
        <v>1.8610729388320371</v>
      </c>
      <c r="B1026">
        <v>2.815854213300486</v>
      </c>
    </row>
    <row r="1027" spans="1:2" x14ac:dyDescent="0.25">
      <c r="A1027">
        <v>-4.9630871454950709E-2</v>
      </c>
      <c r="B1027">
        <v>-3.0181892339290499</v>
      </c>
    </row>
    <row r="1028" spans="1:2" x14ac:dyDescent="0.25">
      <c r="A1028">
        <v>1.6482468699756581</v>
      </c>
      <c r="B1028">
        <v>-2.974076308895568</v>
      </c>
    </row>
    <row r="1029" spans="1:2" x14ac:dyDescent="0.25">
      <c r="A1029">
        <v>2.6868046257815301</v>
      </c>
      <c r="B1029">
        <v>0.34343927199931262</v>
      </c>
    </row>
    <row r="1030" spans="1:2" x14ac:dyDescent="0.25">
      <c r="A1030">
        <v>1.0413967640235451</v>
      </c>
      <c r="B1030">
        <v>2.9787780993158881</v>
      </c>
    </row>
    <row r="1031" spans="1:2" x14ac:dyDescent="0.25">
      <c r="A1031">
        <v>1.562413749448591</v>
      </c>
      <c r="B1031">
        <v>2.7737064347956069</v>
      </c>
    </row>
    <row r="1032" spans="1:2" x14ac:dyDescent="0.25">
      <c r="A1032">
        <v>2.541115481341814</v>
      </c>
      <c r="B1032">
        <v>0.45052016983972282</v>
      </c>
    </row>
    <row r="1033" spans="1:2" x14ac:dyDescent="0.25">
      <c r="A1033">
        <v>0.20067426497875809</v>
      </c>
      <c r="B1033">
        <v>-2.5789511090919408</v>
      </c>
    </row>
    <row r="1034" spans="1:2" x14ac:dyDescent="0.25">
      <c r="A1034">
        <v>0.63617191679467888</v>
      </c>
      <c r="B1034">
        <v>2.8758636308965939</v>
      </c>
    </row>
    <row r="1035" spans="1:2" x14ac:dyDescent="0.25">
      <c r="A1035">
        <v>1.768588632507162</v>
      </c>
      <c r="B1035">
        <v>2.539326866341364</v>
      </c>
    </row>
    <row r="1036" spans="1:2" x14ac:dyDescent="0.25">
      <c r="A1036">
        <v>0.48629952198555121</v>
      </c>
      <c r="B1036">
        <v>-2.992626217494208</v>
      </c>
    </row>
    <row r="1037" spans="1:2" x14ac:dyDescent="0.25">
      <c r="A1037">
        <v>0.18248587081589601</v>
      </c>
      <c r="B1037">
        <v>-2.3134925596813609</v>
      </c>
    </row>
    <row r="1038" spans="1:2" x14ac:dyDescent="0.25">
      <c r="A1038">
        <v>0.53908484126653411</v>
      </c>
      <c r="B1038">
        <v>0.77775165246418254</v>
      </c>
    </row>
    <row r="1039" spans="1:2" x14ac:dyDescent="0.25">
      <c r="A1039">
        <v>0.97135722780110045</v>
      </c>
      <c r="B1039">
        <v>3.095974178444822</v>
      </c>
    </row>
    <row r="1040" spans="1:2" x14ac:dyDescent="0.25">
      <c r="A1040">
        <v>0.87931732558486519</v>
      </c>
      <c r="B1040">
        <v>-3.1124771472398409</v>
      </c>
    </row>
    <row r="1041" spans="1:2" x14ac:dyDescent="0.25">
      <c r="A1041">
        <v>1.939841532229944</v>
      </c>
      <c r="B1041">
        <v>-2.3496408141744651</v>
      </c>
    </row>
    <row r="1042" spans="1:2" x14ac:dyDescent="0.25">
      <c r="A1042">
        <v>2.0465487582171562</v>
      </c>
      <c r="B1042">
        <v>-3.0039840575113361</v>
      </c>
    </row>
    <row r="1043" spans="1:2" x14ac:dyDescent="0.25">
      <c r="A1043">
        <v>0.74560191155639843</v>
      </c>
      <c r="B1043">
        <v>3.0463671425245069</v>
      </c>
    </row>
    <row r="1044" spans="1:2" x14ac:dyDescent="0.25">
      <c r="A1044">
        <v>1.059809204693767</v>
      </c>
      <c r="B1044">
        <v>-3.497055344231454</v>
      </c>
    </row>
    <row r="1045" spans="1:2" x14ac:dyDescent="0.25">
      <c r="A1045">
        <v>-0.30370816078812218</v>
      </c>
      <c r="B1045">
        <v>2.5607922993499188</v>
      </c>
    </row>
    <row r="1046" spans="1:2" x14ac:dyDescent="0.25">
      <c r="A1046">
        <v>1.087291585115542</v>
      </c>
      <c r="B1046">
        <v>2.82328387266258</v>
      </c>
    </row>
    <row r="1047" spans="1:2" x14ac:dyDescent="0.25">
      <c r="A1047">
        <v>1.4467627481613941</v>
      </c>
      <c r="B1047">
        <v>1.64795001977789</v>
      </c>
    </row>
    <row r="1048" spans="1:2" x14ac:dyDescent="0.25">
      <c r="A1048">
        <v>2.0379321662829182</v>
      </c>
      <c r="B1048">
        <v>1.4491470971719731</v>
      </c>
    </row>
    <row r="1049" spans="1:2" x14ac:dyDescent="0.25">
      <c r="A1049">
        <v>2.6480696693087702</v>
      </c>
      <c r="B1049">
        <v>0.72538112934649712</v>
      </c>
    </row>
    <row r="1050" spans="1:2" x14ac:dyDescent="0.25">
      <c r="A1050">
        <v>1.461028391228125</v>
      </c>
      <c r="B1050">
        <v>1.134704638416248</v>
      </c>
    </row>
    <row r="1051" spans="1:2" x14ac:dyDescent="0.25">
      <c r="A1051">
        <v>-0.20975497756680189</v>
      </c>
      <c r="B1051">
        <v>-2.9520798435775788</v>
      </c>
    </row>
    <row r="1052" spans="1:2" x14ac:dyDescent="0.25">
      <c r="A1052">
        <v>1.8119973244110721</v>
      </c>
      <c r="B1052">
        <v>1.732698677308125</v>
      </c>
    </row>
    <row r="1053" spans="1:2" x14ac:dyDescent="0.25">
      <c r="A1053">
        <v>1.937052222365272</v>
      </c>
      <c r="B1053">
        <v>2.5915871405503719</v>
      </c>
    </row>
    <row r="1054" spans="1:2" x14ac:dyDescent="0.25">
      <c r="A1054">
        <v>1.0765792262280549</v>
      </c>
      <c r="B1054">
        <v>2.812903928500905</v>
      </c>
    </row>
    <row r="1055" spans="1:2" x14ac:dyDescent="0.25">
      <c r="A1055">
        <v>0.8417653548809495</v>
      </c>
      <c r="B1055">
        <v>-3.4889112304893399</v>
      </c>
    </row>
    <row r="1056" spans="1:2" x14ac:dyDescent="0.25">
      <c r="A1056">
        <v>1.7833004623843209</v>
      </c>
      <c r="B1056">
        <v>1.2847798762284941</v>
      </c>
    </row>
    <row r="1057" spans="1:2" x14ac:dyDescent="0.25">
      <c r="A1057">
        <v>-0.37008393836017278</v>
      </c>
      <c r="B1057">
        <v>2.9116692296155779</v>
      </c>
    </row>
    <row r="1058" spans="1:2" x14ac:dyDescent="0.25">
      <c r="A1058">
        <v>0.33032248450792773</v>
      </c>
      <c r="B1058">
        <v>-2.9907141803168291</v>
      </c>
    </row>
    <row r="1059" spans="1:2" x14ac:dyDescent="0.25">
      <c r="A1059">
        <v>1.876428775644829</v>
      </c>
      <c r="B1059">
        <v>2.36428764724144</v>
      </c>
    </row>
    <row r="1060" spans="1:2" x14ac:dyDescent="0.25">
      <c r="A1060">
        <v>1.547798374906217</v>
      </c>
      <c r="B1060">
        <v>-2.703458728456114</v>
      </c>
    </row>
    <row r="1061" spans="1:2" x14ac:dyDescent="0.25">
      <c r="A1061">
        <v>1.2598237302734741</v>
      </c>
      <c r="B1061">
        <v>1.115804521321877</v>
      </c>
    </row>
    <row r="1062" spans="1:2" x14ac:dyDescent="0.25">
      <c r="A1062">
        <v>1.963536843139815</v>
      </c>
      <c r="B1062">
        <v>-2.5320604112903591</v>
      </c>
    </row>
    <row r="1063" spans="1:2" x14ac:dyDescent="0.25">
      <c r="A1063">
        <v>1.569587506273342</v>
      </c>
      <c r="B1063">
        <v>1.153498462395572</v>
      </c>
    </row>
    <row r="1064" spans="1:2" x14ac:dyDescent="0.25">
      <c r="A1064">
        <v>-0.38645266417582991</v>
      </c>
      <c r="B1064">
        <v>-2.3924176480539852</v>
      </c>
    </row>
    <row r="1065" spans="1:2" x14ac:dyDescent="0.25">
      <c r="A1065">
        <v>1.863748874727726</v>
      </c>
      <c r="B1065">
        <v>1.708032192926231</v>
      </c>
    </row>
    <row r="1066" spans="1:2" x14ac:dyDescent="0.25">
      <c r="A1066">
        <v>0.90169468863256586</v>
      </c>
      <c r="B1066">
        <v>0.67799237508333277</v>
      </c>
    </row>
    <row r="1067" spans="1:2" x14ac:dyDescent="0.25">
      <c r="A1067">
        <v>0.1266111731950528</v>
      </c>
      <c r="B1067">
        <v>3.1331918724228869</v>
      </c>
    </row>
    <row r="1068" spans="1:2" x14ac:dyDescent="0.25">
      <c r="A1068">
        <v>-4.684753881693382E-2</v>
      </c>
      <c r="B1068">
        <v>3.2247525045628951</v>
      </c>
    </row>
    <row r="1069" spans="1:2" x14ac:dyDescent="0.25">
      <c r="A1069">
        <v>0.99546510439704261</v>
      </c>
      <c r="B1069">
        <v>-3.265314845161543</v>
      </c>
    </row>
    <row r="1070" spans="1:2" x14ac:dyDescent="0.25">
      <c r="A1070">
        <v>-4.5017597166783878E-2</v>
      </c>
      <c r="B1070">
        <v>-2.2595385490731452</v>
      </c>
    </row>
    <row r="1071" spans="1:2" x14ac:dyDescent="0.25">
      <c r="A1071">
        <v>0.92219940566724745</v>
      </c>
      <c r="B1071">
        <v>0.68033129030299766</v>
      </c>
    </row>
    <row r="1072" spans="1:2" x14ac:dyDescent="0.25">
      <c r="A1072">
        <v>-0.1719167714470351</v>
      </c>
      <c r="B1072">
        <v>-2.9860859850811181</v>
      </c>
    </row>
    <row r="1073" spans="1:2" x14ac:dyDescent="0.25">
      <c r="A1073">
        <v>1.226254242433277</v>
      </c>
      <c r="B1073">
        <v>2.9856512767242411</v>
      </c>
    </row>
    <row r="1074" spans="1:2" x14ac:dyDescent="0.25">
      <c r="A1074">
        <v>0.31756048876480703</v>
      </c>
      <c r="B1074">
        <v>-2.6026124462033069</v>
      </c>
    </row>
    <row r="1075" spans="1:2" x14ac:dyDescent="0.25">
      <c r="A1075">
        <v>1.9973362006262729</v>
      </c>
      <c r="B1075">
        <v>-2.9034977513425759</v>
      </c>
    </row>
    <row r="1076" spans="1:2" x14ac:dyDescent="0.25">
      <c r="A1076">
        <v>1.061242427732257</v>
      </c>
      <c r="B1076">
        <v>-3.3895470087573019</v>
      </c>
    </row>
    <row r="1077" spans="1:2" x14ac:dyDescent="0.25">
      <c r="A1077">
        <v>1.7635523911115161</v>
      </c>
      <c r="B1077">
        <v>1.7614718493613271</v>
      </c>
    </row>
    <row r="1078" spans="1:2" x14ac:dyDescent="0.25">
      <c r="A1078">
        <v>2.267458708981867</v>
      </c>
      <c r="B1078">
        <v>-2.3393030965157551</v>
      </c>
    </row>
    <row r="1079" spans="1:2" x14ac:dyDescent="0.25">
      <c r="A1079">
        <v>1.4817151734609411</v>
      </c>
      <c r="B1079">
        <v>3.223412042368202</v>
      </c>
    </row>
    <row r="1080" spans="1:2" x14ac:dyDescent="0.25">
      <c r="A1080">
        <v>1.733915819637535</v>
      </c>
      <c r="B1080">
        <v>-3.0334377478990779</v>
      </c>
    </row>
    <row r="1081" spans="1:2" x14ac:dyDescent="0.25">
      <c r="A1081">
        <v>0.78511194048513544</v>
      </c>
      <c r="B1081">
        <v>3.0080041101570432</v>
      </c>
    </row>
    <row r="1082" spans="1:2" x14ac:dyDescent="0.25">
      <c r="A1082">
        <v>0.49342707458634161</v>
      </c>
      <c r="B1082">
        <v>0.73811460173656995</v>
      </c>
    </row>
    <row r="1083" spans="1:2" x14ac:dyDescent="0.25">
      <c r="A1083">
        <v>0.25185769258419538</v>
      </c>
      <c r="B1083">
        <v>-3.232592784202732</v>
      </c>
    </row>
    <row r="1084" spans="1:2" x14ac:dyDescent="0.25">
      <c r="A1084">
        <v>1.142301474279851</v>
      </c>
      <c r="B1084">
        <v>0.98112791492315754</v>
      </c>
    </row>
    <row r="1085" spans="1:2" x14ac:dyDescent="0.25">
      <c r="A1085">
        <v>2.113937353362044</v>
      </c>
      <c r="B1085">
        <v>-3.1133533668172082</v>
      </c>
    </row>
    <row r="1086" spans="1:2" x14ac:dyDescent="0.25">
      <c r="A1086">
        <v>1.650427355576743</v>
      </c>
      <c r="B1086">
        <v>1.688022619231728</v>
      </c>
    </row>
    <row r="1087" spans="1:2" x14ac:dyDescent="0.25">
      <c r="A1087">
        <v>9.4088728204888561E-2</v>
      </c>
      <c r="B1087">
        <v>-2.441351298494296</v>
      </c>
    </row>
    <row r="1088" spans="1:2" x14ac:dyDescent="0.25">
      <c r="A1088">
        <v>0.85176748182898099</v>
      </c>
      <c r="B1088">
        <v>1.2242005119401591</v>
      </c>
    </row>
    <row r="1089" spans="1:2" x14ac:dyDescent="0.25">
      <c r="A1089">
        <v>2.803421022489649E-3</v>
      </c>
      <c r="B1089">
        <v>3.2431262089757249</v>
      </c>
    </row>
    <row r="1090" spans="1:2" x14ac:dyDescent="0.25">
      <c r="A1090">
        <v>2.704263691470536</v>
      </c>
      <c r="B1090">
        <v>0.59110798937001729</v>
      </c>
    </row>
    <row r="1091" spans="1:2" x14ac:dyDescent="0.25">
      <c r="A1091">
        <v>0.68889049671659652</v>
      </c>
      <c r="B1091">
        <v>1.018476592228762</v>
      </c>
    </row>
    <row r="1092" spans="1:2" x14ac:dyDescent="0.25">
      <c r="A1092">
        <v>0.46043255483357087</v>
      </c>
      <c r="B1092">
        <v>3.372803559064109</v>
      </c>
    </row>
    <row r="1093" spans="1:2" x14ac:dyDescent="0.25">
      <c r="A1093">
        <v>-0.20667777065677151</v>
      </c>
      <c r="B1093">
        <v>-2.5661324584041232</v>
      </c>
    </row>
    <row r="1094" spans="1:2" x14ac:dyDescent="0.25">
      <c r="A1094">
        <v>-0.1068528381213902</v>
      </c>
      <c r="B1094">
        <v>2.328522292377603</v>
      </c>
    </row>
    <row r="1095" spans="1:2" x14ac:dyDescent="0.25">
      <c r="A1095">
        <v>-0.1019646741292466</v>
      </c>
      <c r="B1095">
        <v>2.9109517423375348</v>
      </c>
    </row>
    <row r="1096" spans="1:2" x14ac:dyDescent="0.25">
      <c r="A1096">
        <v>1.890137786520077</v>
      </c>
      <c r="B1096">
        <v>2.73358154909051</v>
      </c>
    </row>
    <row r="1097" spans="1:2" x14ac:dyDescent="0.25">
      <c r="A1097">
        <v>1.1352694592264589</v>
      </c>
      <c r="B1097">
        <v>0.90794739717108852</v>
      </c>
    </row>
    <row r="1098" spans="1:2" x14ac:dyDescent="0.25">
      <c r="A1098">
        <v>1.626110809077165</v>
      </c>
      <c r="B1098">
        <v>-3.1543942874770439</v>
      </c>
    </row>
    <row r="1099" spans="1:2" x14ac:dyDescent="0.25">
      <c r="A1099">
        <v>6.7141825052862369E-2</v>
      </c>
      <c r="B1099">
        <v>3.2396547871606018</v>
      </c>
    </row>
    <row r="1100" spans="1:2" x14ac:dyDescent="0.25">
      <c r="A1100">
        <v>2.664397762896189</v>
      </c>
      <c r="B1100">
        <v>1.005632741033111</v>
      </c>
    </row>
    <row r="1101" spans="1:2" x14ac:dyDescent="0.25">
      <c r="A1101">
        <v>1.010749958816751</v>
      </c>
      <c r="B1101">
        <v>3.0004283166362979</v>
      </c>
    </row>
    <row r="1102" spans="1:2" x14ac:dyDescent="0.25">
      <c r="A1102">
        <v>-0.16358907355675781</v>
      </c>
      <c r="B1102">
        <v>3.0904288188525002</v>
      </c>
    </row>
    <row r="1103" spans="1:2" x14ac:dyDescent="0.25">
      <c r="A1103">
        <v>0.35649035358197367</v>
      </c>
      <c r="B1103">
        <v>3.2575847077077098</v>
      </c>
    </row>
    <row r="1104" spans="1:2" x14ac:dyDescent="0.25">
      <c r="A1104">
        <v>1.9688818891128279</v>
      </c>
      <c r="B1104">
        <v>1.389841294180105</v>
      </c>
    </row>
    <row r="1105" spans="1:2" x14ac:dyDescent="0.25">
      <c r="A1105">
        <v>-4.7509598961637527E-2</v>
      </c>
      <c r="B1105">
        <v>2.7339658112083862</v>
      </c>
    </row>
    <row r="1106" spans="1:2" x14ac:dyDescent="0.25">
      <c r="A1106">
        <v>-0.43287105734204018</v>
      </c>
      <c r="B1106">
        <v>2.2412771470988919</v>
      </c>
    </row>
    <row r="1107" spans="1:2" x14ac:dyDescent="0.25">
      <c r="A1107">
        <v>1.5942028527642691</v>
      </c>
      <c r="B1107">
        <v>-3.123955474651146</v>
      </c>
    </row>
    <row r="1108" spans="1:2" x14ac:dyDescent="0.25">
      <c r="A1108">
        <v>1.898595167844326</v>
      </c>
      <c r="B1108">
        <v>1.4079754353094029</v>
      </c>
    </row>
    <row r="1109" spans="1:2" x14ac:dyDescent="0.25">
      <c r="A1109">
        <v>1.430924978428572</v>
      </c>
      <c r="B1109">
        <v>-3.416801891148729</v>
      </c>
    </row>
    <row r="1110" spans="1:2" x14ac:dyDescent="0.25">
      <c r="A1110">
        <v>1.556176373653843</v>
      </c>
      <c r="B1110">
        <v>1.2689123307363741</v>
      </c>
    </row>
    <row r="1111" spans="1:2" x14ac:dyDescent="0.25">
      <c r="A1111">
        <v>1.647232104803259</v>
      </c>
      <c r="B1111">
        <v>3.057360332940529</v>
      </c>
    </row>
    <row r="1112" spans="1:2" x14ac:dyDescent="0.25">
      <c r="A1112">
        <v>2.1514288695274111</v>
      </c>
      <c r="B1112">
        <v>2.314365906074511</v>
      </c>
    </row>
    <row r="1113" spans="1:2" x14ac:dyDescent="0.25">
      <c r="A1113">
        <v>0.66457292579619454</v>
      </c>
      <c r="B1113">
        <v>-2.8468428440992311</v>
      </c>
    </row>
    <row r="1114" spans="1:2" x14ac:dyDescent="0.25">
      <c r="A1114">
        <v>2.921211353431358</v>
      </c>
      <c r="B1114">
        <v>0.87943438750722336</v>
      </c>
    </row>
    <row r="1115" spans="1:2" x14ac:dyDescent="0.25">
      <c r="A1115">
        <v>0.6621529336616625</v>
      </c>
      <c r="B1115">
        <v>0.82413881118963839</v>
      </c>
    </row>
    <row r="1116" spans="1:2" x14ac:dyDescent="0.25">
      <c r="A1116">
        <v>1.8040101177760961</v>
      </c>
      <c r="B1116">
        <v>-3.0921580820228169</v>
      </c>
    </row>
    <row r="1117" spans="1:2" x14ac:dyDescent="0.25">
      <c r="A1117">
        <v>-0.17736157340461431</v>
      </c>
      <c r="B1117">
        <v>-2.2696185802961741</v>
      </c>
    </row>
    <row r="1118" spans="1:2" x14ac:dyDescent="0.25">
      <c r="A1118">
        <v>1.170544730505068</v>
      </c>
      <c r="B1118">
        <v>1.708593756025351</v>
      </c>
    </row>
    <row r="1119" spans="1:2" x14ac:dyDescent="0.25">
      <c r="A1119">
        <v>0.84691114544863266</v>
      </c>
      <c r="B1119">
        <v>3.1959193501998628</v>
      </c>
    </row>
    <row r="1120" spans="1:2" x14ac:dyDescent="0.25">
      <c r="A1120">
        <v>2.3541902366599321</v>
      </c>
      <c r="B1120">
        <v>-2.153492539316161</v>
      </c>
    </row>
    <row r="1121" spans="1:2" x14ac:dyDescent="0.25">
      <c r="A1121">
        <v>0.34397721301306178</v>
      </c>
      <c r="B1121">
        <v>0.42720654109065631</v>
      </c>
    </row>
    <row r="1122" spans="1:2" x14ac:dyDescent="0.25">
      <c r="A1122">
        <v>1.869833627747957</v>
      </c>
      <c r="B1122">
        <v>2.2276269349860751</v>
      </c>
    </row>
    <row r="1123" spans="1:2" x14ac:dyDescent="0.25">
      <c r="A1123">
        <v>1.4127029706019929</v>
      </c>
      <c r="B1123">
        <v>1.6453027533448701</v>
      </c>
    </row>
    <row r="1124" spans="1:2" x14ac:dyDescent="0.25">
      <c r="A1124">
        <v>1.0367165819291959</v>
      </c>
      <c r="B1124">
        <v>-3.2424222154807771</v>
      </c>
    </row>
    <row r="1125" spans="1:2" x14ac:dyDescent="0.25">
      <c r="A1125">
        <v>1.218029518482562</v>
      </c>
      <c r="B1125">
        <v>3.4013796912304799</v>
      </c>
    </row>
    <row r="1126" spans="1:2" x14ac:dyDescent="0.25">
      <c r="A1126">
        <v>1.807374064614423</v>
      </c>
      <c r="B1126">
        <v>2.1987848416309088</v>
      </c>
    </row>
    <row r="1127" spans="1:2" x14ac:dyDescent="0.25">
      <c r="A1127">
        <v>2.803742097362051</v>
      </c>
      <c r="B1127">
        <v>1.0827715123467929</v>
      </c>
    </row>
    <row r="1128" spans="1:2" x14ac:dyDescent="0.25">
      <c r="A1128">
        <v>-0.67868208772471061</v>
      </c>
      <c r="B1128">
        <v>2.4050075579411692</v>
      </c>
    </row>
    <row r="1129" spans="1:2" x14ac:dyDescent="0.25">
      <c r="A1129">
        <v>0.94815187380818966</v>
      </c>
      <c r="B1129">
        <v>1.2667541247076231</v>
      </c>
    </row>
    <row r="1130" spans="1:2" x14ac:dyDescent="0.25">
      <c r="A1130">
        <v>2.1433304138881089</v>
      </c>
      <c r="B1130">
        <v>1.1386051503885639</v>
      </c>
    </row>
    <row r="1131" spans="1:2" x14ac:dyDescent="0.25">
      <c r="A1131">
        <v>2.1277808209060618</v>
      </c>
      <c r="B1131">
        <v>-2.4555720084281769</v>
      </c>
    </row>
    <row r="1132" spans="1:2" x14ac:dyDescent="0.25">
      <c r="A1132">
        <v>0.31403319990446432</v>
      </c>
      <c r="B1132">
        <v>0.75835689829786657</v>
      </c>
    </row>
    <row r="1133" spans="1:2" x14ac:dyDescent="0.25">
      <c r="A1133">
        <v>0.21874293088276431</v>
      </c>
      <c r="B1133">
        <v>-2.8854936483143061</v>
      </c>
    </row>
    <row r="1134" spans="1:2" x14ac:dyDescent="0.25">
      <c r="A1134">
        <v>8.2717107609391882E-2</v>
      </c>
      <c r="B1134">
        <v>2.6680326703548078</v>
      </c>
    </row>
    <row r="1135" spans="1:2" x14ac:dyDescent="0.25">
      <c r="A1135">
        <v>-0.6077862868281354</v>
      </c>
      <c r="B1135">
        <v>2.6269903859095338</v>
      </c>
    </row>
    <row r="1136" spans="1:2" x14ac:dyDescent="0.25">
      <c r="A1136">
        <v>2.2063804936870852</v>
      </c>
      <c r="B1136">
        <v>-2.2661045302021008</v>
      </c>
    </row>
    <row r="1137" spans="1:2" x14ac:dyDescent="0.25">
      <c r="A1137">
        <v>0.30596708940246192</v>
      </c>
      <c r="B1137">
        <v>2.8127449671403348</v>
      </c>
    </row>
    <row r="1138" spans="1:2" x14ac:dyDescent="0.25">
      <c r="A1138">
        <v>0.19088665147965281</v>
      </c>
      <c r="B1138">
        <v>2.9155158388710412</v>
      </c>
    </row>
    <row r="1139" spans="1:2" x14ac:dyDescent="0.25">
      <c r="A1139">
        <v>2.3417710421933928</v>
      </c>
      <c r="B1139">
        <v>1.0246866408803961</v>
      </c>
    </row>
    <row r="1140" spans="1:2" x14ac:dyDescent="0.25">
      <c r="A1140">
        <v>0.91039159382410673</v>
      </c>
      <c r="B1140">
        <v>1.3113615213403149</v>
      </c>
    </row>
    <row r="1141" spans="1:2" x14ac:dyDescent="0.25">
      <c r="A1141">
        <v>2.6258603020894058</v>
      </c>
      <c r="B1141">
        <v>0.82598577668476214</v>
      </c>
    </row>
    <row r="1142" spans="1:2" x14ac:dyDescent="0.25">
      <c r="A1142">
        <v>9.2204525761372391E-3</v>
      </c>
      <c r="B1142">
        <v>2.8808319896407228</v>
      </c>
    </row>
    <row r="1143" spans="1:2" x14ac:dyDescent="0.25">
      <c r="A1143">
        <v>1.5147686053363689</v>
      </c>
      <c r="B1143">
        <v>-2.7284546637293898</v>
      </c>
    </row>
    <row r="1144" spans="1:2" x14ac:dyDescent="0.25">
      <c r="A1144">
        <v>0.38503900888480491</v>
      </c>
      <c r="B1144">
        <v>2.901151942017433</v>
      </c>
    </row>
    <row r="1145" spans="1:2" x14ac:dyDescent="0.25">
      <c r="A1145">
        <v>1.3757015464268161</v>
      </c>
      <c r="B1145">
        <v>-2.9313269407204312</v>
      </c>
    </row>
    <row r="1146" spans="1:2" x14ac:dyDescent="0.25">
      <c r="A1146">
        <v>0.46036663745060419</v>
      </c>
      <c r="B1146">
        <v>2.9467439092837151</v>
      </c>
    </row>
    <row r="1147" spans="1:2" x14ac:dyDescent="0.25">
      <c r="A1147">
        <v>3.098653648399559</v>
      </c>
      <c r="B1147">
        <v>0.61381326970988082</v>
      </c>
    </row>
    <row r="1148" spans="1:2" x14ac:dyDescent="0.25">
      <c r="A1148">
        <v>0.90992085504027154</v>
      </c>
      <c r="B1148">
        <v>-3.0153577133755189</v>
      </c>
    </row>
    <row r="1149" spans="1:2" x14ac:dyDescent="0.25">
      <c r="A1149">
        <v>-7.6081970494636719E-2</v>
      </c>
      <c r="B1149">
        <v>2.2271216246330088</v>
      </c>
    </row>
    <row r="1150" spans="1:2" x14ac:dyDescent="0.25">
      <c r="A1150">
        <v>1.666803154249904</v>
      </c>
      <c r="B1150">
        <v>2.8681921686412211</v>
      </c>
    </row>
    <row r="1151" spans="1:2" x14ac:dyDescent="0.25">
      <c r="A1151">
        <v>0.78746336188723376</v>
      </c>
      <c r="B1151">
        <v>0.41066778708817592</v>
      </c>
    </row>
    <row r="1152" spans="1:2" x14ac:dyDescent="0.25">
      <c r="A1152">
        <v>1.2815508567020679</v>
      </c>
      <c r="B1152">
        <v>-3.5822915098588348</v>
      </c>
    </row>
    <row r="1153" spans="1:2" x14ac:dyDescent="0.25">
      <c r="A1153">
        <v>0.92746726968576421</v>
      </c>
      <c r="B1153">
        <v>2.8938660654406179</v>
      </c>
    </row>
    <row r="1154" spans="1:2" x14ac:dyDescent="0.25">
      <c r="A1154">
        <v>1.9443728373001541</v>
      </c>
      <c r="B1154">
        <v>2.7828111575239731</v>
      </c>
    </row>
    <row r="1155" spans="1:2" x14ac:dyDescent="0.25">
      <c r="A1155">
        <v>1.725366420634616</v>
      </c>
      <c r="B1155">
        <v>-2.9151631668585791</v>
      </c>
    </row>
    <row r="1156" spans="1:2" x14ac:dyDescent="0.25">
      <c r="A1156">
        <v>0.66836632577658195</v>
      </c>
      <c r="B1156">
        <v>0.91544861922054488</v>
      </c>
    </row>
    <row r="1157" spans="1:2" x14ac:dyDescent="0.25">
      <c r="A1157">
        <v>0.85088543126568483</v>
      </c>
      <c r="B1157">
        <v>-3.0924273367505539</v>
      </c>
    </row>
    <row r="1158" spans="1:2" x14ac:dyDescent="0.25">
      <c r="A1158">
        <v>0.54023269724374934</v>
      </c>
      <c r="B1158">
        <v>3.5320217489302381</v>
      </c>
    </row>
    <row r="1159" spans="1:2" x14ac:dyDescent="0.25">
      <c r="A1159">
        <v>2.231007524385638</v>
      </c>
      <c r="B1159">
        <v>-2.6893881801632</v>
      </c>
    </row>
    <row r="1160" spans="1:2" x14ac:dyDescent="0.25">
      <c r="A1160">
        <v>1.0631557855176641</v>
      </c>
      <c r="B1160">
        <v>0.98977851979693754</v>
      </c>
    </row>
    <row r="1161" spans="1:2" x14ac:dyDescent="0.25">
      <c r="A1161">
        <v>-8.0993448081189801E-2</v>
      </c>
      <c r="B1161">
        <v>-2.6961139451116671</v>
      </c>
    </row>
    <row r="1162" spans="1:2" x14ac:dyDescent="0.25">
      <c r="A1162">
        <v>1.9021964595572101</v>
      </c>
      <c r="B1162">
        <v>-2.5295166786956909</v>
      </c>
    </row>
    <row r="1163" spans="1:2" x14ac:dyDescent="0.25">
      <c r="A1163">
        <v>1.395448082407629</v>
      </c>
      <c r="B1163">
        <v>2.399287419049061</v>
      </c>
    </row>
    <row r="1164" spans="1:2" x14ac:dyDescent="0.25">
      <c r="A1164">
        <v>1.243872141717276</v>
      </c>
      <c r="B1164">
        <v>-3.2585149625551231</v>
      </c>
    </row>
    <row r="1165" spans="1:2" x14ac:dyDescent="0.25">
      <c r="A1165">
        <v>1.212396429338765</v>
      </c>
      <c r="B1165">
        <v>1.2727602236230009</v>
      </c>
    </row>
    <row r="1166" spans="1:2" x14ac:dyDescent="0.25">
      <c r="A1166">
        <v>1.608044490872266</v>
      </c>
      <c r="B1166">
        <v>-3.4238565582921789</v>
      </c>
    </row>
    <row r="1167" spans="1:2" x14ac:dyDescent="0.25">
      <c r="A1167">
        <v>0.37295122558308491</v>
      </c>
      <c r="B1167">
        <v>0.92549953442690402</v>
      </c>
    </row>
    <row r="1168" spans="1:2" x14ac:dyDescent="0.25">
      <c r="A1168">
        <v>1.783277932704006</v>
      </c>
      <c r="B1168">
        <v>1.7804173766115989</v>
      </c>
    </row>
    <row r="1169" spans="1:2" x14ac:dyDescent="0.25">
      <c r="A1169">
        <v>1.886597957882945</v>
      </c>
      <c r="B1169">
        <v>-2.617594668633874</v>
      </c>
    </row>
    <row r="1170" spans="1:2" x14ac:dyDescent="0.25">
      <c r="A1170">
        <v>1.9944823758621719</v>
      </c>
      <c r="B1170">
        <v>1.0403082529711389</v>
      </c>
    </row>
    <row r="1171" spans="1:2" x14ac:dyDescent="0.25">
      <c r="A1171">
        <v>0.3970675005161286</v>
      </c>
      <c r="B1171">
        <v>-3.1870296954049468</v>
      </c>
    </row>
    <row r="1172" spans="1:2" x14ac:dyDescent="0.25">
      <c r="A1172">
        <v>0.95940167377203922</v>
      </c>
      <c r="B1172">
        <v>3.0533687948674499</v>
      </c>
    </row>
    <row r="1173" spans="1:2" x14ac:dyDescent="0.25">
      <c r="A1173">
        <v>1.4659494830799751</v>
      </c>
      <c r="B1173">
        <v>-3.4890667831046098</v>
      </c>
    </row>
    <row r="1174" spans="1:2" x14ac:dyDescent="0.25">
      <c r="A1174">
        <v>-2.576875889147701E-2</v>
      </c>
      <c r="B1174">
        <v>-3.1456733681368219</v>
      </c>
    </row>
    <row r="1175" spans="1:2" x14ac:dyDescent="0.25">
      <c r="A1175">
        <v>0.98629379309052656</v>
      </c>
      <c r="B1175">
        <v>0.45695067318937271</v>
      </c>
    </row>
    <row r="1176" spans="1:2" x14ac:dyDescent="0.25">
      <c r="A1176">
        <v>2.1754527570639892</v>
      </c>
      <c r="B1176">
        <v>0.95298254759390932</v>
      </c>
    </row>
    <row r="1177" spans="1:2" x14ac:dyDescent="0.25">
      <c r="A1177">
        <v>-0.30103801360743643</v>
      </c>
      <c r="B1177">
        <v>2.618482804388055</v>
      </c>
    </row>
    <row r="1178" spans="1:2" x14ac:dyDescent="0.25">
      <c r="A1178">
        <v>1.14132078051535</v>
      </c>
      <c r="B1178">
        <v>0.97593941144815588</v>
      </c>
    </row>
    <row r="1179" spans="1:2" x14ac:dyDescent="0.25">
      <c r="A1179">
        <v>1.286447276486792</v>
      </c>
      <c r="B1179">
        <v>1.137004551141396</v>
      </c>
    </row>
    <row r="1180" spans="1:2" x14ac:dyDescent="0.25">
      <c r="A1180">
        <v>3.045185388703223</v>
      </c>
      <c r="B1180">
        <v>0.86888623656136088</v>
      </c>
    </row>
    <row r="1181" spans="1:2" x14ac:dyDescent="0.25">
      <c r="A1181">
        <v>-0.14118009709011889</v>
      </c>
      <c r="B1181">
        <v>-2.510251993747703</v>
      </c>
    </row>
    <row r="1182" spans="1:2" x14ac:dyDescent="0.25">
      <c r="A1182">
        <v>5.0865105658457699E-2</v>
      </c>
      <c r="B1182">
        <v>-3.1574966067341679</v>
      </c>
    </row>
    <row r="1183" spans="1:2" x14ac:dyDescent="0.25">
      <c r="A1183">
        <v>2.0707737600781448</v>
      </c>
      <c r="B1183">
        <v>-2.6250983852679521</v>
      </c>
    </row>
    <row r="1184" spans="1:2" x14ac:dyDescent="0.25">
      <c r="A1184">
        <v>0.27667696751253862</v>
      </c>
      <c r="B1184">
        <v>-2.8780681733910898</v>
      </c>
    </row>
    <row r="1185" spans="1:2" x14ac:dyDescent="0.25">
      <c r="A1185">
        <v>0.18070819364525209</v>
      </c>
      <c r="B1185">
        <v>-3.1897465508135801</v>
      </c>
    </row>
    <row r="1186" spans="1:2" x14ac:dyDescent="0.25">
      <c r="A1186">
        <v>0.61620789819093014</v>
      </c>
      <c r="B1186">
        <v>-3.29320257717333</v>
      </c>
    </row>
    <row r="1187" spans="1:2" x14ac:dyDescent="0.25">
      <c r="A1187">
        <v>0.60639709248562612</v>
      </c>
      <c r="B1187">
        <v>0.85547792260909183</v>
      </c>
    </row>
    <row r="1188" spans="1:2" x14ac:dyDescent="0.25">
      <c r="A1188">
        <v>0.34971790855069318</v>
      </c>
      <c r="B1188">
        <v>0.59961629287447682</v>
      </c>
    </row>
    <row r="1189" spans="1:2" x14ac:dyDescent="0.25">
      <c r="A1189">
        <v>2.141041392035985</v>
      </c>
      <c r="B1189">
        <v>2.2772569324830521</v>
      </c>
    </row>
    <row r="1190" spans="1:2" x14ac:dyDescent="0.25">
      <c r="A1190">
        <v>2.063146015369512</v>
      </c>
      <c r="B1190">
        <v>-2.4398657247681981</v>
      </c>
    </row>
    <row r="1191" spans="1:2" x14ac:dyDescent="0.25">
      <c r="A1191">
        <v>0.1232136234683863</v>
      </c>
      <c r="B1191">
        <v>3.486766684625294</v>
      </c>
    </row>
    <row r="1192" spans="1:2" x14ac:dyDescent="0.25">
      <c r="A1192">
        <v>0.9766391867187646</v>
      </c>
      <c r="B1192">
        <v>0.42253170677078578</v>
      </c>
    </row>
    <row r="1193" spans="1:2" x14ac:dyDescent="0.25">
      <c r="A1193">
        <v>3.1745138365819732</v>
      </c>
      <c r="B1193">
        <v>0.70870537185082394</v>
      </c>
    </row>
    <row r="1194" spans="1:2" x14ac:dyDescent="0.25">
      <c r="A1194">
        <v>1.9265794614124461</v>
      </c>
      <c r="B1194">
        <v>-2.965193343899402</v>
      </c>
    </row>
    <row r="1195" spans="1:2" x14ac:dyDescent="0.25">
      <c r="A1195">
        <v>0.53635062905615816</v>
      </c>
      <c r="B1195">
        <v>3.356310829000301</v>
      </c>
    </row>
    <row r="1196" spans="1:2" x14ac:dyDescent="0.25">
      <c r="A1196">
        <v>2.4107643302043131</v>
      </c>
      <c r="B1196">
        <v>1.2610620070769649</v>
      </c>
    </row>
    <row r="1197" spans="1:2" x14ac:dyDescent="0.25">
      <c r="A1197">
        <v>2.2718336968324229</v>
      </c>
      <c r="B1197">
        <v>1.4187333728153</v>
      </c>
    </row>
    <row r="1198" spans="1:2" x14ac:dyDescent="0.25">
      <c r="A1198">
        <v>-0.55216445388807989</v>
      </c>
      <c r="B1198">
        <v>2.5782221673015502</v>
      </c>
    </row>
    <row r="1199" spans="1:2" x14ac:dyDescent="0.25">
      <c r="A1199">
        <v>2.0469948631025652</v>
      </c>
      <c r="B1199">
        <v>1.117905200197211</v>
      </c>
    </row>
    <row r="1200" spans="1:2" x14ac:dyDescent="0.25">
      <c r="A1200">
        <v>0.34035327381147168</v>
      </c>
      <c r="B1200">
        <v>3.5440943846896218</v>
      </c>
    </row>
    <row r="1201" spans="1:2" x14ac:dyDescent="0.25">
      <c r="A1201">
        <v>1.8014009097359369</v>
      </c>
      <c r="B1201">
        <v>2.2900922845344072</v>
      </c>
    </row>
    <row r="1202" spans="1:2" x14ac:dyDescent="0.25">
      <c r="A1202">
        <v>1.4296304656462131</v>
      </c>
      <c r="B1202">
        <v>-2.9012445105307361</v>
      </c>
    </row>
    <row r="1203" spans="1:2" x14ac:dyDescent="0.25">
      <c r="A1203">
        <v>0.61732912403051787</v>
      </c>
      <c r="B1203">
        <v>3.4915399040043238</v>
      </c>
    </row>
    <row r="1204" spans="1:2" x14ac:dyDescent="0.25">
      <c r="A1204">
        <v>1.159894032220985</v>
      </c>
      <c r="B1204">
        <v>1.5071830567537261</v>
      </c>
    </row>
    <row r="1205" spans="1:2" x14ac:dyDescent="0.25">
      <c r="A1205">
        <v>-0.31545096422942992</v>
      </c>
      <c r="B1205">
        <v>-2.631921603663312</v>
      </c>
    </row>
    <row r="1206" spans="1:2" x14ac:dyDescent="0.25">
      <c r="A1206">
        <v>3.020514472782553</v>
      </c>
      <c r="B1206">
        <v>0.48618408961899579</v>
      </c>
    </row>
    <row r="1207" spans="1:2" x14ac:dyDescent="0.25">
      <c r="A1207">
        <v>1.530941367228005</v>
      </c>
      <c r="B1207">
        <v>-2.789390078937843</v>
      </c>
    </row>
    <row r="1208" spans="1:2" x14ac:dyDescent="0.25">
      <c r="A1208">
        <v>1.2751879277965239</v>
      </c>
      <c r="B1208">
        <v>-3.5279462570059308</v>
      </c>
    </row>
    <row r="1209" spans="1:2" x14ac:dyDescent="0.25">
      <c r="A1209">
        <v>1.3032744021395319</v>
      </c>
      <c r="B1209">
        <v>0.96552556747334861</v>
      </c>
    </row>
    <row r="1210" spans="1:2" x14ac:dyDescent="0.25">
      <c r="A1210">
        <v>0.1688081843343727</v>
      </c>
      <c r="B1210">
        <v>3.2981060830095821</v>
      </c>
    </row>
    <row r="1211" spans="1:2" x14ac:dyDescent="0.25">
      <c r="A1211">
        <v>1.499722512410254</v>
      </c>
      <c r="B1211">
        <v>3.279137630109926</v>
      </c>
    </row>
    <row r="1212" spans="1:2" x14ac:dyDescent="0.25">
      <c r="A1212">
        <v>0.99602778023232785</v>
      </c>
      <c r="B1212">
        <v>2.803925276513584</v>
      </c>
    </row>
    <row r="1213" spans="1:2" x14ac:dyDescent="0.25">
      <c r="A1213">
        <v>-0.20899642235515209</v>
      </c>
      <c r="B1213">
        <v>-2.433427448893422</v>
      </c>
    </row>
    <row r="1214" spans="1:2" x14ac:dyDescent="0.25">
      <c r="A1214">
        <v>0.63182875730957644</v>
      </c>
      <c r="B1214">
        <v>-3.2046501878402198</v>
      </c>
    </row>
    <row r="1215" spans="1:2" x14ac:dyDescent="0.25">
      <c r="A1215">
        <v>1.677171608886209</v>
      </c>
      <c r="B1215">
        <v>1.3557338945102171</v>
      </c>
    </row>
    <row r="1216" spans="1:2" x14ac:dyDescent="0.25">
      <c r="A1216">
        <v>3.9328761941032853E-2</v>
      </c>
      <c r="B1216">
        <v>2.6819309871612371</v>
      </c>
    </row>
    <row r="1217" spans="1:2" x14ac:dyDescent="0.25">
      <c r="A1217">
        <v>1.367266830070992</v>
      </c>
      <c r="B1217">
        <v>-2.952175217868644</v>
      </c>
    </row>
    <row r="1218" spans="1:2" x14ac:dyDescent="0.25">
      <c r="A1218">
        <v>1.978102017404114</v>
      </c>
      <c r="B1218">
        <v>-2.9254834293528531</v>
      </c>
    </row>
    <row r="1219" spans="1:2" x14ac:dyDescent="0.25">
      <c r="A1219">
        <v>1.025601204920628</v>
      </c>
      <c r="B1219">
        <v>-3.0296416891703428</v>
      </c>
    </row>
    <row r="1220" spans="1:2" x14ac:dyDescent="0.25">
      <c r="A1220">
        <v>0.32705875101635151</v>
      </c>
      <c r="B1220">
        <v>2.8635425527934881</v>
      </c>
    </row>
    <row r="1221" spans="1:2" x14ac:dyDescent="0.25">
      <c r="A1221">
        <v>1.7458670964463241</v>
      </c>
      <c r="B1221">
        <v>2.9182274452359782</v>
      </c>
    </row>
    <row r="1222" spans="1:2" x14ac:dyDescent="0.25">
      <c r="A1222">
        <v>2.86641568249867</v>
      </c>
      <c r="B1222">
        <v>1.010656980687662</v>
      </c>
    </row>
    <row r="1223" spans="1:2" x14ac:dyDescent="0.25">
      <c r="A1223">
        <v>-0.42442254290360459</v>
      </c>
      <c r="B1223">
        <v>3.0130269971017678</v>
      </c>
    </row>
    <row r="1224" spans="1:2" x14ac:dyDescent="0.25">
      <c r="A1224">
        <v>2.3088353273647031</v>
      </c>
      <c r="B1224">
        <v>-2.2955052808724101</v>
      </c>
    </row>
    <row r="1225" spans="1:2" x14ac:dyDescent="0.25">
      <c r="A1225">
        <v>2.4349605841018742</v>
      </c>
      <c r="B1225">
        <v>-2.5847108901379232</v>
      </c>
    </row>
    <row r="1226" spans="1:2" x14ac:dyDescent="0.25">
      <c r="A1226">
        <v>-0.2365808245017145</v>
      </c>
      <c r="B1226">
        <v>-2.7285002739009099</v>
      </c>
    </row>
    <row r="1227" spans="1:2" x14ac:dyDescent="0.25">
      <c r="A1227">
        <v>2.4133589495539942</v>
      </c>
      <c r="B1227">
        <v>-2.4250197762544201</v>
      </c>
    </row>
    <row r="1228" spans="1:2" x14ac:dyDescent="0.25">
      <c r="A1228">
        <v>1.5553203956905259</v>
      </c>
      <c r="B1228">
        <v>2.2529446265645832</v>
      </c>
    </row>
    <row r="1229" spans="1:2" x14ac:dyDescent="0.25">
      <c r="A1229">
        <v>0.7708366911329313</v>
      </c>
      <c r="B1229">
        <v>0.61968254434657899</v>
      </c>
    </row>
    <row r="1230" spans="1:2" x14ac:dyDescent="0.25">
      <c r="A1230">
        <v>0.77574423351820176</v>
      </c>
      <c r="B1230">
        <v>3.2509034855781249</v>
      </c>
    </row>
    <row r="1231" spans="1:2" x14ac:dyDescent="0.25">
      <c r="A1231">
        <v>0.16324140404185711</v>
      </c>
      <c r="B1231">
        <v>-2.5832888953901469</v>
      </c>
    </row>
    <row r="1232" spans="1:2" x14ac:dyDescent="0.25">
      <c r="A1232">
        <v>0.89458892183532024</v>
      </c>
      <c r="B1232">
        <v>-3.4647763785809298</v>
      </c>
    </row>
    <row r="1233" spans="1:2" x14ac:dyDescent="0.25">
      <c r="A1233">
        <v>2.244553397551301</v>
      </c>
      <c r="B1233">
        <v>1.3093699298865309</v>
      </c>
    </row>
    <row r="1234" spans="1:2" x14ac:dyDescent="0.25">
      <c r="A1234">
        <v>1.352579766448798</v>
      </c>
      <c r="B1234">
        <v>2.840025920357188</v>
      </c>
    </row>
    <row r="1235" spans="1:2" x14ac:dyDescent="0.25">
      <c r="A1235">
        <v>1.253639349956037E-3</v>
      </c>
      <c r="B1235">
        <v>-2.7391887405137698</v>
      </c>
    </row>
    <row r="1236" spans="1:2" x14ac:dyDescent="0.25">
      <c r="A1236">
        <v>0.35648419833680672</v>
      </c>
      <c r="B1236">
        <v>-3.3153131682373029</v>
      </c>
    </row>
    <row r="1237" spans="1:2" x14ac:dyDescent="0.25">
      <c r="A1237">
        <v>-9.3541887177193805E-2</v>
      </c>
      <c r="B1237">
        <v>-2.6345710308397838</v>
      </c>
    </row>
    <row r="1238" spans="1:2" x14ac:dyDescent="0.25">
      <c r="A1238">
        <v>2.443740480010641</v>
      </c>
      <c r="B1238">
        <v>0.80454280029923575</v>
      </c>
    </row>
    <row r="1239" spans="1:2" x14ac:dyDescent="0.25">
      <c r="A1239">
        <v>0.26418444817818121</v>
      </c>
      <c r="B1239">
        <v>-3.0844032111310691</v>
      </c>
    </row>
    <row r="1240" spans="1:2" x14ac:dyDescent="0.25">
      <c r="A1240">
        <v>0.34784504846013808</v>
      </c>
      <c r="B1240">
        <v>-3.0911069426771158</v>
      </c>
    </row>
    <row r="1241" spans="1:2" x14ac:dyDescent="0.25">
      <c r="A1241">
        <v>0.93385285208781299</v>
      </c>
      <c r="B1241">
        <v>3.2945716338296731</v>
      </c>
    </row>
    <row r="1242" spans="1:2" x14ac:dyDescent="0.25">
      <c r="A1242">
        <v>0.2992496938543695</v>
      </c>
      <c r="B1242">
        <v>-2.654075057331271</v>
      </c>
    </row>
    <row r="1243" spans="1:2" x14ac:dyDescent="0.25">
      <c r="A1243">
        <v>0.32779679310927601</v>
      </c>
      <c r="B1243">
        <v>-2.5410548740010932</v>
      </c>
    </row>
    <row r="1244" spans="1:2" x14ac:dyDescent="0.25">
      <c r="A1244">
        <v>-0.74778164068644792</v>
      </c>
      <c r="B1244">
        <v>2.571359509253019</v>
      </c>
    </row>
    <row r="1245" spans="1:2" x14ac:dyDescent="0.25">
      <c r="A1245">
        <v>1.4290753021233069</v>
      </c>
      <c r="B1245">
        <v>-3.469292413380908</v>
      </c>
    </row>
    <row r="1246" spans="1:2" x14ac:dyDescent="0.25">
      <c r="A1246">
        <v>-7.8815712346471223E-2</v>
      </c>
      <c r="B1246">
        <v>3.270851508962322</v>
      </c>
    </row>
    <row r="1247" spans="1:2" x14ac:dyDescent="0.25">
      <c r="A1247">
        <v>0.39400180877491819</v>
      </c>
      <c r="B1247">
        <v>2.8418185284544588</v>
      </c>
    </row>
    <row r="1248" spans="1:2" x14ac:dyDescent="0.25">
      <c r="A1248">
        <v>1.337912398455553</v>
      </c>
      <c r="B1248">
        <v>1.6706624627922819</v>
      </c>
    </row>
    <row r="1249" spans="1:2" x14ac:dyDescent="0.25">
      <c r="A1249">
        <v>1.3269623452233501</v>
      </c>
      <c r="B1249">
        <v>-3.4707971381438689</v>
      </c>
    </row>
    <row r="1250" spans="1:2" x14ac:dyDescent="0.25">
      <c r="A1250">
        <v>2.0132407900893741</v>
      </c>
      <c r="B1250">
        <v>-2.483548638114085</v>
      </c>
    </row>
    <row r="1251" spans="1:2" x14ac:dyDescent="0.25">
      <c r="A1251">
        <v>3.0518902263298542</v>
      </c>
      <c r="B1251">
        <v>0.63392262810725131</v>
      </c>
    </row>
    <row r="1252" spans="1:2" x14ac:dyDescent="0.25">
      <c r="A1252">
        <v>2.4636676193004932</v>
      </c>
      <c r="B1252">
        <v>0.49078224709986751</v>
      </c>
    </row>
    <row r="1253" spans="1:2" x14ac:dyDescent="0.25">
      <c r="A1253">
        <v>2.797089388584832</v>
      </c>
      <c r="B1253">
        <v>0.49802091650190949</v>
      </c>
    </row>
    <row r="1254" spans="1:2" x14ac:dyDescent="0.25">
      <c r="A1254">
        <v>0.96257124213013756</v>
      </c>
      <c r="B1254">
        <v>3.006628031213967</v>
      </c>
    </row>
    <row r="1255" spans="1:2" x14ac:dyDescent="0.25">
      <c r="A1255">
        <v>0.67780314133963704</v>
      </c>
      <c r="B1255">
        <v>-3.3398625424400108</v>
      </c>
    </row>
    <row r="1256" spans="1:2" x14ac:dyDescent="0.25">
      <c r="A1256">
        <v>1.352990150302853</v>
      </c>
      <c r="B1256">
        <v>-3.5790062863744359</v>
      </c>
    </row>
    <row r="1257" spans="1:2" x14ac:dyDescent="0.25">
      <c r="A1257">
        <v>0.9177598982604882</v>
      </c>
      <c r="B1257">
        <v>2.895258887146436</v>
      </c>
    </row>
    <row r="1258" spans="1:2" x14ac:dyDescent="0.25">
      <c r="A1258">
        <v>1.9964751227332429</v>
      </c>
      <c r="B1258">
        <v>-2.3694847541870012</v>
      </c>
    </row>
    <row r="1259" spans="1:2" x14ac:dyDescent="0.25">
      <c r="A1259">
        <v>1.9832735307165219</v>
      </c>
      <c r="B1259">
        <v>-2.912474053632744</v>
      </c>
    </row>
    <row r="1260" spans="1:2" x14ac:dyDescent="0.25">
      <c r="A1260">
        <v>2.0240999805565649</v>
      </c>
      <c r="B1260">
        <v>2.14794210245641</v>
      </c>
    </row>
    <row r="1261" spans="1:2" x14ac:dyDescent="0.25">
      <c r="A1261">
        <v>1.8182862915960269</v>
      </c>
      <c r="B1261">
        <v>-3.0532695501004969</v>
      </c>
    </row>
    <row r="1262" spans="1:2" x14ac:dyDescent="0.25">
      <c r="A1262">
        <v>-0.75475268686229735</v>
      </c>
      <c r="B1262">
        <v>2.463673872305745</v>
      </c>
    </row>
    <row r="1263" spans="1:2" x14ac:dyDescent="0.25">
      <c r="A1263">
        <v>0.33123665631188282</v>
      </c>
      <c r="B1263">
        <v>-2.617458474336738</v>
      </c>
    </row>
    <row r="1264" spans="1:2" x14ac:dyDescent="0.25">
      <c r="A1264">
        <v>1.068257665861827E-3</v>
      </c>
      <c r="B1264">
        <v>3.2305329303197818</v>
      </c>
    </row>
    <row r="1265" spans="1:2" x14ac:dyDescent="0.25">
      <c r="A1265">
        <v>1.7929439719833851</v>
      </c>
      <c r="B1265">
        <v>-2.729472051259596</v>
      </c>
    </row>
    <row r="1266" spans="1:2" x14ac:dyDescent="0.25">
      <c r="A1266">
        <v>0.96124542402485647</v>
      </c>
      <c r="B1266">
        <v>3.0033289477160792</v>
      </c>
    </row>
    <row r="1267" spans="1:2" x14ac:dyDescent="0.25">
      <c r="A1267">
        <v>0.40805351284938179</v>
      </c>
      <c r="B1267">
        <v>-3.0928898532096372</v>
      </c>
    </row>
    <row r="1268" spans="1:2" x14ac:dyDescent="0.25">
      <c r="A1268">
        <v>0.64859662700784237</v>
      </c>
      <c r="B1268">
        <v>3.2995467215557031</v>
      </c>
    </row>
    <row r="1269" spans="1:2" x14ac:dyDescent="0.25">
      <c r="A1269">
        <v>0.90830102511099209</v>
      </c>
      <c r="B1269">
        <v>0.80555101752303149</v>
      </c>
    </row>
    <row r="1270" spans="1:2" x14ac:dyDescent="0.25">
      <c r="A1270">
        <v>-0.34592252441109222</v>
      </c>
      <c r="B1270">
        <v>-2.3140603972956781</v>
      </c>
    </row>
    <row r="1271" spans="1:2" x14ac:dyDescent="0.25">
      <c r="A1271">
        <v>1.3217195834240281</v>
      </c>
      <c r="B1271">
        <v>2.571557434951858</v>
      </c>
    </row>
    <row r="1272" spans="1:2" x14ac:dyDescent="0.25">
      <c r="A1272">
        <v>0.84674684996076988</v>
      </c>
      <c r="B1272">
        <v>0.86732222683567561</v>
      </c>
    </row>
    <row r="1273" spans="1:2" x14ac:dyDescent="0.25">
      <c r="A1273">
        <v>0.49721841690123553</v>
      </c>
      <c r="B1273">
        <v>0.80819264114662959</v>
      </c>
    </row>
    <row r="1274" spans="1:2" x14ac:dyDescent="0.25">
      <c r="A1274">
        <v>1.8054275109220941</v>
      </c>
      <c r="B1274">
        <v>-3.2746906503891928</v>
      </c>
    </row>
    <row r="1275" spans="1:2" x14ac:dyDescent="0.25">
      <c r="A1275">
        <v>1.7931205350632471</v>
      </c>
      <c r="B1275">
        <v>1.4988371886668861</v>
      </c>
    </row>
    <row r="1276" spans="1:2" x14ac:dyDescent="0.25">
      <c r="A1276">
        <v>2.5425588969064439E-2</v>
      </c>
      <c r="B1276">
        <v>-2.6057593257475862</v>
      </c>
    </row>
    <row r="1277" spans="1:2" x14ac:dyDescent="0.25">
      <c r="A1277">
        <v>1.950165246858518</v>
      </c>
      <c r="B1277">
        <v>1.0484806801481701</v>
      </c>
    </row>
    <row r="1278" spans="1:2" x14ac:dyDescent="0.25">
      <c r="A1278">
        <v>1.9491021397896859</v>
      </c>
      <c r="B1278">
        <v>2.6750844313292581</v>
      </c>
    </row>
    <row r="1279" spans="1:2" x14ac:dyDescent="0.25">
      <c r="A1279">
        <v>0.86183738874903959</v>
      </c>
      <c r="B1279">
        <v>1.192261888303692</v>
      </c>
    </row>
    <row r="1280" spans="1:2" x14ac:dyDescent="0.25">
      <c r="A1280">
        <v>7.1732139032669728E-3</v>
      </c>
      <c r="B1280">
        <v>-2.8472493665379051</v>
      </c>
    </row>
    <row r="1281" spans="1:2" x14ac:dyDescent="0.25">
      <c r="A1281">
        <v>1.5761166869887779</v>
      </c>
      <c r="B1281">
        <v>-3.4116343099729511</v>
      </c>
    </row>
    <row r="1282" spans="1:2" x14ac:dyDescent="0.25">
      <c r="A1282">
        <v>8.0899662871488531E-2</v>
      </c>
      <c r="B1282">
        <v>-2.548391335979499</v>
      </c>
    </row>
    <row r="1283" spans="1:2" x14ac:dyDescent="0.25">
      <c r="A1283">
        <v>0.56644360179854114</v>
      </c>
      <c r="B1283">
        <v>-2.9974092250698159</v>
      </c>
    </row>
    <row r="1284" spans="1:2" x14ac:dyDescent="0.25">
      <c r="A1284">
        <v>2.0986263616679621</v>
      </c>
      <c r="B1284">
        <v>-2.4798398477426309</v>
      </c>
    </row>
    <row r="1285" spans="1:2" x14ac:dyDescent="0.25">
      <c r="A1285">
        <v>0.32964054676279658</v>
      </c>
      <c r="B1285">
        <v>-2.5506934589203838</v>
      </c>
    </row>
    <row r="1286" spans="1:2" x14ac:dyDescent="0.25">
      <c r="A1286">
        <v>0.27429354072260209</v>
      </c>
      <c r="B1286">
        <v>-2.425567312982893</v>
      </c>
    </row>
    <row r="1287" spans="1:2" x14ac:dyDescent="0.25">
      <c r="A1287">
        <v>1.9243131855297271</v>
      </c>
      <c r="B1287">
        <v>1.102413226089423</v>
      </c>
    </row>
    <row r="1288" spans="1:2" x14ac:dyDescent="0.25">
      <c r="A1288">
        <v>-2.6706619150113738E-2</v>
      </c>
      <c r="B1288">
        <v>-2.6482203079176831</v>
      </c>
    </row>
    <row r="1289" spans="1:2" x14ac:dyDescent="0.25">
      <c r="A1289">
        <v>1.3944670520522009</v>
      </c>
      <c r="B1289">
        <v>-2.9261527985906528</v>
      </c>
    </row>
    <row r="1290" spans="1:2" x14ac:dyDescent="0.25">
      <c r="A1290">
        <v>0.69172982721304499</v>
      </c>
      <c r="B1290">
        <v>0.75585838167323094</v>
      </c>
    </row>
    <row r="1291" spans="1:2" x14ac:dyDescent="0.25">
      <c r="A1291">
        <v>0.30358056801510291</v>
      </c>
      <c r="B1291">
        <v>2.9575175509186522</v>
      </c>
    </row>
    <row r="1292" spans="1:2" x14ac:dyDescent="0.25">
      <c r="A1292">
        <v>2.2602457949037089</v>
      </c>
      <c r="B1292">
        <v>-2.4828871114118001</v>
      </c>
    </row>
    <row r="1293" spans="1:2" x14ac:dyDescent="0.25">
      <c r="A1293">
        <v>1.5965641780871731</v>
      </c>
      <c r="B1293">
        <v>-3.534933248132242</v>
      </c>
    </row>
    <row r="1294" spans="1:2" x14ac:dyDescent="0.25">
      <c r="A1294">
        <v>0.51651839205354533</v>
      </c>
      <c r="B1294">
        <v>-3.3284942598926381</v>
      </c>
    </row>
    <row r="1295" spans="1:2" x14ac:dyDescent="0.25">
      <c r="A1295">
        <v>1.798963370247767</v>
      </c>
      <c r="B1295">
        <v>2.1820519230331081</v>
      </c>
    </row>
    <row r="1296" spans="1:2" x14ac:dyDescent="0.25">
      <c r="A1296">
        <v>2.620302314216941</v>
      </c>
      <c r="B1296">
        <v>0.92182315600032461</v>
      </c>
    </row>
    <row r="1297" spans="1:2" x14ac:dyDescent="0.25">
      <c r="A1297">
        <v>2.7014637427140551</v>
      </c>
      <c r="B1297">
        <v>0.38123886668143547</v>
      </c>
    </row>
    <row r="1298" spans="1:2" x14ac:dyDescent="0.25">
      <c r="A1298">
        <v>0.80217851242120475</v>
      </c>
      <c r="B1298">
        <v>-3.6069598679407591</v>
      </c>
    </row>
    <row r="1299" spans="1:2" x14ac:dyDescent="0.25">
      <c r="A1299">
        <v>0.99771982317957064</v>
      </c>
      <c r="B1299">
        <v>-2.9812487677663988</v>
      </c>
    </row>
    <row r="1300" spans="1:2" x14ac:dyDescent="0.25">
      <c r="A1300">
        <v>0.79147496111078464</v>
      </c>
      <c r="B1300">
        <v>0.61243727454488872</v>
      </c>
    </row>
    <row r="1301" spans="1:2" x14ac:dyDescent="0.25">
      <c r="A1301">
        <v>-2.910398301546957E-2</v>
      </c>
      <c r="B1301">
        <v>2.7641196483870472</v>
      </c>
    </row>
    <row r="1302" spans="1:2" x14ac:dyDescent="0.25">
      <c r="A1302">
        <v>2.3042033589355002</v>
      </c>
      <c r="B1302">
        <v>0.87874118747748198</v>
      </c>
    </row>
    <row r="1303" spans="1:2" x14ac:dyDescent="0.25">
      <c r="A1303">
        <v>1.7929820991898311</v>
      </c>
      <c r="B1303">
        <v>2.1274737049215249</v>
      </c>
    </row>
    <row r="1304" spans="1:2" x14ac:dyDescent="0.25">
      <c r="A1304">
        <v>0.59905454793749491</v>
      </c>
      <c r="B1304">
        <v>0.89082482211081226</v>
      </c>
    </row>
    <row r="1305" spans="1:2" x14ac:dyDescent="0.25">
      <c r="A1305">
        <v>-0.32257063781983808</v>
      </c>
      <c r="B1305">
        <v>-2.329634254206586</v>
      </c>
    </row>
    <row r="1306" spans="1:2" x14ac:dyDescent="0.25">
      <c r="A1306">
        <v>2.1613620925672792</v>
      </c>
      <c r="B1306">
        <v>1.722237368743945</v>
      </c>
    </row>
    <row r="1307" spans="1:2" x14ac:dyDescent="0.25">
      <c r="A1307">
        <v>0.64163518447388057</v>
      </c>
      <c r="B1307">
        <v>-3.238085773007811</v>
      </c>
    </row>
    <row r="1308" spans="1:2" x14ac:dyDescent="0.25">
      <c r="A1308">
        <v>1.440320374085243</v>
      </c>
      <c r="B1308">
        <v>2.5044746048815192</v>
      </c>
    </row>
    <row r="1309" spans="1:2" x14ac:dyDescent="0.25">
      <c r="A1309">
        <v>0.79197558739383322</v>
      </c>
      <c r="B1309">
        <v>2.8861202357490581</v>
      </c>
    </row>
    <row r="1310" spans="1:2" x14ac:dyDescent="0.25">
      <c r="A1310">
        <v>1.420831748209803</v>
      </c>
      <c r="B1310">
        <v>2.4505972040144282</v>
      </c>
    </row>
    <row r="1311" spans="1:2" x14ac:dyDescent="0.25">
      <c r="A1311">
        <v>0.26557144764357438</v>
      </c>
      <c r="B1311">
        <v>-3.0509602843317021</v>
      </c>
    </row>
    <row r="1312" spans="1:2" x14ac:dyDescent="0.25">
      <c r="A1312">
        <v>2.3746649215996269</v>
      </c>
      <c r="B1312">
        <v>0.74656111084895338</v>
      </c>
    </row>
    <row r="1313" spans="1:2" x14ac:dyDescent="0.25">
      <c r="A1313">
        <v>1.503572878399061</v>
      </c>
      <c r="B1313">
        <v>-2.8616270134751951</v>
      </c>
    </row>
    <row r="1314" spans="1:2" x14ac:dyDescent="0.25">
      <c r="A1314">
        <v>1.657617741632103</v>
      </c>
      <c r="B1314">
        <v>2.1501161106533062</v>
      </c>
    </row>
    <row r="1315" spans="1:2" x14ac:dyDescent="0.25">
      <c r="A1315">
        <v>-0.70331058991788309</v>
      </c>
      <c r="B1315">
        <v>2.2680190359815611</v>
      </c>
    </row>
    <row r="1316" spans="1:2" x14ac:dyDescent="0.25">
      <c r="A1316">
        <v>0.96853122079663234</v>
      </c>
      <c r="B1316">
        <v>3.364419824480462</v>
      </c>
    </row>
    <row r="1317" spans="1:2" x14ac:dyDescent="0.25">
      <c r="A1317">
        <v>0.80127596280085911</v>
      </c>
      <c r="B1317">
        <v>-3.2860334042357282</v>
      </c>
    </row>
    <row r="1318" spans="1:2" x14ac:dyDescent="0.25">
      <c r="A1318">
        <v>0.67371575325289412</v>
      </c>
      <c r="B1318">
        <v>0.41934253221429102</v>
      </c>
    </row>
    <row r="1319" spans="1:2" x14ac:dyDescent="0.25">
      <c r="A1319">
        <v>2.3708628659267941</v>
      </c>
      <c r="B1319">
        <v>1.1780896848226481</v>
      </c>
    </row>
    <row r="1320" spans="1:2" x14ac:dyDescent="0.25">
      <c r="A1320">
        <v>1.7182754683848269</v>
      </c>
      <c r="B1320">
        <v>3.035096283035513</v>
      </c>
    </row>
    <row r="1321" spans="1:2" x14ac:dyDescent="0.25">
      <c r="A1321">
        <v>0.51528044081909996</v>
      </c>
      <c r="B1321">
        <v>-3.3973867293536602</v>
      </c>
    </row>
    <row r="1322" spans="1:2" x14ac:dyDescent="0.25">
      <c r="A1322">
        <v>0.48799128863487901</v>
      </c>
      <c r="B1322">
        <v>-2.7219055005546169</v>
      </c>
    </row>
    <row r="1323" spans="1:2" x14ac:dyDescent="0.25">
      <c r="A1323">
        <v>1.686447922437174</v>
      </c>
      <c r="B1323">
        <v>3.1521680940617229</v>
      </c>
    </row>
    <row r="1324" spans="1:2" x14ac:dyDescent="0.25">
      <c r="A1324">
        <v>2.3741818888699449</v>
      </c>
      <c r="B1324">
        <v>1.4107540292417411</v>
      </c>
    </row>
    <row r="1325" spans="1:2" x14ac:dyDescent="0.25">
      <c r="A1325">
        <v>1.6578192156730709</v>
      </c>
      <c r="B1325">
        <v>2.5364488315821632</v>
      </c>
    </row>
    <row r="1326" spans="1:2" x14ac:dyDescent="0.25">
      <c r="A1326">
        <v>0.78555683530665577</v>
      </c>
      <c r="B1326">
        <v>0.88146434923977757</v>
      </c>
    </row>
    <row r="1327" spans="1:2" x14ac:dyDescent="0.25">
      <c r="A1327">
        <v>0.938858087543887</v>
      </c>
      <c r="B1327">
        <v>1.395772046640988</v>
      </c>
    </row>
    <row r="1328" spans="1:2" x14ac:dyDescent="0.25">
      <c r="A1328">
        <v>0.28670457301615943</v>
      </c>
      <c r="B1328">
        <v>-2.8347206135221832</v>
      </c>
    </row>
    <row r="1329" spans="1:2" x14ac:dyDescent="0.25">
      <c r="A1329">
        <v>1.487054746290253</v>
      </c>
      <c r="B1329">
        <v>2.7662676353403279</v>
      </c>
    </row>
    <row r="1330" spans="1:2" x14ac:dyDescent="0.25">
      <c r="A1330">
        <v>0.51686350783011492</v>
      </c>
      <c r="B1330">
        <v>1.086807524870973</v>
      </c>
    </row>
    <row r="1331" spans="1:2" x14ac:dyDescent="0.25">
      <c r="A1331">
        <v>1.856247688753409</v>
      </c>
      <c r="B1331">
        <v>2.2777895560878871</v>
      </c>
    </row>
    <row r="1332" spans="1:2" x14ac:dyDescent="0.25">
      <c r="A1332">
        <v>-3.4453448752059128E-2</v>
      </c>
      <c r="B1332">
        <v>-2.2373521502481619</v>
      </c>
    </row>
    <row r="1333" spans="1:2" x14ac:dyDescent="0.25">
      <c r="A1333">
        <v>1.50867224250956</v>
      </c>
      <c r="B1333">
        <v>2.2227507345679589</v>
      </c>
    </row>
    <row r="1334" spans="1:2" x14ac:dyDescent="0.25">
      <c r="A1334">
        <v>0.53808035136229715</v>
      </c>
      <c r="B1334">
        <v>1.0544536088349621</v>
      </c>
    </row>
    <row r="1335" spans="1:2" x14ac:dyDescent="0.25">
      <c r="A1335">
        <v>-0.57156867517225907</v>
      </c>
      <c r="B1335">
        <v>2.2200263810967802</v>
      </c>
    </row>
    <row r="1336" spans="1:2" x14ac:dyDescent="0.25">
      <c r="A1336">
        <v>-0.27831894769838073</v>
      </c>
      <c r="B1336">
        <v>3.1790742451424809</v>
      </c>
    </row>
    <row r="1337" spans="1:2" x14ac:dyDescent="0.25">
      <c r="A1337">
        <v>0.86659607502596048</v>
      </c>
      <c r="B1337">
        <v>0.52947775117178308</v>
      </c>
    </row>
    <row r="1338" spans="1:2" x14ac:dyDescent="0.25">
      <c r="A1338">
        <v>1.4361432540570089</v>
      </c>
      <c r="B1338">
        <v>3.178661395637032</v>
      </c>
    </row>
    <row r="1339" spans="1:2" x14ac:dyDescent="0.25">
      <c r="A1339">
        <v>-0.14637899845106531</v>
      </c>
      <c r="B1339">
        <v>-2.2902283994752688</v>
      </c>
    </row>
    <row r="1340" spans="1:2" x14ac:dyDescent="0.25">
      <c r="A1340">
        <v>2.5333670433279178</v>
      </c>
      <c r="B1340">
        <v>0.47866850776736242</v>
      </c>
    </row>
    <row r="1341" spans="1:2" x14ac:dyDescent="0.25">
      <c r="A1341">
        <v>1.3689546238749499</v>
      </c>
      <c r="B1341">
        <v>0.98977093258922677</v>
      </c>
    </row>
    <row r="1342" spans="1:2" x14ac:dyDescent="0.25">
      <c r="A1342">
        <v>2.8991177307970619</v>
      </c>
      <c r="B1342">
        <v>0.4839211048647144</v>
      </c>
    </row>
    <row r="1343" spans="1:2" x14ac:dyDescent="0.25">
      <c r="A1343">
        <v>2.2624771580090548</v>
      </c>
      <c r="B1343">
        <v>1.307022234336958</v>
      </c>
    </row>
    <row r="1344" spans="1:2" x14ac:dyDescent="0.25">
      <c r="A1344">
        <v>-0.22079261415910539</v>
      </c>
      <c r="B1344">
        <v>-2.296856781476055</v>
      </c>
    </row>
    <row r="1345" spans="1:2" x14ac:dyDescent="0.25">
      <c r="A1345">
        <v>0.62309620691680312</v>
      </c>
      <c r="B1345">
        <v>3.174765920578702</v>
      </c>
    </row>
    <row r="1346" spans="1:2" x14ac:dyDescent="0.25">
      <c r="A1346">
        <v>-0.53892078059408677</v>
      </c>
      <c r="B1346">
        <v>2.884498908808069</v>
      </c>
    </row>
    <row r="1347" spans="1:2" x14ac:dyDescent="0.25">
      <c r="A1347">
        <v>2.212130077222096</v>
      </c>
      <c r="B1347">
        <v>1.069825225474224</v>
      </c>
    </row>
    <row r="1348" spans="1:2" x14ac:dyDescent="0.25">
      <c r="A1348">
        <v>0.36950037604582059</v>
      </c>
      <c r="B1348">
        <v>-3.1786937071811252</v>
      </c>
    </row>
    <row r="1349" spans="1:2" x14ac:dyDescent="0.25">
      <c r="A1349">
        <v>2.0386107365710888</v>
      </c>
      <c r="B1349">
        <v>1.3820592662500719</v>
      </c>
    </row>
    <row r="1350" spans="1:2" x14ac:dyDescent="0.25">
      <c r="A1350">
        <v>1.6820158242230201</v>
      </c>
      <c r="B1350">
        <v>-3.2811809749654519</v>
      </c>
    </row>
    <row r="1351" spans="1:2" x14ac:dyDescent="0.25">
      <c r="A1351">
        <v>-0.2781996863385322</v>
      </c>
      <c r="B1351">
        <v>3.0126875868433491</v>
      </c>
    </row>
    <row r="1352" spans="1:2" x14ac:dyDescent="0.25">
      <c r="A1352">
        <v>2.1908618157630362</v>
      </c>
      <c r="B1352">
        <v>-2.6454469062239712</v>
      </c>
    </row>
    <row r="1353" spans="1:2" x14ac:dyDescent="0.25">
      <c r="A1353">
        <v>0.97189741862268597</v>
      </c>
      <c r="B1353">
        <v>2.904492835253035</v>
      </c>
    </row>
    <row r="1354" spans="1:2" x14ac:dyDescent="0.25">
      <c r="A1354">
        <v>0.50088566641401511</v>
      </c>
      <c r="B1354">
        <v>0.66306929191881059</v>
      </c>
    </row>
    <row r="1355" spans="1:2" x14ac:dyDescent="0.25">
      <c r="A1355">
        <v>0.58460176906381145</v>
      </c>
      <c r="B1355">
        <v>0.70399281706749994</v>
      </c>
    </row>
    <row r="1356" spans="1:2" x14ac:dyDescent="0.25">
      <c r="A1356">
        <v>2.1463689067206322</v>
      </c>
      <c r="B1356">
        <v>1.254429379015513</v>
      </c>
    </row>
    <row r="1357" spans="1:2" x14ac:dyDescent="0.25">
      <c r="A1357">
        <v>1.846744229237367</v>
      </c>
      <c r="B1357">
        <v>2.111106455649868</v>
      </c>
    </row>
    <row r="1358" spans="1:2" x14ac:dyDescent="0.25">
      <c r="A1358">
        <v>1.760677035985585</v>
      </c>
      <c r="B1358">
        <v>2.7122294951978971</v>
      </c>
    </row>
    <row r="1359" spans="1:2" x14ac:dyDescent="0.25">
      <c r="A1359">
        <v>0.13480991026689021</v>
      </c>
      <c r="B1359">
        <v>-2.402043346446916</v>
      </c>
    </row>
    <row r="1360" spans="1:2" x14ac:dyDescent="0.25">
      <c r="A1360">
        <v>1.4197889512310311</v>
      </c>
      <c r="B1360">
        <v>1.55961944194026</v>
      </c>
    </row>
    <row r="1361" spans="1:2" x14ac:dyDescent="0.25">
      <c r="A1361">
        <v>1.702882250471081</v>
      </c>
      <c r="B1361">
        <v>2.7493074042112569</v>
      </c>
    </row>
    <row r="1362" spans="1:2" x14ac:dyDescent="0.25">
      <c r="A1362">
        <v>2.049119250969305</v>
      </c>
      <c r="B1362">
        <v>-2.1192666562263671</v>
      </c>
    </row>
    <row r="1363" spans="1:2" x14ac:dyDescent="0.25">
      <c r="A1363">
        <v>0.56273493083415072</v>
      </c>
      <c r="B1363">
        <v>0.74830918173492778</v>
      </c>
    </row>
    <row r="1364" spans="1:2" x14ac:dyDescent="0.25">
      <c r="A1364">
        <v>1.5051518605866949</v>
      </c>
      <c r="B1364">
        <v>2.6832541813720239</v>
      </c>
    </row>
    <row r="1365" spans="1:2" x14ac:dyDescent="0.25">
      <c r="A1365">
        <v>1.794609854345435</v>
      </c>
      <c r="B1365">
        <v>-2.528652816748449</v>
      </c>
    </row>
    <row r="1366" spans="1:2" x14ac:dyDescent="0.25">
      <c r="A1366">
        <v>1.0474002338978139</v>
      </c>
      <c r="B1366">
        <v>-2.8990257985550021</v>
      </c>
    </row>
    <row r="1367" spans="1:2" x14ac:dyDescent="0.25">
      <c r="A1367">
        <v>3.0293166583805138</v>
      </c>
      <c r="B1367">
        <v>0.92825554426986545</v>
      </c>
    </row>
    <row r="1368" spans="1:2" x14ac:dyDescent="0.25">
      <c r="A1368">
        <v>-5.5697253971295768E-2</v>
      </c>
      <c r="B1368">
        <v>2.6457732100317499</v>
      </c>
    </row>
    <row r="1369" spans="1:2" x14ac:dyDescent="0.25">
      <c r="A1369">
        <v>1.7222963035618191</v>
      </c>
      <c r="B1369">
        <v>-2.5150153312271719</v>
      </c>
    </row>
    <row r="1370" spans="1:2" x14ac:dyDescent="0.25">
      <c r="A1370">
        <v>3.0647379594881232</v>
      </c>
      <c r="B1370">
        <v>0.74608445389810041</v>
      </c>
    </row>
    <row r="1371" spans="1:2" x14ac:dyDescent="0.25">
      <c r="A1371">
        <v>8.0223431918903798E-2</v>
      </c>
      <c r="B1371">
        <v>2.837798187540872</v>
      </c>
    </row>
    <row r="1372" spans="1:2" x14ac:dyDescent="0.25">
      <c r="A1372">
        <v>-0.39435085849849999</v>
      </c>
      <c r="B1372">
        <v>2.896826590163772</v>
      </c>
    </row>
    <row r="1373" spans="1:2" x14ac:dyDescent="0.25">
      <c r="A1373">
        <v>0.87873202240308157</v>
      </c>
      <c r="B1373">
        <v>-3.058110014256286</v>
      </c>
    </row>
    <row r="1374" spans="1:2" x14ac:dyDescent="0.25">
      <c r="A1374">
        <v>0.39279233008899411</v>
      </c>
      <c r="B1374">
        <v>2.925464882888722</v>
      </c>
    </row>
    <row r="1375" spans="1:2" x14ac:dyDescent="0.25">
      <c r="A1375">
        <v>0.2271265575610362</v>
      </c>
      <c r="B1375">
        <v>-2.738856308243482</v>
      </c>
    </row>
    <row r="1376" spans="1:2" x14ac:dyDescent="0.25">
      <c r="A1376">
        <v>0.95092101459443668</v>
      </c>
      <c r="B1376">
        <v>3.1078967582174091</v>
      </c>
    </row>
    <row r="1377" spans="1:2" x14ac:dyDescent="0.25">
      <c r="A1377">
        <v>0.6233061757257109</v>
      </c>
      <c r="B1377">
        <v>-3.0623839006723572</v>
      </c>
    </row>
    <row r="1378" spans="1:2" x14ac:dyDescent="0.25">
      <c r="A1378">
        <v>2.5271495307579448</v>
      </c>
      <c r="B1378">
        <v>0.9167700410749583</v>
      </c>
    </row>
    <row r="1379" spans="1:2" x14ac:dyDescent="0.25">
      <c r="A1379">
        <v>1.2592839368718529</v>
      </c>
      <c r="B1379">
        <v>1.609191656556535</v>
      </c>
    </row>
    <row r="1380" spans="1:2" x14ac:dyDescent="0.25">
      <c r="A1380">
        <v>1.0143039355414429</v>
      </c>
      <c r="B1380">
        <v>-3.198510621104472</v>
      </c>
    </row>
    <row r="1381" spans="1:2" x14ac:dyDescent="0.25">
      <c r="A1381">
        <v>1.7195250840615031</v>
      </c>
      <c r="B1381">
        <v>2.7489728129708428</v>
      </c>
    </row>
    <row r="1382" spans="1:2" x14ac:dyDescent="0.25">
      <c r="A1382">
        <v>2.613575066091006</v>
      </c>
      <c r="B1382">
        <v>0.5336824319599327</v>
      </c>
    </row>
    <row r="1383" spans="1:2" x14ac:dyDescent="0.25">
      <c r="A1383">
        <v>0.1499933236344432</v>
      </c>
      <c r="B1383">
        <v>-2.419093308114554</v>
      </c>
    </row>
    <row r="1384" spans="1:2" x14ac:dyDescent="0.25">
      <c r="A1384">
        <v>-0.45925521346645182</v>
      </c>
      <c r="B1384">
        <v>2.3803555443641629</v>
      </c>
    </row>
    <row r="1385" spans="1:2" x14ac:dyDescent="0.25">
      <c r="A1385">
        <v>0.91357236163629552</v>
      </c>
      <c r="B1385">
        <v>0.42031662113433099</v>
      </c>
    </row>
    <row r="1386" spans="1:2" x14ac:dyDescent="0.25">
      <c r="A1386">
        <v>0.14854647232679061</v>
      </c>
      <c r="B1386">
        <v>-2.786779193466197</v>
      </c>
    </row>
    <row r="1387" spans="1:2" x14ac:dyDescent="0.25">
      <c r="A1387">
        <v>0.71096288561937904</v>
      </c>
      <c r="B1387">
        <v>3.121521685028998</v>
      </c>
    </row>
    <row r="1388" spans="1:2" x14ac:dyDescent="0.25">
      <c r="A1388">
        <v>-0.5520533277173163</v>
      </c>
      <c r="B1388">
        <v>2.760343034541731</v>
      </c>
    </row>
    <row r="1389" spans="1:2" x14ac:dyDescent="0.25">
      <c r="A1389">
        <v>-0.17679152097164261</v>
      </c>
      <c r="B1389">
        <v>2.662092313949727</v>
      </c>
    </row>
    <row r="1390" spans="1:2" x14ac:dyDescent="0.25">
      <c r="A1390">
        <v>-0.26637082525258848</v>
      </c>
      <c r="B1390">
        <v>-2.8638069270869022</v>
      </c>
    </row>
    <row r="1391" spans="1:2" x14ac:dyDescent="0.25">
      <c r="A1391">
        <v>0.7842116730660772</v>
      </c>
      <c r="B1391">
        <v>-3.0977382360751191</v>
      </c>
    </row>
    <row r="1392" spans="1:2" x14ac:dyDescent="0.25">
      <c r="A1392">
        <v>0.33126494940520251</v>
      </c>
      <c r="B1392">
        <v>0.79644566509481929</v>
      </c>
    </row>
    <row r="1393" spans="1:2" x14ac:dyDescent="0.25">
      <c r="A1393">
        <v>2.0048564980519181</v>
      </c>
      <c r="B1393">
        <v>1.5179608910567599</v>
      </c>
    </row>
    <row r="1394" spans="1:2" x14ac:dyDescent="0.25">
      <c r="A1394">
        <v>0.4744010155488767</v>
      </c>
      <c r="B1394">
        <v>1.119292094732919</v>
      </c>
    </row>
    <row r="1395" spans="1:2" x14ac:dyDescent="0.25">
      <c r="A1395">
        <v>1.692469710514543</v>
      </c>
      <c r="B1395">
        <v>1.657728883741874</v>
      </c>
    </row>
    <row r="1396" spans="1:2" x14ac:dyDescent="0.25">
      <c r="A1396">
        <v>-0.14964280028095001</v>
      </c>
      <c r="B1396">
        <v>2.2943360236613519</v>
      </c>
    </row>
    <row r="1397" spans="1:2" x14ac:dyDescent="0.25">
      <c r="A1397">
        <v>-0.44530223940765001</v>
      </c>
      <c r="B1397">
        <v>2.4533136539145231</v>
      </c>
    </row>
    <row r="1398" spans="1:2" x14ac:dyDescent="0.25">
      <c r="A1398">
        <v>-0.54094519646764794</v>
      </c>
      <c r="B1398">
        <v>2.540792086350423</v>
      </c>
    </row>
    <row r="1399" spans="1:2" x14ac:dyDescent="0.25">
      <c r="A1399">
        <v>0.72383672243123209</v>
      </c>
      <c r="B1399">
        <v>0.56915438430828402</v>
      </c>
    </row>
    <row r="1400" spans="1:2" x14ac:dyDescent="0.25">
      <c r="A1400">
        <v>0.3866849087376536</v>
      </c>
      <c r="B1400">
        <v>-3.105992777407411</v>
      </c>
    </row>
    <row r="1401" spans="1:2" x14ac:dyDescent="0.25">
      <c r="A1401">
        <v>-6.4191019676896555E-2</v>
      </c>
      <c r="B1401">
        <v>3.1747080892629591</v>
      </c>
    </row>
    <row r="1402" spans="1:2" x14ac:dyDescent="0.25">
      <c r="A1402">
        <v>1.2076182247200109</v>
      </c>
      <c r="B1402">
        <v>3.260427526653416</v>
      </c>
    </row>
    <row r="1403" spans="1:2" x14ac:dyDescent="0.25">
      <c r="A1403">
        <v>1.054399445776198</v>
      </c>
      <c r="B1403">
        <v>1.3264345042580701</v>
      </c>
    </row>
    <row r="1404" spans="1:2" x14ac:dyDescent="0.25">
      <c r="A1404">
        <v>2.824188006764714</v>
      </c>
      <c r="B1404">
        <v>1.148757085895598</v>
      </c>
    </row>
    <row r="1405" spans="1:2" x14ac:dyDescent="0.25">
      <c r="A1405">
        <v>2.6924608726855039</v>
      </c>
      <c r="B1405">
        <v>0.68625359668633001</v>
      </c>
    </row>
    <row r="1406" spans="1:2" x14ac:dyDescent="0.25">
      <c r="A1406">
        <v>2.2684822783920762</v>
      </c>
      <c r="B1406">
        <v>0.94732546493796099</v>
      </c>
    </row>
    <row r="1407" spans="1:2" x14ac:dyDescent="0.25">
      <c r="A1407">
        <v>1.0302089530231</v>
      </c>
      <c r="B1407">
        <v>3.201141900746614</v>
      </c>
    </row>
    <row r="1408" spans="1:2" x14ac:dyDescent="0.25">
      <c r="A1408">
        <v>1.43425344946347</v>
      </c>
      <c r="B1408">
        <v>2.525195643746927</v>
      </c>
    </row>
    <row r="1409" spans="1:2" x14ac:dyDescent="0.25">
      <c r="A1409">
        <v>2.7022304297137829</v>
      </c>
      <c r="B1409">
        <v>0.66146465046443126</v>
      </c>
    </row>
    <row r="1410" spans="1:2" x14ac:dyDescent="0.25">
      <c r="A1410">
        <v>1.4259641152972491</v>
      </c>
      <c r="B1410">
        <v>-2.9078371295671732</v>
      </c>
    </row>
    <row r="1411" spans="1:2" x14ac:dyDescent="0.25">
      <c r="A1411">
        <v>2.206683060636561E-2</v>
      </c>
      <c r="B1411">
        <v>2.8750038314948339</v>
      </c>
    </row>
    <row r="1412" spans="1:2" x14ac:dyDescent="0.25">
      <c r="A1412">
        <v>1.4681590980304571</v>
      </c>
      <c r="B1412">
        <v>-3.0775292199843589</v>
      </c>
    </row>
    <row r="1413" spans="1:2" x14ac:dyDescent="0.25">
      <c r="A1413">
        <v>0.62877807345288361</v>
      </c>
      <c r="B1413">
        <v>2.8877802499448459</v>
      </c>
    </row>
    <row r="1414" spans="1:2" x14ac:dyDescent="0.25">
      <c r="A1414">
        <v>2.7021996509067518</v>
      </c>
      <c r="B1414">
        <v>0.8799092327880943</v>
      </c>
    </row>
    <row r="1415" spans="1:2" x14ac:dyDescent="0.25">
      <c r="A1415">
        <v>1.913945447461417</v>
      </c>
      <c r="B1415">
        <v>-2.503610538814987</v>
      </c>
    </row>
    <row r="1416" spans="1:2" x14ac:dyDescent="0.25">
      <c r="A1416">
        <v>1.0959842315877859</v>
      </c>
      <c r="B1416">
        <v>1.262759491344168</v>
      </c>
    </row>
    <row r="1417" spans="1:2" x14ac:dyDescent="0.25">
      <c r="A1417">
        <v>2.7341829303066172</v>
      </c>
      <c r="B1417">
        <v>1.3986645730142711</v>
      </c>
    </row>
    <row r="1418" spans="1:2" x14ac:dyDescent="0.25">
      <c r="A1418">
        <v>0.28404185237410351</v>
      </c>
      <c r="B1418">
        <v>-3.43316983530362</v>
      </c>
    </row>
    <row r="1419" spans="1:2" x14ac:dyDescent="0.25">
      <c r="A1419">
        <v>1.555246903480433</v>
      </c>
      <c r="B1419">
        <v>1.7243021995982151</v>
      </c>
    </row>
    <row r="1420" spans="1:2" x14ac:dyDescent="0.25">
      <c r="A1420">
        <v>0.60790437115828033</v>
      </c>
      <c r="B1420">
        <v>2.9953115432241999</v>
      </c>
    </row>
    <row r="1421" spans="1:2" x14ac:dyDescent="0.25">
      <c r="A1421">
        <v>-2.274572224940585E-2</v>
      </c>
      <c r="B1421">
        <v>-2.560983911830859</v>
      </c>
    </row>
    <row r="1422" spans="1:2" x14ac:dyDescent="0.25">
      <c r="A1422">
        <v>1.3686556305211539</v>
      </c>
      <c r="B1422">
        <v>-3.168173849445783</v>
      </c>
    </row>
    <row r="1423" spans="1:2" x14ac:dyDescent="0.25">
      <c r="A1423">
        <v>2.830030876405504</v>
      </c>
      <c r="B1423">
        <v>0.68816641810837176</v>
      </c>
    </row>
    <row r="1424" spans="1:2" x14ac:dyDescent="0.25">
      <c r="A1424">
        <v>-0.12860741979473209</v>
      </c>
      <c r="B1424">
        <v>2.6841120170347219</v>
      </c>
    </row>
    <row r="1425" spans="1:2" x14ac:dyDescent="0.25">
      <c r="A1425">
        <v>2.1282631963735561</v>
      </c>
      <c r="B1425">
        <v>-2.9225990254288798</v>
      </c>
    </row>
    <row r="1426" spans="1:2" x14ac:dyDescent="0.25">
      <c r="A1426">
        <v>-0.36685639670476933</v>
      </c>
      <c r="B1426">
        <v>3.0006102117179281</v>
      </c>
    </row>
    <row r="1427" spans="1:2" x14ac:dyDescent="0.25">
      <c r="A1427">
        <v>2.7749906463230172</v>
      </c>
      <c r="B1427">
        <v>0.75525348607650367</v>
      </c>
    </row>
    <row r="1428" spans="1:2" x14ac:dyDescent="0.25">
      <c r="A1428">
        <v>0.16184588110015299</v>
      </c>
      <c r="B1428">
        <v>3.3959798806247319</v>
      </c>
    </row>
    <row r="1429" spans="1:2" x14ac:dyDescent="0.25">
      <c r="A1429">
        <v>3.0917183009804758</v>
      </c>
      <c r="B1429">
        <v>0.72936236303146784</v>
      </c>
    </row>
    <row r="1430" spans="1:2" x14ac:dyDescent="0.25">
      <c r="A1430">
        <v>0.70041749583108515</v>
      </c>
      <c r="B1430">
        <v>-3.3118099206618452</v>
      </c>
    </row>
    <row r="1431" spans="1:2" x14ac:dyDescent="0.25">
      <c r="A1431">
        <v>1.819794031376432</v>
      </c>
      <c r="B1431">
        <v>-2.9135520933309271</v>
      </c>
    </row>
    <row r="1432" spans="1:2" x14ac:dyDescent="0.25">
      <c r="A1432">
        <v>2.255752258381718</v>
      </c>
      <c r="B1432">
        <v>0.89854003473588506</v>
      </c>
    </row>
    <row r="1433" spans="1:2" x14ac:dyDescent="0.25">
      <c r="A1433">
        <v>2.520821752985432</v>
      </c>
      <c r="B1433">
        <v>1.4424182078182199</v>
      </c>
    </row>
    <row r="1434" spans="1:2" x14ac:dyDescent="0.25">
      <c r="A1434">
        <v>2.2796315233258762</v>
      </c>
      <c r="B1434">
        <v>-2.5970477190809822</v>
      </c>
    </row>
    <row r="1435" spans="1:2" x14ac:dyDescent="0.25">
      <c r="A1435">
        <v>-0.38866778623659931</v>
      </c>
      <c r="B1435">
        <v>-2.4683767563004571</v>
      </c>
    </row>
    <row r="1436" spans="1:2" x14ac:dyDescent="0.25">
      <c r="A1436">
        <v>0.1575627629447319</v>
      </c>
      <c r="B1436">
        <v>2.7789529870914649</v>
      </c>
    </row>
    <row r="1437" spans="1:2" x14ac:dyDescent="0.25">
      <c r="A1437">
        <v>-0.24321051289616549</v>
      </c>
      <c r="B1437">
        <v>-2.4275657134450972</v>
      </c>
    </row>
    <row r="1438" spans="1:2" x14ac:dyDescent="0.25">
      <c r="A1438">
        <v>0.73117259967617321</v>
      </c>
      <c r="B1438">
        <v>3.0134582356902251</v>
      </c>
    </row>
    <row r="1439" spans="1:2" x14ac:dyDescent="0.25">
      <c r="A1439">
        <v>-0.37747159377266742</v>
      </c>
      <c r="B1439">
        <v>2.6809507127871002</v>
      </c>
    </row>
    <row r="1440" spans="1:2" x14ac:dyDescent="0.25">
      <c r="A1440">
        <v>1.4264166359109951</v>
      </c>
      <c r="B1440">
        <v>-3.0806842549822289</v>
      </c>
    </row>
    <row r="1441" spans="1:2" x14ac:dyDescent="0.25">
      <c r="A1441">
        <v>2.6971583984535679</v>
      </c>
      <c r="B1441">
        <v>0.92396835987549542</v>
      </c>
    </row>
    <row r="1442" spans="1:2" x14ac:dyDescent="0.25">
      <c r="A1442">
        <v>-0.20333684939513949</v>
      </c>
      <c r="B1442">
        <v>-2.923347063237554</v>
      </c>
    </row>
    <row r="1443" spans="1:2" x14ac:dyDescent="0.25">
      <c r="A1443">
        <v>-2.527242748307712E-2</v>
      </c>
      <c r="B1443">
        <v>3.154042058588411</v>
      </c>
    </row>
    <row r="1444" spans="1:2" x14ac:dyDescent="0.25">
      <c r="A1444">
        <v>2.415888485566239</v>
      </c>
      <c r="B1444">
        <v>0.7042817790988376</v>
      </c>
    </row>
    <row r="1445" spans="1:2" x14ac:dyDescent="0.25">
      <c r="A1445">
        <v>-0.32085413947708652</v>
      </c>
      <c r="B1445">
        <v>2.6967824751310672</v>
      </c>
    </row>
    <row r="1446" spans="1:2" x14ac:dyDescent="0.25">
      <c r="A1446">
        <v>0.53488547666102415</v>
      </c>
      <c r="B1446">
        <v>3.152769494045617</v>
      </c>
    </row>
    <row r="1447" spans="1:2" x14ac:dyDescent="0.25">
      <c r="A1447">
        <v>2.4808528317496781</v>
      </c>
      <c r="B1447">
        <v>-2.4762894473194481</v>
      </c>
    </row>
    <row r="1448" spans="1:2" x14ac:dyDescent="0.25">
      <c r="A1448">
        <v>2.8742710200790231</v>
      </c>
      <c r="B1448">
        <v>0.39736203008744397</v>
      </c>
    </row>
    <row r="1449" spans="1:2" x14ac:dyDescent="0.25">
      <c r="A1449">
        <v>2.6105862269346698</v>
      </c>
      <c r="B1449">
        <v>0.96984686878609094</v>
      </c>
    </row>
    <row r="1450" spans="1:2" x14ac:dyDescent="0.25">
      <c r="A1450">
        <v>-0.65337617229009481</v>
      </c>
      <c r="B1450">
        <v>2.7783635810421838</v>
      </c>
    </row>
    <row r="1451" spans="1:2" x14ac:dyDescent="0.25">
      <c r="A1451">
        <v>3.0250633231486179</v>
      </c>
      <c r="B1451">
        <v>0.36281929663195511</v>
      </c>
    </row>
    <row r="1452" spans="1:2" x14ac:dyDescent="0.25">
      <c r="A1452">
        <v>2.405047608112135</v>
      </c>
      <c r="B1452">
        <v>-2.30394857372124</v>
      </c>
    </row>
    <row r="1453" spans="1:2" x14ac:dyDescent="0.25">
      <c r="A1453">
        <v>2.976298760135478</v>
      </c>
      <c r="B1453">
        <v>0.51746128209781006</v>
      </c>
    </row>
    <row r="1454" spans="1:2" x14ac:dyDescent="0.25">
      <c r="A1454">
        <v>0.32841351310975281</v>
      </c>
      <c r="B1454">
        <v>2.9983199980356381</v>
      </c>
    </row>
    <row r="1455" spans="1:2" x14ac:dyDescent="0.25">
      <c r="A1455">
        <v>0.36104334293832879</v>
      </c>
      <c r="B1455">
        <v>-2.4599159992080408</v>
      </c>
    </row>
    <row r="1456" spans="1:2" x14ac:dyDescent="0.25">
      <c r="A1456">
        <v>1.973495883089861</v>
      </c>
      <c r="B1456">
        <v>1.4681757116057499</v>
      </c>
    </row>
    <row r="1457" spans="1:2" x14ac:dyDescent="0.25">
      <c r="A1457">
        <v>0.51006763063397564</v>
      </c>
      <c r="B1457">
        <v>-2.9810787233703189</v>
      </c>
    </row>
    <row r="1458" spans="1:2" x14ac:dyDescent="0.25">
      <c r="A1458">
        <v>1.448839024110284</v>
      </c>
      <c r="B1458">
        <v>2.3160552753868529</v>
      </c>
    </row>
    <row r="1459" spans="1:2" x14ac:dyDescent="0.25">
      <c r="A1459">
        <v>1.6032733301589801</v>
      </c>
      <c r="B1459">
        <v>2.2980497262724611</v>
      </c>
    </row>
    <row r="1460" spans="1:2" x14ac:dyDescent="0.25">
      <c r="A1460">
        <v>-0.17071100378956011</v>
      </c>
      <c r="B1460">
        <v>2.3759617906746699</v>
      </c>
    </row>
    <row r="1461" spans="1:2" x14ac:dyDescent="0.25">
      <c r="A1461">
        <v>1.3810765646586101</v>
      </c>
      <c r="B1461">
        <v>-3.2618326272435971</v>
      </c>
    </row>
    <row r="1462" spans="1:2" x14ac:dyDescent="0.25">
      <c r="A1462">
        <v>1.627706405747708</v>
      </c>
      <c r="B1462">
        <v>1.8079875369437179</v>
      </c>
    </row>
    <row r="1463" spans="1:2" x14ac:dyDescent="0.25">
      <c r="A1463">
        <v>1.475934491100052</v>
      </c>
      <c r="B1463">
        <v>2.476823912016235</v>
      </c>
    </row>
    <row r="1464" spans="1:2" x14ac:dyDescent="0.25">
      <c r="A1464">
        <v>0.53993286051511391</v>
      </c>
      <c r="B1464">
        <v>2.9136545186599712</v>
      </c>
    </row>
    <row r="1465" spans="1:2" x14ac:dyDescent="0.25">
      <c r="A1465">
        <v>1.6276625185126441</v>
      </c>
      <c r="B1465">
        <v>1.332402213854845</v>
      </c>
    </row>
    <row r="1466" spans="1:2" x14ac:dyDescent="0.25">
      <c r="A1466">
        <v>-0.57637963082224442</v>
      </c>
      <c r="B1466">
        <v>2.2532155969889578</v>
      </c>
    </row>
    <row r="1467" spans="1:2" x14ac:dyDescent="0.25">
      <c r="A1467">
        <v>0.93159934258132315</v>
      </c>
      <c r="B1467">
        <v>3.0586557465984461</v>
      </c>
    </row>
    <row r="1468" spans="1:2" x14ac:dyDescent="0.25">
      <c r="A1468">
        <v>1.9323745886107491</v>
      </c>
      <c r="B1468">
        <v>-2.8649414202645471</v>
      </c>
    </row>
    <row r="1469" spans="1:2" x14ac:dyDescent="0.25">
      <c r="A1469">
        <v>0.8655459475083338</v>
      </c>
      <c r="B1469">
        <v>1.4184184723471851</v>
      </c>
    </row>
    <row r="1470" spans="1:2" x14ac:dyDescent="0.25">
      <c r="A1470">
        <v>2.7292016375313501</v>
      </c>
      <c r="B1470">
        <v>0.40575753340374432</v>
      </c>
    </row>
    <row r="1471" spans="1:2" x14ac:dyDescent="0.25">
      <c r="A1471">
        <v>0.53205356397983627</v>
      </c>
      <c r="B1471">
        <v>0.79670355012676763</v>
      </c>
    </row>
    <row r="1472" spans="1:2" x14ac:dyDescent="0.25">
      <c r="A1472">
        <v>2.062205972748282</v>
      </c>
      <c r="B1472">
        <v>-2.1786150357971961</v>
      </c>
    </row>
    <row r="1473" spans="1:2" x14ac:dyDescent="0.25">
      <c r="A1473">
        <v>-0.12925148918145071</v>
      </c>
      <c r="B1473">
        <v>-2.6662912376847379</v>
      </c>
    </row>
    <row r="1474" spans="1:2" x14ac:dyDescent="0.25">
      <c r="A1474">
        <v>2.0544000311867538</v>
      </c>
      <c r="B1474">
        <v>1.085696352752743</v>
      </c>
    </row>
    <row r="1475" spans="1:2" x14ac:dyDescent="0.25">
      <c r="A1475">
        <v>1.421206989963288</v>
      </c>
      <c r="B1475">
        <v>2.3786631272116079</v>
      </c>
    </row>
    <row r="1476" spans="1:2" x14ac:dyDescent="0.25">
      <c r="A1476">
        <v>2.3782479312033531</v>
      </c>
      <c r="B1476">
        <v>0.91715800531190683</v>
      </c>
    </row>
    <row r="1477" spans="1:2" x14ac:dyDescent="0.25">
      <c r="A1477">
        <v>1.527651201258343</v>
      </c>
      <c r="B1477">
        <v>1.783268174488656</v>
      </c>
    </row>
    <row r="1478" spans="1:2" x14ac:dyDescent="0.25">
      <c r="A1478">
        <v>-0.13380902646757131</v>
      </c>
      <c r="B1478">
        <v>-2.6439429133009602</v>
      </c>
    </row>
    <row r="1479" spans="1:2" x14ac:dyDescent="0.25">
      <c r="A1479">
        <v>2.476731234965126</v>
      </c>
      <c r="B1479">
        <v>-2.4156256672255618</v>
      </c>
    </row>
    <row r="1480" spans="1:2" x14ac:dyDescent="0.25">
      <c r="A1480">
        <v>2.512196762724106</v>
      </c>
      <c r="B1480">
        <v>1.219157180061107</v>
      </c>
    </row>
    <row r="1481" spans="1:2" x14ac:dyDescent="0.25">
      <c r="A1481">
        <v>-0.1273690567495589</v>
      </c>
      <c r="B1481">
        <v>2.3439897104921612</v>
      </c>
    </row>
    <row r="1482" spans="1:2" x14ac:dyDescent="0.25">
      <c r="A1482">
        <v>0.8987967491597485</v>
      </c>
      <c r="B1482">
        <v>0.56348484817966304</v>
      </c>
    </row>
    <row r="1483" spans="1:2" x14ac:dyDescent="0.25">
      <c r="A1483">
        <v>2.092028389885503</v>
      </c>
      <c r="B1483">
        <v>1.0895173303267389</v>
      </c>
    </row>
    <row r="1484" spans="1:2" x14ac:dyDescent="0.25">
      <c r="A1484">
        <v>0.43709368796819398</v>
      </c>
      <c r="B1484">
        <v>-3.4216588766898881</v>
      </c>
    </row>
    <row r="1485" spans="1:2" x14ac:dyDescent="0.25">
      <c r="A1485">
        <v>0.41687624867574019</v>
      </c>
      <c r="B1485">
        <v>-2.7566741303922799</v>
      </c>
    </row>
    <row r="1486" spans="1:2" x14ac:dyDescent="0.25">
      <c r="A1486">
        <v>0.55539907270389466</v>
      </c>
      <c r="B1486">
        <v>3.491440136199798</v>
      </c>
    </row>
    <row r="1487" spans="1:2" x14ac:dyDescent="0.25">
      <c r="A1487">
        <v>1.4000959779646549</v>
      </c>
      <c r="B1487">
        <v>-3.4619425229484899</v>
      </c>
    </row>
    <row r="1488" spans="1:2" x14ac:dyDescent="0.25">
      <c r="A1488">
        <v>0.50180656489528541</v>
      </c>
      <c r="B1488">
        <v>0.72234562961601412</v>
      </c>
    </row>
    <row r="1489" spans="1:2" x14ac:dyDescent="0.25">
      <c r="A1489">
        <v>1.3040668375570099</v>
      </c>
      <c r="B1489">
        <v>-3.3033558660402069</v>
      </c>
    </row>
    <row r="1490" spans="1:2" x14ac:dyDescent="0.25">
      <c r="A1490">
        <v>1.4031633076008041</v>
      </c>
      <c r="B1490">
        <v>2.3163766973758819</v>
      </c>
    </row>
    <row r="1491" spans="1:2" x14ac:dyDescent="0.25">
      <c r="A1491">
        <v>0.33881065558410062</v>
      </c>
      <c r="B1491">
        <v>2.8359735440266478</v>
      </c>
    </row>
    <row r="1492" spans="1:2" x14ac:dyDescent="0.25">
      <c r="A1492">
        <v>2.2373609268854961</v>
      </c>
      <c r="B1492">
        <v>1.438555875889294</v>
      </c>
    </row>
    <row r="1493" spans="1:2" x14ac:dyDescent="0.25">
      <c r="A1493">
        <v>1.702257029426969</v>
      </c>
      <c r="B1493">
        <v>1.2039003144357261</v>
      </c>
    </row>
    <row r="1494" spans="1:2" x14ac:dyDescent="0.25">
      <c r="A1494">
        <v>2.0394279890873741</v>
      </c>
      <c r="B1494">
        <v>1.4270636950529529</v>
      </c>
    </row>
    <row r="1495" spans="1:2" x14ac:dyDescent="0.25">
      <c r="A1495">
        <v>1.1469791118065931</v>
      </c>
      <c r="B1495">
        <v>1.1899344069388831</v>
      </c>
    </row>
    <row r="1496" spans="1:2" x14ac:dyDescent="0.25">
      <c r="A1496">
        <v>1.171464418045612</v>
      </c>
      <c r="B1496">
        <v>3.3125844599385732</v>
      </c>
    </row>
    <row r="1497" spans="1:2" x14ac:dyDescent="0.25">
      <c r="A1497">
        <v>0.93140538402750261</v>
      </c>
      <c r="B1497">
        <v>1.3525134004123469</v>
      </c>
    </row>
    <row r="1498" spans="1:2" x14ac:dyDescent="0.25">
      <c r="A1498">
        <v>2.1779195892108958</v>
      </c>
      <c r="B1498">
        <v>1.199324078403021</v>
      </c>
    </row>
    <row r="1499" spans="1:2" x14ac:dyDescent="0.25">
      <c r="A1499">
        <v>0.83813488142143977</v>
      </c>
      <c r="B1499">
        <v>3.3860804598719589</v>
      </c>
    </row>
    <row r="1500" spans="1:2" x14ac:dyDescent="0.25">
      <c r="A1500">
        <v>1.8511828652122511</v>
      </c>
      <c r="B1500">
        <v>-3.2646595001589098</v>
      </c>
    </row>
    <row r="1501" spans="1:2" x14ac:dyDescent="0.25">
      <c r="A1501">
        <v>1.2178522051862259</v>
      </c>
      <c r="B1501">
        <v>3.2623224974393028</v>
      </c>
    </row>
    <row r="1502" spans="1:2" x14ac:dyDescent="0.25">
      <c r="A1502">
        <v>1.8801627088138519</v>
      </c>
      <c r="B1502">
        <v>2.3861935008172441</v>
      </c>
    </row>
    <row r="1503" spans="1:2" x14ac:dyDescent="0.25">
      <c r="A1503">
        <v>0.10689814266286291</v>
      </c>
      <c r="B1503">
        <v>2.9432957238097459</v>
      </c>
    </row>
    <row r="1504" spans="1:2" x14ac:dyDescent="0.25">
      <c r="A1504">
        <v>2.681958061838098</v>
      </c>
      <c r="B1504">
        <v>0.52536629026175286</v>
      </c>
    </row>
    <row r="1505" spans="1:2" x14ac:dyDescent="0.25">
      <c r="A1505">
        <v>1.945893176289071</v>
      </c>
      <c r="B1505">
        <v>1.8002343832893311</v>
      </c>
    </row>
    <row r="1506" spans="1:2" x14ac:dyDescent="0.25">
      <c r="A1506">
        <v>0.57242397021612912</v>
      </c>
      <c r="B1506">
        <v>1.2478672555203261</v>
      </c>
    </row>
    <row r="1507" spans="1:2" x14ac:dyDescent="0.25">
      <c r="A1507">
        <v>0.80617773627069833</v>
      </c>
      <c r="B1507">
        <v>1.0475965516912109</v>
      </c>
    </row>
    <row r="1508" spans="1:2" x14ac:dyDescent="0.25">
      <c r="A1508">
        <v>1.4954983757654681</v>
      </c>
      <c r="B1508">
        <v>2.4665439574222758</v>
      </c>
    </row>
    <row r="1509" spans="1:2" x14ac:dyDescent="0.25">
      <c r="A1509">
        <v>-0.35767915597168248</v>
      </c>
      <c r="B1509">
        <v>3.0627865320518302</v>
      </c>
    </row>
    <row r="1510" spans="1:2" x14ac:dyDescent="0.25">
      <c r="A1510">
        <v>0.74228118666465681</v>
      </c>
      <c r="B1510">
        <v>1.30224762528963</v>
      </c>
    </row>
    <row r="1511" spans="1:2" x14ac:dyDescent="0.25">
      <c r="A1511">
        <v>3.089368044815155</v>
      </c>
      <c r="B1511">
        <v>0.60673627769415162</v>
      </c>
    </row>
    <row r="1512" spans="1:2" x14ac:dyDescent="0.25">
      <c r="A1512">
        <v>0.78436894797395429</v>
      </c>
      <c r="B1512">
        <v>1.2984513198626499</v>
      </c>
    </row>
    <row r="1513" spans="1:2" x14ac:dyDescent="0.25">
      <c r="A1513">
        <v>0.32929769062623909</v>
      </c>
      <c r="B1513">
        <v>2.8623673596076769</v>
      </c>
    </row>
    <row r="1514" spans="1:2" x14ac:dyDescent="0.25">
      <c r="A1514">
        <v>-0.27883959309197581</v>
      </c>
      <c r="B1514">
        <v>3.0315579660069591</v>
      </c>
    </row>
    <row r="1515" spans="1:2" x14ac:dyDescent="0.25">
      <c r="A1515">
        <v>2.363214357732375</v>
      </c>
      <c r="B1515">
        <v>1.143188397890194</v>
      </c>
    </row>
    <row r="1516" spans="1:2" x14ac:dyDescent="0.25">
      <c r="A1516">
        <v>1.753094503025225</v>
      </c>
      <c r="B1516">
        <v>-3.0669182647307029</v>
      </c>
    </row>
    <row r="1517" spans="1:2" x14ac:dyDescent="0.25">
      <c r="A1517">
        <v>2.9200605825599508</v>
      </c>
      <c r="B1517">
        <v>1.1457660747599601</v>
      </c>
    </row>
    <row r="1518" spans="1:2" x14ac:dyDescent="0.25">
      <c r="A1518">
        <v>1.6644435567537741</v>
      </c>
      <c r="B1518">
        <v>1.2356329800201531</v>
      </c>
    </row>
    <row r="1519" spans="1:2" x14ac:dyDescent="0.25">
      <c r="A1519">
        <v>2.0233145793814269</v>
      </c>
      <c r="B1519">
        <v>-2.3174287911924338</v>
      </c>
    </row>
    <row r="1520" spans="1:2" x14ac:dyDescent="0.25">
      <c r="A1520">
        <v>1.875809889214421</v>
      </c>
      <c r="B1520">
        <v>-2.2724909336149688</v>
      </c>
    </row>
    <row r="1521" spans="1:2" x14ac:dyDescent="0.25">
      <c r="A1521">
        <v>1.1285908252204111</v>
      </c>
      <c r="B1521">
        <v>1.3173951229523511</v>
      </c>
    </row>
    <row r="1522" spans="1:2" x14ac:dyDescent="0.25">
      <c r="A1522">
        <v>0.1525635248023165</v>
      </c>
      <c r="B1522">
        <v>-3.087398373280958</v>
      </c>
    </row>
    <row r="1523" spans="1:2" x14ac:dyDescent="0.25">
      <c r="A1523">
        <v>1.974053721754075</v>
      </c>
      <c r="B1523">
        <v>1.126528146232423</v>
      </c>
    </row>
    <row r="1524" spans="1:2" x14ac:dyDescent="0.25">
      <c r="A1524">
        <v>2.0338436327185971</v>
      </c>
      <c r="B1524">
        <v>-3.1718778490970769</v>
      </c>
    </row>
    <row r="1525" spans="1:2" x14ac:dyDescent="0.25">
      <c r="A1525">
        <v>0.25860997965612709</v>
      </c>
      <c r="B1525">
        <v>3.470290170790066</v>
      </c>
    </row>
    <row r="1526" spans="1:2" x14ac:dyDescent="0.25">
      <c r="A1526">
        <v>0.81626380695838785</v>
      </c>
      <c r="B1526">
        <v>3.4330874297133032</v>
      </c>
    </row>
    <row r="1527" spans="1:2" x14ac:dyDescent="0.25">
      <c r="A1527">
        <v>1.176714944135703</v>
      </c>
      <c r="B1527">
        <v>1.1363777075374559</v>
      </c>
    </row>
    <row r="1528" spans="1:2" x14ac:dyDescent="0.25">
      <c r="A1528">
        <v>-0.55712278765151346</v>
      </c>
      <c r="B1528">
        <v>2.205895425457252</v>
      </c>
    </row>
    <row r="1529" spans="1:2" x14ac:dyDescent="0.25">
      <c r="A1529">
        <v>2.0912691740834402</v>
      </c>
      <c r="B1529">
        <v>-2.1747387019732942</v>
      </c>
    </row>
    <row r="1530" spans="1:2" x14ac:dyDescent="0.25">
      <c r="A1530">
        <v>-0.2998524636456561</v>
      </c>
      <c r="B1530">
        <v>-2.8018568556939738</v>
      </c>
    </row>
    <row r="1531" spans="1:2" x14ac:dyDescent="0.25">
      <c r="A1531">
        <v>1.216057034085563</v>
      </c>
      <c r="B1531">
        <v>-2.88497544275402</v>
      </c>
    </row>
    <row r="1532" spans="1:2" x14ac:dyDescent="0.25">
      <c r="A1532">
        <v>-0.29148928995265072</v>
      </c>
      <c r="B1532">
        <v>-2.2976214033386499</v>
      </c>
    </row>
    <row r="1533" spans="1:2" x14ac:dyDescent="0.25">
      <c r="A1533">
        <v>2.0073196793944179</v>
      </c>
      <c r="B1533">
        <v>-2.643786395449339</v>
      </c>
    </row>
    <row r="1534" spans="1:2" x14ac:dyDescent="0.25">
      <c r="A1534">
        <v>0.96374267357234666</v>
      </c>
      <c r="B1534">
        <v>3.1159860893684792</v>
      </c>
    </row>
    <row r="1535" spans="1:2" x14ac:dyDescent="0.25">
      <c r="A1535">
        <v>3.058482306858664</v>
      </c>
      <c r="B1535">
        <v>0.73627418622185004</v>
      </c>
    </row>
    <row r="1536" spans="1:2" x14ac:dyDescent="0.25">
      <c r="A1536">
        <v>2.4869893063067239</v>
      </c>
      <c r="B1536">
        <v>-2.1256026660667149</v>
      </c>
    </row>
    <row r="1537" spans="1:2" x14ac:dyDescent="0.25">
      <c r="A1537">
        <v>1.9130642812960099</v>
      </c>
      <c r="B1537">
        <v>1.576331628387206</v>
      </c>
    </row>
    <row r="1538" spans="1:2" x14ac:dyDescent="0.25">
      <c r="A1538">
        <v>1.4815307081792941</v>
      </c>
      <c r="B1538">
        <v>2.6696620997907732</v>
      </c>
    </row>
    <row r="1539" spans="1:2" x14ac:dyDescent="0.25">
      <c r="A1539">
        <v>1.8726054155165299</v>
      </c>
      <c r="B1539">
        <v>-3.3457582732654729</v>
      </c>
    </row>
    <row r="1540" spans="1:2" x14ac:dyDescent="0.25">
      <c r="A1540">
        <v>1.6445718344716329</v>
      </c>
      <c r="B1540">
        <v>1.2875404600518201</v>
      </c>
    </row>
    <row r="1541" spans="1:2" x14ac:dyDescent="0.25">
      <c r="A1541">
        <v>1.891393636638711</v>
      </c>
      <c r="B1541">
        <v>2.7596141939038801</v>
      </c>
    </row>
    <row r="1542" spans="1:2" x14ac:dyDescent="0.25">
      <c r="A1542">
        <v>0.55652171447302035</v>
      </c>
      <c r="B1542">
        <v>-2.7357253095777869</v>
      </c>
    </row>
    <row r="1543" spans="1:2" x14ac:dyDescent="0.25">
      <c r="A1543">
        <v>-0.12539118624665041</v>
      </c>
      <c r="B1543">
        <v>2.217567745842961</v>
      </c>
    </row>
    <row r="1544" spans="1:2" x14ac:dyDescent="0.25">
      <c r="A1544">
        <v>-0.1136296580647473</v>
      </c>
      <c r="B1544">
        <v>2.948281806150058</v>
      </c>
    </row>
    <row r="1545" spans="1:2" x14ac:dyDescent="0.25">
      <c r="A1545">
        <v>1.818279249380836</v>
      </c>
      <c r="B1545">
        <v>1.0658044425185751</v>
      </c>
    </row>
    <row r="1546" spans="1:2" x14ac:dyDescent="0.25">
      <c r="A1546">
        <v>1.1767304306854589</v>
      </c>
      <c r="B1546">
        <v>1.03622981025621</v>
      </c>
    </row>
    <row r="1547" spans="1:2" x14ac:dyDescent="0.25">
      <c r="A1547">
        <v>2.1628586952575062</v>
      </c>
      <c r="B1547">
        <v>-2.237029499408123</v>
      </c>
    </row>
    <row r="1548" spans="1:2" x14ac:dyDescent="0.25">
      <c r="A1548">
        <v>3.1413089394877609</v>
      </c>
      <c r="B1548">
        <v>0.50491126839137923</v>
      </c>
    </row>
    <row r="1549" spans="1:2" x14ac:dyDescent="0.25">
      <c r="A1549">
        <v>0.98379509344066618</v>
      </c>
      <c r="B1549">
        <v>-3.3743006748697342</v>
      </c>
    </row>
    <row r="1550" spans="1:2" x14ac:dyDescent="0.25">
      <c r="A1550">
        <v>2.288078739105087</v>
      </c>
      <c r="B1550">
        <v>0.95392260373980176</v>
      </c>
    </row>
    <row r="1551" spans="1:2" x14ac:dyDescent="0.25">
      <c r="A1551">
        <v>1.008193294155769</v>
      </c>
      <c r="B1551">
        <v>2.88376540674451</v>
      </c>
    </row>
    <row r="1552" spans="1:2" x14ac:dyDescent="0.25">
      <c r="A1552">
        <v>-0.20616547526241161</v>
      </c>
      <c r="B1552">
        <v>-2.299968339275321</v>
      </c>
    </row>
    <row r="1553" spans="1:2" x14ac:dyDescent="0.25">
      <c r="A1553">
        <v>0.60069115789504735</v>
      </c>
      <c r="B1553">
        <v>3.3992159998183782</v>
      </c>
    </row>
    <row r="1554" spans="1:2" x14ac:dyDescent="0.25">
      <c r="A1554">
        <v>1.044795541645229</v>
      </c>
      <c r="B1554">
        <v>2.8569665571418752</v>
      </c>
    </row>
    <row r="1555" spans="1:2" x14ac:dyDescent="0.25">
      <c r="A1555">
        <v>0.57428961658456767</v>
      </c>
      <c r="B1555">
        <v>-2.9545169992163149</v>
      </c>
    </row>
    <row r="1556" spans="1:2" x14ac:dyDescent="0.25">
      <c r="A1556">
        <v>1.2366903323576479</v>
      </c>
      <c r="B1556">
        <v>2.6579052558654248</v>
      </c>
    </row>
    <row r="1557" spans="1:2" x14ac:dyDescent="0.25">
      <c r="A1557">
        <v>-8.8361290666636227E-2</v>
      </c>
      <c r="B1557">
        <v>3.0656364110373171</v>
      </c>
    </row>
    <row r="1558" spans="1:2" x14ac:dyDescent="0.25">
      <c r="A1558">
        <v>2.7402010420145628</v>
      </c>
      <c r="B1558">
        <v>1.352350370626439</v>
      </c>
    </row>
    <row r="1559" spans="1:2" x14ac:dyDescent="0.25">
      <c r="A1559">
        <v>2.5421995034985212</v>
      </c>
      <c r="B1559">
        <v>0.83715346280394753</v>
      </c>
    </row>
    <row r="1560" spans="1:2" x14ac:dyDescent="0.25">
      <c r="A1560">
        <v>0.37872173549574228</v>
      </c>
      <c r="B1560">
        <v>3.160229845457009</v>
      </c>
    </row>
    <row r="1561" spans="1:2" x14ac:dyDescent="0.25">
      <c r="A1561">
        <v>2.7761583724227208</v>
      </c>
      <c r="B1561">
        <v>0.55566791620167644</v>
      </c>
    </row>
    <row r="1562" spans="1:2" x14ac:dyDescent="0.25">
      <c r="A1562">
        <v>0.89676352100981904</v>
      </c>
      <c r="B1562">
        <v>3.2668084377949249</v>
      </c>
    </row>
    <row r="1563" spans="1:2" x14ac:dyDescent="0.25">
      <c r="A1563">
        <v>1.513065736063449</v>
      </c>
      <c r="B1563">
        <v>1.423189421099917</v>
      </c>
    </row>
    <row r="1564" spans="1:2" x14ac:dyDescent="0.25">
      <c r="A1564">
        <v>2.058151277810564</v>
      </c>
      <c r="B1564">
        <v>-2.1784644907983228</v>
      </c>
    </row>
    <row r="1565" spans="1:2" x14ac:dyDescent="0.25">
      <c r="A1565">
        <v>-0.28718757594273819</v>
      </c>
      <c r="B1565">
        <v>2.2642470475925158</v>
      </c>
    </row>
    <row r="1566" spans="1:2" x14ac:dyDescent="0.25">
      <c r="A1566">
        <v>0.152181995972276</v>
      </c>
      <c r="B1566">
        <v>2.815793541213766</v>
      </c>
    </row>
    <row r="1567" spans="1:2" x14ac:dyDescent="0.25">
      <c r="A1567">
        <v>1.146828023953788</v>
      </c>
      <c r="B1567">
        <v>3.2919044080907862</v>
      </c>
    </row>
    <row r="1568" spans="1:2" x14ac:dyDescent="0.25">
      <c r="A1568">
        <v>-0.14617825178616009</v>
      </c>
      <c r="B1568">
        <v>-3.0270080936381341</v>
      </c>
    </row>
    <row r="1569" spans="1:2" x14ac:dyDescent="0.25">
      <c r="A1569">
        <v>2.9306536206416651</v>
      </c>
      <c r="B1569">
        <v>1.035396862549588</v>
      </c>
    </row>
    <row r="1570" spans="1:2" x14ac:dyDescent="0.25">
      <c r="A1570">
        <v>1.193895437714698</v>
      </c>
      <c r="B1570">
        <v>3.2424415131929698</v>
      </c>
    </row>
    <row r="1571" spans="1:2" x14ac:dyDescent="0.25">
      <c r="A1571">
        <v>1.2857830961993391</v>
      </c>
      <c r="B1571">
        <v>0.9904634067756688</v>
      </c>
    </row>
    <row r="1572" spans="1:2" x14ac:dyDescent="0.25">
      <c r="A1572">
        <v>0.58044599665800689</v>
      </c>
      <c r="B1572">
        <v>2.914810596225224</v>
      </c>
    </row>
    <row r="1573" spans="1:2" x14ac:dyDescent="0.25">
      <c r="A1573">
        <v>-2.5745823912305621E-2</v>
      </c>
      <c r="B1573">
        <v>3.0247956759194889</v>
      </c>
    </row>
    <row r="1574" spans="1:2" x14ac:dyDescent="0.25">
      <c r="A1574">
        <v>1.203228423672682</v>
      </c>
      <c r="B1574">
        <v>3.1165924707745321</v>
      </c>
    </row>
    <row r="1575" spans="1:2" x14ac:dyDescent="0.25">
      <c r="A1575">
        <v>0.70598538003043754</v>
      </c>
      <c r="B1575">
        <v>-2.8245487750166141</v>
      </c>
    </row>
    <row r="1576" spans="1:2" x14ac:dyDescent="0.25">
      <c r="A1576">
        <v>1.779685254220394</v>
      </c>
      <c r="B1576">
        <v>-2.8216077845794412</v>
      </c>
    </row>
    <row r="1577" spans="1:2" x14ac:dyDescent="0.25">
      <c r="A1577">
        <v>1.4743085611834419</v>
      </c>
      <c r="B1577">
        <v>-3.0639269592400589</v>
      </c>
    </row>
    <row r="1578" spans="1:2" x14ac:dyDescent="0.25">
      <c r="A1578">
        <v>0.90013993088293809</v>
      </c>
      <c r="B1578">
        <v>-2.9744386834891592</v>
      </c>
    </row>
    <row r="1579" spans="1:2" x14ac:dyDescent="0.25">
      <c r="A1579">
        <v>2.354195555234889</v>
      </c>
      <c r="B1579">
        <v>-2.2346996973076561</v>
      </c>
    </row>
    <row r="1580" spans="1:2" x14ac:dyDescent="0.25">
      <c r="A1580">
        <v>1.9325557857944811</v>
      </c>
      <c r="B1580">
        <v>2.8086304719645501</v>
      </c>
    </row>
    <row r="1581" spans="1:2" x14ac:dyDescent="0.25">
      <c r="A1581">
        <v>1.53232145256196</v>
      </c>
      <c r="B1581">
        <v>-2.9857312747128861</v>
      </c>
    </row>
    <row r="1582" spans="1:2" x14ac:dyDescent="0.25">
      <c r="A1582">
        <v>0.72675400153089398</v>
      </c>
      <c r="B1582">
        <v>0.61818264626949149</v>
      </c>
    </row>
    <row r="1583" spans="1:2" x14ac:dyDescent="0.25">
      <c r="A1583">
        <v>1.699728206022376</v>
      </c>
      <c r="B1583">
        <v>-2.955758017850076</v>
      </c>
    </row>
    <row r="1584" spans="1:2" x14ac:dyDescent="0.25">
      <c r="A1584">
        <v>2.6032514946516621</v>
      </c>
      <c r="B1584">
        <v>1.319169127968274</v>
      </c>
    </row>
    <row r="1585" spans="1:2" x14ac:dyDescent="0.25">
      <c r="A1585">
        <v>1.5219902055976229E-2</v>
      </c>
      <c r="B1585">
        <v>2.58283831194366</v>
      </c>
    </row>
    <row r="1586" spans="1:2" x14ac:dyDescent="0.25">
      <c r="A1586">
        <v>1.458144999670745</v>
      </c>
      <c r="B1586">
        <v>1.66665736189507</v>
      </c>
    </row>
    <row r="1587" spans="1:2" x14ac:dyDescent="0.25">
      <c r="A1587">
        <v>2.1904145204067582</v>
      </c>
      <c r="B1587">
        <v>1.534268901305998</v>
      </c>
    </row>
    <row r="1588" spans="1:2" x14ac:dyDescent="0.25">
      <c r="A1588">
        <v>2.791162767047223</v>
      </c>
      <c r="B1588">
        <v>0.61683760130576337</v>
      </c>
    </row>
    <row r="1589" spans="1:2" x14ac:dyDescent="0.25">
      <c r="A1589">
        <v>1.642058849487265</v>
      </c>
      <c r="B1589">
        <v>2.4077280729924162</v>
      </c>
    </row>
    <row r="1590" spans="1:2" x14ac:dyDescent="0.25">
      <c r="A1590">
        <v>0.36195855901055241</v>
      </c>
      <c r="B1590">
        <v>-2.548351546070236</v>
      </c>
    </row>
    <row r="1591" spans="1:2" x14ac:dyDescent="0.25">
      <c r="A1591">
        <v>1.5631352195189481</v>
      </c>
      <c r="B1591">
        <v>1.056668426740464</v>
      </c>
    </row>
    <row r="1592" spans="1:2" x14ac:dyDescent="0.25">
      <c r="A1592">
        <v>1.606188343390105</v>
      </c>
      <c r="B1592">
        <v>1.3531925269222489</v>
      </c>
    </row>
    <row r="1593" spans="1:2" x14ac:dyDescent="0.25">
      <c r="A1593">
        <v>2.249173872738397E-2</v>
      </c>
      <c r="B1593">
        <v>-3.0533660696297549</v>
      </c>
    </row>
    <row r="1594" spans="1:2" x14ac:dyDescent="0.25">
      <c r="A1594">
        <v>1.5869891871526169</v>
      </c>
      <c r="B1594">
        <v>2.9735600423406949</v>
      </c>
    </row>
    <row r="1595" spans="1:2" x14ac:dyDescent="0.25">
      <c r="A1595">
        <v>-0.72024287841746215</v>
      </c>
      <c r="B1595">
        <v>2.506545682514175</v>
      </c>
    </row>
    <row r="1596" spans="1:2" x14ac:dyDescent="0.25">
      <c r="A1596">
        <v>1.6896905343920541</v>
      </c>
      <c r="B1596">
        <v>1.4870801154640509</v>
      </c>
    </row>
    <row r="1597" spans="1:2" x14ac:dyDescent="0.25">
      <c r="A1597">
        <v>1.3009540618693209</v>
      </c>
      <c r="B1597">
        <v>1.7334684372586271</v>
      </c>
    </row>
    <row r="1598" spans="1:2" x14ac:dyDescent="0.25">
      <c r="A1598">
        <v>0.30723800327591311</v>
      </c>
      <c r="B1598">
        <v>-2.3505552529411942</v>
      </c>
    </row>
    <row r="1599" spans="1:2" x14ac:dyDescent="0.25">
      <c r="A1599">
        <v>0.45156218983825419</v>
      </c>
      <c r="B1599">
        <v>-3.4017952804770411</v>
      </c>
    </row>
    <row r="1600" spans="1:2" x14ac:dyDescent="0.25">
      <c r="A1600">
        <v>1.497905970678082</v>
      </c>
      <c r="B1600">
        <v>2.6346958327282972</v>
      </c>
    </row>
    <row r="1601" spans="1:2" x14ac:dyDescent="0.25">
      <c r="A1601">
        <v>1.236884065334642</v>
      </c>
      <c r="B1601">
        <v>1.2351575442538301</v>
      </c>
    </row>
    <row r="1602" spans="1:2" x14ac:dyDescent="0.25">
      <c r="A1602">
        <v>2.311054911746393</v>
      </c>
      <c r="B1602">
        <v>0.94810656986105768</v>
      </c>
    </row>
    <row r="1603" spans="1:2" x14ac:dyDescent="0.25">
      <c r="A1603">
        <v>2.0396805830538538</v>
      </c>
      <c r="B1603">
        <v>-2.257017977606588</v>
      </c>
    </row>
    <row r="1604" spans="1:2" x14ac:dyDescent="0.25">
      <c r="A1604">
        <v>0.29731699647394327</v>
      </c>
      <c r="B1604">
        <v>-2.7346541839500031</v>
      </c>
    </row>
    <row r="1605" spans="1:2" x14ac:dyDescent="0.25">
      <c r="A1605">
        <v>-0.30864375362582858</v>
      </c>
      <c r="B1605">
        <v>2.447925173316821</v>
      </c>
    </row>
    <row r="1606" spans="1:2" x14ac:dyDescent="0.25">
      <c r="A1606">
        <v>0.66476046101342678</v>
      </c>
      <c r="B1606">
        <v>-3.1256335536515309</v>
      </c>
    </row>
    <row r="1607" spans="1:2" x14ac:dyDescent="0.25">
      <c r="A1607">
        <v>1.695011578337144</v>
      </c>
      <c r="B1607">
        <v>-2.839139818080588</v>
      </c>
    </row>
    <row r="1608" spans="1:2" x14ac:dyDescent="0.25">
      <c r="A1608">
        <v>4.1160606789714121E-4</v>
      </c>
      <c r="B1608">
        <v>-2.8040406810628569</v>
      </c>
    </row>
    <row r="1609" spans="1:2" x14ac:dyDescent="0.25">
      <c r="A1609">
        <v>2.045046300560494</v>
      </c>
      <c r="B1609">
        <v>-2.4143513831253332</v>
      </c>
    </row>
    <row r="1610" spans="1:2" x14ac:dyDescent="0.25">
      <c r="A1610">
        <v>1.8939018743479319</v>
      </c>
      <c r="B1610">
        <v>1.7249561056088489</v>
      </c>
    </row>
    <row r="1611" spans="1:2" x14ac:dyDescent="0.25">
      <c r="A1611">
        <v>1.363879107820974</v>
      </c>
      <c r="B1611">
        <v>-3.2310802117312551</v>
      </c>
    </row>
    <row r="1612" spans="1:2" x14ac:dyDescent="0.25">
      <c r="A1612">
        <v>-4.6777486948706537E-2</v>
      </c>
      <c r="B1612">
        <v>2.6858640657130821</v>
      </c>
    </row>
    <row r="1613" spans="1:2" x14ac:dyDescent="0.25">
      <c r="A1613">
        <v>1.3629115424557749</v>
      </c>
      <c r="B1613">
        <v>2.9975486584019722</v>
      </c>
    </row>
    <row r="1614" spans="1:2" x14ac:dyDescent="0.25">
      <c r="A1614">
        <v>1.437336195659519</v>
      </c>
      <c r="B1614">
        <v>-3.184469912160615</v>
      </c>
    </row>
    <row r="1615" spans="1:2" x14ac:dyDescent="0.25">
      <c r="A1615">
        <v>1.5485020764451229</v>
      </c>
      <c r="B1615">
        <v>1.483512897272514</v>
      </c>
    </row>
    <row r="1616" spans="1:2" x14ac:dyDescent="0.25">
      <c r="A1616">
        <v>0.1356714729268278</v>
      </c>
      <c r="B1616">
        <v>-2.6738746053265898</v>
      </c>
    </row>
    <row r="1617" spans="1:2" x14ac:dyDescent="0.25">
      <c r="A1617">
        <v>0.41677149082504361</v>
      </c>
      <c r="B1617">
        <v>-2.772364358943038</v>
      </c>
    </row>
    <row r="1618" spans="1:2" x14ac:dyDescent="0.25">
      <c r="A1618">
        <v>0.62732000906838148</v>
      </c>
      <c r="B1618">
        <v>0.73536788485951399</v>
      </c>
    </row>
    <row r="1619" spans="1:2" x14ac:dyDescent="0.25">
      <c r="A1619">
        <v>2.936912768668924</v>
      </c>
      <c r="B1619">
        <v>0.95838776154301875</v>
      </c>
    </row>
    <row r="1620" spans="1:2" x14ac:dyDescent="0.25">
      <c r="A1620">
        <v>1.8350606368646769</v>
      </c>
      <c r="B1620">
        <v>-3.402803996757465</v>
      </c>
    </row>
    <row r="1621" spans="1:2" x14ac:dyDescent="0.25">
      <c r="A1621">
        <v>0.34535011194098558</v>
      </c>
      <c r="B1621">
        <v>0.4623134062214409</v>
      </c>
    </row>
    <row r="1622" spans="1:2" x14ac:dyDescent="0.25">
      <c r="A1622">
        <v>1.1994034821279791</v>
      </c>
      <c r="B1622">
        <v>-3.5266450336822519</v>
      </c>
    </row>
    <row r="1623" spans="1:2" x14ac:dyDescent="0.25">
      <c r="A1623">
        <v>2.601562407379939</v>
      </c>
      <c r="B1623">
        <v>0.41699176254488562</v>
      </c>
    </row>
    <row r="1624" spans="1:2" x14ac:dyDescent="0.25">
      <c r="A1624">
        <v>1.430655386619526</v>
      </c>
      <c r="B1624">
        <v>2.3661992819599109</v>
      </c>
    </row>
    <row r="1625" spans="1:2" x14ac:dyDescent="0.25">
      <c r="A1625">
        <v>0.85282311466929395</v>
      </c>
      <c r="B1625">
        <v>1.047821036270026</v>
      </c>
    </row>
    <row r="1626" spans="1:2" x14ac:dyDescent="0.25">
      <c r="A1626">
        <v>1.361531903223925</v>
      </c>
      <c r="B1626">
        <v>-3.422384688018913</v>
      </c>
    </row>
    <row r="1627" spans="1:2" x14ac:dyDescent="0.25">
      <c r="A1627">
        <v>0.56986016662552186</v>
      </c>
      <c r="B1627">
        <v>0.50980392673285668</v>
      </c>
    </row>
    <row r="1628" spans="1:2" x14ac:dyDescent="0.25">
      <c r="A1628">
        <v>1.496263915144286</v>
      </c>
      <c r="B1628">
        <v>2.4736816085676878</v>
      </c>
    </row>
    <row r="1629" spans="1:2" x14ac:dyDescent="0.25">
      <c r="A1629">
        <v>1.9123806788173261</v>
      </c>
      <c r="B1629">
        <v>1.2747858744553691</v>
      </c>
    </row>
    <row r="1630" spans="1:2" x14ac:dyDescent="0.25">
      <c r="A1630">
        <v>0.99732678253703355</v>
      </c>
      <c r="B1630">
        <v>1.6060517306607029</v>
      </c>
    </row>
    <row r="1631" spans="1:2" x14ac:dyDescent="0.25">
      <c r="A1631">
        <v>1.432308835455085</v>
      </c>
      <c r="B1631">
        <v>2.876120452677716</v>
      </c>
    </row>
    <row r="1632" spans="1:2" x14ac:dyDescent="0.25">
      <c r="A1632">
        <v>2.0855529727412372</v>
      </c>
      <c r="B1632">
        <v>-2.5488097414511541</v>
      </c>
    </row>
    <row r="1633" spans="1:2" x14ac:dyDescent="0.25">
      <c r="A1633">
        <v>2.903192022606516</v>
      </c>
      <c r="B1633">
        <v>0.73401911442147616</v>
      </c>
    </row>
    <row r="1634" spans="1:2" x14ac:dyDescent="0.25">
      <c r="A1634">
        <v>1.0559599692464801</v>
      </c>
      <c r="B1634">
        <v>-3.303095897822498</v>
      </c>
    </row>
    <row r="1635" spans="1:2" x14ac:dyDescent="0.25">
      <c r="A1635">
        <v>0.23820235718946431</v>
      </c>
      <c r="B1635">
        <v>-2.6036311478099998</v>
      </c>
    </row>
    <row r="1636" spans="1:2" x14ac:dyDescent="0.25">
      <c r="A1636">
        <v>1.395469857842369</v>
      </c>
      <c r="B1636">
        <v>1.639616951423216</v>
      </c>
    </row>
    <row r="1637" spans="1:2" x14ac:dyDescent="0.25">
      <c r="A1637">
        <v>0.87486226691434588</v>
      </c>
      <c r="B1637">
        <v>3.474228042210084</v>
      </c>
    </row>
    <row r="1638" spans="1:2" x14ac:dyDescent="0.25">
      <c r="A1638">
        <v>-0.23771954724144889</v>
      </c>
      <c r="B1638">
        <v>3.083268046694021</v>
      </c>
    </row>
    <row r="1639" spans="1:2" x14ac:dyDescent="0.25">
      <c r="A1639">
        <v>1.3436603481580629</v>
      </c>
      <c r="B1639">
        <v>1.0489800996046801</v>
      </c>
    </row>
    <row r="1640" spans="1:2" x14ac:dyDescent="0.25">
      <c r="A1640">
        <v>2.3309202697634239</v>
      </c>
      <c r="B1640">
        <v>-2.2921263434964301</v>
      </c>
    </row>
    <row r="1641" spans="1:2" x14ac:dyDescent="0.25">
      <c r="A1641">
        <v>-0.18342247295291919</v>
      </c>
      <c r="B1641">
        <v>2.1518011935357539</v>
      </c>
    </row>
    <row r="1642" spans="1:2" x14ac:dyDescent="0.25">
      <c r="A1642">
        <v>1.9748483561960981</v>
      </c>
      <c r="B1642">
        <v>2.160304296153913</v>
      </c>
    </row>
    <row r="1643" spans="1:2" x14ac:dyDescent="0.25">
      <c r="A1643">
        <v>-0.75742753086316905</v>
      </c>
      <c r="B1643">
        <v>2.2414477693226371</v>
      </c>
    </row>
    <row r="1644" spans="1:2" x14ac:dyDescent="0.25">
      <c r="A1644">
        <v>2.03505409055977</v>
      </c>
      <c r="B1644">
        <v>1.3329527898411431</v>
      </c>
    </row>
    <row r="1645" spans="1:2" x14ac:dyDescent="0.25">
      <c r="A1645">
        <v>-0.61883623205836735</v>
      </c>
      <c r="B1645">
        <v>2.2852783352163488</v>
      </c>
    </row>
    <row r="1646" spans="1:2" x14ac:dyDescent="0.25">
      <c r="A1646">
        <v>2.0648240215029179</v>
      </c>
      <c r="B1646">
        <v>2.458635826925943</v>
      </c>
    </row>
    <row r="1647" spans="1:2" x14ac:dyDescent="0.25">
      <c r="A1647">
        <v>1.5330120362284969</v>
      </c>
      <c r="B1647">
        <v>-3.346237595204518</v>
      </c>
    </row>
    <row r="1648" spans="1:2" x14ac:dyDescent="0.25">
      <c r="A1648">
        <v>0.49646491240842322</v>
      </c>
      <c r="B1648">
        <v>-2.7667688757419699</v>
      </c>
    </row>
    <row r="1649" spans="1:2" x14ac:dyDescent="0.25">
      <c r="A1649">
        <v>1.2130065802636041</v>
      </c>
      <c r="B1649">
        <v>-2.8927104874973049</v>
      </c>
    </row>
    <row r="1650" spans="1:2" x14ac:dyDescent="0.25">
      <c r="A1650">
        <v>1.636901502012216</v>
      </c>
      <c r="B1650">
        <v>-3.2963413507491088</v>
      </c>
    </row>
    <row r="1651" spans="1:2" x14ac:dyDescent="0.25">
      <c r="A1651">
        <v>-0.27266669713162672</v>
      </c>
      <c r="B1651">
        <v>2.3283880724494792</v>
      </c>
    </row>
    <row r="1652" spans="1:2" x14ac:dyDescent="0.25">
      <c r="A1652">
        <v>-0.1710602722887524</v>
      </c>
      <c r="B1652">
        <v>2.2344598531622699</v>
      </c>
    </row>
    <row r="1653" spans="1:2" x14ac:dyDescent="0.25">
      <c r="A1653">
        <v>0.51753055820517924</v>
      </c>
      <c r="B1653">
        <v>1.001424671854753</v>
      </c>
    </row>
    <row r="1654" spans="1:2" x14ac:dyDescent="0.25">
      <c r="A1654">
        <v>1.730726855258522</v>
      </c>
      <c r="B1654">
        <v>3.0239522879030258</v>
      </c>
    </row>
    <row r="1655" spans="1:2" x14ac:dyDescent="0.25">
      <c r="A1655">
        <v>4.1924535086957697E-2</v>
      </c>
      <c r="B1655">
        <v>2.831907739094583</v>
      </c>
    </row>
    <row r="1656" spans="1:2" x14ac:dyDescent="0.25">
      <c r="A1656">
        <v>1.948468605193999</v>
      </c>
      <c r="B1656">
        <v>2.1275741495411169</v>
      </c>
    </row>
    <row r="1657" spans="1:2" x14ac:dyDescent="0.25">
      <c r="A1657">
        <v>1.8704328935389549</v>
      </c>
      <c r="B1657">
        <v>1.157622568906653</v>
      </c>
    </row>
    <row r="1658" spans="1:2" x14ac:dyDescent="0.25">
      <c r="A1658">
        <v>2.03149921763886</v>
      </c>
      <c r="B1658">
        <v>2.294425887856542</v>
      </c>
    </row>
    <row r="1659" spans="1:2" x14ac:dyDescent="0.25">
      <c r="A1659">
        <v>0.52637093404058577</v>
      </c>
      <c r="B1659">
        <v>2.888459749536036</v>
      </c>
    </row>
    <row r="1660" spans="1:2" x14ac:dyDescent="0.25">
      <c r="A1660">
        <v>-0.543750411038328</v>
      </c>
      <c r="B1660">
        <v>2.1987702675572089</v>
      </c>
    </row>
    <row r="1661" spans="1:2" x14ac:dyDescent="0.25">
      <c r="A1661">
        <v>-3.5827621212067839E-2</v>
      </c>
      <c r="B1661">
        <v>-2.4642367480251459</v>
      </c>
    </row>
    <row r="1662" spans="1:2" x14ac:dyDescent="0.25">
      <c r="A1662">
        <v>2.0944076829570482</v>
      </c>
      <c r="B1662">
        <v>-2.1404188170339409</v>
      </c>
    </row>
    <row r="1663" spans="1:2" x14ac:dyDescent="0.25">
      <c r="A1663">
        <v>1.2207493803582239</v>
      </c>
      <c r="B1663">
        <v>-3.436816800649769</v>
      </c>
    </row>
    <row r="1664" spans="1:2" x14ac:dyDescent="0.25">
      <c r="A1664">
        <v>-0.1437023745290823</v>
      </c>
      <c r="B1664">
        <v>2.9672523040107919</v>
      </c>
    </row>
    <row r="1665" spans="1:2" x14ac:dyDescent="0.25">
      <c r="A1665">
        <v>1.804116109307341</v>
      </c>
      <c r="B1665">
        <v>2.491249437376585</v>
      </c>
    </row>
    <row r="1666" spans="1:2" x14ac:dyDescent="0.25">
      <c r="A1666">
        <v>2.0945950744147042</v>
      </c>
      <c r="B1666">
        <v>1.6369402278067751</v>
      </c>
    </row>
    <row r="1667" spans="1:2" x14ac:dyDescent="0.25">
      <c r="A1667">
        <v>0.11544103346219491</v>
      </c>
      <c r="B1667">
        <v>3.4834478842643271</v>
      </c>
    </row>
    <row r="1668" spans="1:2" x14ac:dyDescent="0.25">
      <c r="A1668">
        <v>0.56336968579716273</v>
      </c>
      <c r="B1668">
        <v>-3.0849713265276102</v>
      </c>
    </row>
    <row r="1669" spans="1:2" x14ac:dyDescent="0.25">
      <c r="A1669">
        <v>-0.51582315004066559</v>
      </c>
      <c r="B1669">
        <v>2.6847068388913118</v>
      </c>
    </row>
    <row r="1670" spans="1:2" x14ac:dyDescent="0.25">
      <c r="A1670">
        <v>-0.3956861498413855</v>
      </c>
      <c r="B1670">
        <v>-2.5256110549393029</v>
      </c>
    </row>
    <row r="1671" spans="1:2" x14ac:dyDescent="0.25">
      <c r="A1671">
        <v>1.2425394404155869</v>
      </c>
      <c r="B1671">
        <v>-3.4571949993375628</v>
      </c>
    </row>
    <row r="1672" spans="1:2" x14ac:dyDescent="0.25">
      <c r="A1672">
        <v>2.0103227167928481</v>
      </c>
      <c r="B1672">
        <v>2.4294889544931508</v>
      </c>
    </row>
    <row r="1673" spans="1:2" x14ac:dyDescent="0.25">
      <c r="A1673">
        <v>1.4211495761082851</v>
      </c>
      <c r="B1673">
        <v>2.4922525239572102</v>
      </c>
    </row>
    <row r="1674" spans="1:2" x14ac:dyDescent="0.25">
      <c r="A1674">
        <v>0.55586199088679988</v>
      </c>
      <c r="B1674">
        <v>3.0582367226076972</v>
      </c>
    </row>
    <row r="1675" spans="1:2" x14ac:dyDescent="0.25">
      <c r="A1675">
        <v>-1.884484345451987E-2</v>
      </c>
      <c r="B1675">
        <v>2.7025962359440481</v>
      </c>
    </row>
    <row r="1676" spans="1:2" x14ac:dyDescent="0.25">
      <c r="A1676">
        <v>0.78579538302738294</v>
      </c>
      <c r="B1676">
        <v>-3.035988331148658</v>
      </c>
    </row>
    <row r="1677" spans="1:2" x14ac:dyDescent="0.25">
      <c r="A1677">
        <v>1.5517808345122199</v>
      </c>
      <c r="B1677">
        <v>2.7455170758249139</v>
      </c>
    </row>
    <row r="1678" spans="1:2" x14ac:dyDescent="0.25">
      <c r="A1678">
        <v>0.1770528891238575</v>
      </c>
      <c r="B1678">
        <v>-2.7017267867593882</v>
      </c>
    </row>
    <row r="1679" spans="1:2" x14ac:dyDescent="0.25">
      <c r="A1679">
        <v>0.26790747567456552</v>
      </c>
      <c r="B1679">
        <v>-2.8843084500603671</v>
      </c>
    </row>
    <row r="1680" spans="1:2" x14ac:dyDescent="0.25">
      <c r="A1680">
        <v>2.4123140212316851</v>
      </c>
      <c r="B1680">
        <v>-2.0957715702449118</v>
      </c>
    </row>
    <row r="1681" spans="1:2" x14ac:dyDescent="0.25">
      <c r="A1681">
        <v>0.4827436970010881</v>
      </c>
      <c r="B1681">
        <v>-3.378421854073467</v>
      </c>
    </row>
    <row r="1682" spans="1:2" x14ac:dyDescent="0.25">
      <c r="A1682">
        <v>1.664485163041781</v>
      </c>
      <c r="B1682">
        <v>1.702310026505401</v>
      </c>
    </row>
    <row r="1683" spans="1:2" x14ac:dyDescent="0.25">
      <c r="A1683">
        <v>0.55794666092681933</v>
      </c>
      <c r="B1683">
        <v>1.115033406480358</v>
      </c>
    </row>
    <row r="1684" spans="1:2" x14ac:dyDescent="0.25">
      <c r="A1684">
        <v>2.8242265401589459</v>
      </c>
      <c r="B1684">
        <v>0.27250274861306228</v>
      </c>
    </row>
    <row r="1685" spans="1:2" x14ac:dyDescent="0.25">
      <c r="A1685">
        <v>1.1944840556000851</v>
      </c>
      <c r="B1685">
        <v>-3.174783040009133</v>
      </c>
    </row>
    <row r="1686" spans="1:2" x14ac:dyDescent="0.25">
      <c r="A1686">
        <v>0.69670601814611977</v>
      </c>
      <c r="B1686">
        <v>0.41172003375905508</v>
      </c>
    </row>
    <row r="1687" spans="1:2" x14ac:dyDescent="0.25">
      <c r="A1687">
        <v>-1.3210808782416089E-2</v>
      </c>
      <c r="B1687">
        <v>2.9154720300732002</v>
      </c>
    </row>
    <row r="1688" spans="1:2" x14ac:dyDescent="0.25">
      <c r="A1688">
        <v>1.3524832008526331</v>
      </c>
      <c r="B1688">
        <v>-2.8719142038159551</v>
      </c>
    </row>
    <row r="1689" spans="1:2" x14ac:dyDescent="0.25">
      <c r="A1689">
        <v>1.3221538825952039</v>
      </c>
      <c r="B1689">
        <v>1.229815662961649</v>
      </c>
    </row>
    <row r="1690" spans="1:2" x14ac:dyDescent="0.25">
      <c r="A1690">
        <v>0.58508773798099756</v>
      </c>
      <c r="B1690">
        <v>3.2109804271303921</v>
      </c>
    </row>
    <row r="1691" spans="1:2" x14ac:dyDescent="0.25">
      <c r="A1691">
        <v>0.95535702725729355</v>
      </c>
      <c r="B1691">
        <v>1.120962113643488</v>
      </c>
    </row>
    <row r="1692" spans="1:2" x14ac:dyDescent="0.25">
      <c r="A1692">
        <v>1.681957756233837</v>
      </c>
      <c r="B1692">
        <v>2.4403529173356269</v>
      </c>
    </row>
    <row r="1693" spans="1:2" x14ac:dyDescent="0.25">
      <c r="A1693">
        <v>0.55506229905831717</v>
      </c>
      <c r="B1693">
        <v>1.1793817224859089</v>
      </c>
    </row>
    <row r="1694" spans="1:2" x14ac:dyDescent="0.25">
      <c r="A1694">
        <v>-0.13259746280477941</v>
      </c>
      <c r="B1694">
        <v>2.4910717350027931</v>
      </c>
    </row>
    <row r="1695" spans="1:2" x14ac:dyDescent="0.25">
      <c r="A1695">
        <v>0.39619399600310862</v>
      </c>
      <c r="B1695">
        <v>2.9515291265046359</v>
      </c>
    </row>
    <row r="1696" spans="1:2" x14ac:dyDescent="0.25">
      <c r="A1696">
        <v>0.4592663577060766</v>
      </c>
      <c r="B1696">
        <v>3.5158166413359901</v>
      </c>
    </row>
    <row r="1697" spans="1:2" x14ac:dyDescent="0.25">
      <c r="A1697">
        <v>-0.69970371046155666</v>
      </c>
      <c r="B1697">
        <v>2.5333916162019459</v>
      </c>
    </row>
    <row r="1698" spans="1:2" x14ac:dyDescent="0.25">
      <c r="A1698">
        <v>1.1674211972916719</v>
      </c>
      <c r="B1698">
        <v>3.1461508447021949</v>
      </c>
    </row>
    <row r="1699" spans="1:2" x14ac:dyDescent="0.25">
      <c r="A1699">
        <v>1.391116303952096</v>
      </c>
      <c r="B1699">
        <v>-3.0325860226576622</v>
      </c>
    </row>
    <row r="1700" spans="1:2" x14ac:dyDescent="0.25">
      <c r="A1700">
        <v>1.538021824000968</v>
      </c>
      <c r="B1700">
        <v>1.3815957127575671</v>
      </c>
    </row>
    <row r="1701" spans="1:2" x14ac:dyDescent="0.25">
      <c r="A1701">
        <v>0.95023881080392014</v>
      </c>
      <c r="B1701">
        <v>-3.088288636625681</v>
      </c>
    </row>
    <row r="1702" spans="1:2" x14ac:dyDescent="0.25">
      <c r="A1702">
        <v>2.4900509288327868</v>
      </c>
      <c r="B1702">
        <v>0.87087785585946942</v>
      </c>
    </row>
    <row r="1703" spans="1:2" x14ac:dyDescent="0.25">
      <c r="A1703">
        <v>2.5161698650248052</v>
      </c>
      <c r="B1703">
        <v>-2.27692423771949</v>
      </c>
    </row>
    <row r="1704" spans="1:2" x14ac:dyDescent="0.25">
      <c r="A1704">
        <v>1.055882373568042</v>
      </c>
      <c r="B1704">
        <v>0.77178597983070862</v>
      </c>
    </row>
    <row r="1705" spans="1:2" x14ac:dyDescent="0.25">
      <c r="A1705">
        <v>0.83928429258766224</v>
      </c>
      <c r="B1705">
        <v>-3.1364489476823119</v>
      </c>
    </row>
    <row r="1706" spans="1:2" x14ac:dyDescent="0.25">
      <c r="A1706">
        <v>-0.34364112061240332</v>
      </c>
      <c r="B1706">
        <v>2.978205856642016</v>
      </c>
    </row>
    <row r="1707" spans="1:2" x14ac:dyDescent="0.25">
      <c r="A1707">
        <v>-9.0980446800294157E-2</v>
      </c>
      <c r="B1707">
        <v>-2.2515699948973329</v>
      </c>
    </row>
    <row r="1708" spans="1:2" x14ac:dyDescent="0.25">
      <c r="A1708">
        <v>1.3261431549556719</v>
      </c>
      <c r="B1708">
        <v>3.198836994515919</v>
      </c>
    </row>
    <row r="1709" spans="1:2" x14ac:dyDescent="0.25">
      <c r="A1709">
        <v>-0.22901777189641301</v>
      </c>
      <c r="B1709">
        <v>-2.6292176221520238</v>
      </c>
    </row>
    <row r="1710" spans="1:2" x14ac:dyDescent="0.25">
      <c r="A1710">
        <v>-6.4785376693421215E-2</v>
      </c>
      <c r="B1710">
        <v>-2.56260046024423</v>
      </c>
    </row>
    <row r="1711" spans="1:2" x14ac:dyDescent="0.25">
      <c r="A1711">
        <v>-0.45336534205897028</v>
      </c>
      <c r="B1711">
        <v>2.3119371924295939</v>
      </c>
    </row>
    <row r="1712" spans="1:2" x14ac:dyDescent="0.25">
      <c r="A1712">
        <v>0.85770972080570607</v>
      </c>
      <c r="B1712">
        <v>-3.295794246791822</v>
      </c>
    </row>
    <row r="1713" spans="1:2" x14ac:dyDescent="0.25">
      <c r="A1713">
        <v>1.7734769536471859</v>
      </c>
      <c r="B1713">
        <v>-2.648135624112212</v>
      </c>
    </row>
    <row r="1714" spans="1:2" x14ac:dyDescent="0.25">
      <c r="A1714">
        <v>-0.31133720023531097</v>
      </c>
      <c r="B1714">
        <v>-2.7154388470944051</v>
      </c>
    </row>
    <row r="1715" spans="1:2" x14ac:dyDescent="0.25">
      <c r="A1715">
        <v>0.16892710026803451</v>
      </c>
      <c r="B1715">
        <v>2.8277294351716962</v>
      </c>
    </row>
    <row r="1716" spans="1:2" x14ac:dyDescent="0.25">
      <c r="A1716">
        <v>2.1107051948721378</v>
      </c>
      <c r="B1716">
        <v>-2.5980944426627</v>
      </c>
    </row>
    <row r="1717" spans="1:2" x14ac:dyDescent="0.25">
      <c r="A1717">
        <v>-0.49009041854948521</v>
      </c>
      <c r="B1717">
        <v>2.5151884643419149</v>
      </c>
    </row>
    <row r="1718" spans="1:2" x14ac:dyDescent="0.25">
      <c r="A1718">
        <v>2.2435899009944271</v>
      </c>
      <c r="B1718">
        <v>-2.4389949207358299</v>
      </c>
    </row>
    <row r="1719" spans="1:2" x14ac:dyDescent="0.25">
      <c r="A1719">
        <v>1.572921981165522</v>
      </c>
      <c r="B1719">
        <v>-3.0457802193789898</v>
      </c>
    </row>
    <row r="1720" spans="1:2" x14ac:dyDescent="0.25">
      <c r="A1720">
        <v>-0.57097626812965063</v>
      </c>
      <c r="B1720">
        <v>2.587446773519078</v>
      </c>
    </row>
    <row r="1721" spans="1:2" x14ac:dyDescent="0.25">
      <c r="A1721">
        <v>-0.26741653962290141</v>
      </c>
      <c r="B1721">
        <v>2.9278599050680172</v>
      </c>
    </row>
    <row r="1722" spans="1:2" x14ac:dyDescent="0.25">
      <c r="A1722">
        <v>-0.76485914591882409</v>
      </c>
      <c r="B1722">
        <v>2.4645267401912769</v>
      </c>
    </row>
    <row r="1723" spans="1:2" x14ac:dyDescent="0.25">
      <c r="A1723">
        <v>2.497483009323973</v>
      </c>
      <c r="B1723">
        <v>0.60413522953961263</v>
      </c>
    </row>
    <row r="1724" spans="1:2" x14ac:dyDescent="0.25">
      <c r="A1724">
        <v>1.594532359174293</v>
      </c>
      <c r="B1724">
        <v>3.2340448226509881</v>
      </c>
    </row>
    <row r="1725" spans="1:2" x14ac:dyDescent="0.25">
      <c r="A1725">
        <v>3.7173699088990257E-2</v>
      </c>
      <c r="B1725">
        <v>2.955096709415534</v>
      </c>
    </row>
    <row r="1726" spans="1:2" x14ac:dyDescent="0.25">
      <c r="A1726">
        <v>1.9179848418777119</v>
      </c>
      <c r="B1726">
        <v>2.5317605839410349</v>
      </c>
    </row>
    <row r="1727" spans="1:2" x14ac:dyDescent="0.25">
      <c r="A1727">
        <v>0.26334738769105659</v>
      </c>
      <c r="B1727">
        <v>3.076392556643305</v>
      </c>
    </row>
    <row r="1728" spans="1:2" x14ac:dyDescent="0.25">
      <c r="A1728">
        <v>1.736316889556728</v>
      </c>
      <c r="B1728">
        <v>1.647556808897702</v>
      </c>
    </row>
    <row r="1729" spans="1:2" x14ac:dyDescent="0.25">
      <c r="A1729">
        <v>-0.44218640278473798</v>
      </c>
      <c r="B1729">
        <v>2.2111151232595319</v>
      </c>
    </row>
    <row r="1730" spans="1:2" x14ac:dyDescent="0.25">
      <c r="A1730">
        <v>-0.17526942099551901</v>
      </c>
      <c r="B1730">
        <v>2.7327763252629031</v>
      </c>
    </row>
    <row r="1731" spans="1:2" x14ac:dyDescent="0.25">
      <c r="A1731">
        <v>1.905279489205939</v>
      </c>
      <c r="B1731">
        <v>-3.2559201447473218</v>
      </c>
    </row>
    <row r="1732" spans="1:2" x14ac:dyDescent="0.25">
      <c r="A1732">
        <v>-0.51246455861959239</v>
      </c>
      <c r="B1732">
        <v>2.1307891704237121</v>
      </c>
    </row>
    <row r="1733" spans="1:2" x14ac:dyDescent="0.25">
      <c r="A1733">
        <v>0.69911705728784201</v>
      </c>
      <c r="B1733">
        <v>0.84840234497519018</v>
      </c>
    </row>
    <row r="1734" spans="1:2" x14ac:dyDescent="0.25">
      <c r="A1734">
        <v>0.52527282601982783</v>
      </c>
      <c r="B1734">
        <v>0.42612215532129188</v>
      </c>
    </row>
    <row r="1735" spans="1:2" x14ac:dyDescent="0.25">
      <c r="A1735">
        <v>0.67650900570823169</v>
      </c>
      <c r="B1735">
        <v>1.010683755912819</v>
      </c>
    </row>
    <row r="1736" spans="1:2" x14ac:dyDescent="0.25">
      <c r="A1736">
        <v>1.841301379598502</v>
      </c>
      <c r="B1736">
        <v>-2.3015835646238609</v>
      </c>
    </row>
    <row r="1737" spans="1:2" x14ac:dyDescent="0.25">
      <c r="A1737">
        <v>2.6088593017090909</v>
      </c>
      <c r="B1737">
        <v>0.29768050350572778</v>
      </c>
    </row>
    <row r="1738" spans="1:2" x14ac:dyDescent="0.25">
      <c r="A1738">
        <v>1.9607854645434759</v>
      </c>
      <c r="B1738">
        <v>-2.8557280274031638</v>
      </c>
    </row>
    <row r="1739" spans="1:2" x14ac:dyDescent="0.25">
      <c r="A1739">
        <v>1.0162397664186691</v>
      </c>
      <c r="B1739">
        <v>1.5151651578903</v>
      </c>
    </row>
    <row r="1740" spans="1:2" x14ac:dyDescent="0.25">
      <c r="A1740">
        <v>1.6812835571912921</v>
      </c>
      <c r="B1740">
        <v>-2.5729594303611378</v>
      </c>
    </row>
    <row r="1741" spans="1:2" x14ac:dyDescent="0.25">
      <c r="A1741">
        <v>1.8240344418062611</v>
      </c>
      <c r="B1741">
        <v>2.615662955047231</v>
      </c>
    </row>
    <row r="1742" spans="1:2" x14ac:dyDescent="0.25">
      <c r="A1742">
        <v>2.8807395991237681</v>
      </c>
      <c r="B1742">
        <v>0.78182012090959963</v>
      </c>
    </row>
    <row r="1743" spans="1:2" x14ac:dyDescent="0.25">
      <c r="A1743">
        <v>0.51686421517335668</v>
      </c>
      <c r="B1743">
        <v>-2.742915835488728</v>
      </c>
    </row>
    <row r="1744" spans="1:2" x14ac:dyDescent="0.25">
      <c r="A1744">
        <v>2.4848732474712918</v>
      </c>
      <c r="B1744">
        <v>-2.198726887339848</v>
      </c>
    </row>
    <row r="1745" spans="1:2" x14ac:dyDescent="0.25">
      <c r="A1745">
        <v>1.304317962288053</v>
      </c>
      <c r="B1745">
        <v>1.350907800385696</v>
      </c>
    </row>
    <row r="1746" spans="1:2" x14ac:dyDescent="0.25">
      <c r="A1746">
        <v>0.65615623716721827</v>
      </c>
      <c r="B1746">
        <v>-3.1048655544799399</v>
      </c>
    </row>
    <row r="1747" spans="1:2" x14ac:dyDescent="0.25">
      <c r="A1747">
        <v>1.497950250706535</v>
      </c>
      <c r="B1747">
        <v>1.491043348203948</v>
      </c>
    </row>
    <row r="1748" spans="1:2" x14ac:dyDescent="0.25">
      <c r="A1748">
        <v>1.700731041850148</v>
      </c>
      <c r="B1748">
        <v>1.6292958337539869</v>
      </c>
    </row>
    <row r="1749" spans="1:2" x14ac:dyDescent="0.25">
      <c r="A1749">
        <v>0.57102408682693739</v>
      </c>
      <c r="B1749">
        <v>0.71908090696237159</v>
      </c>
    </row>
    <row r="1750" spans="1:2" x14ac:dyDescent="0.25">
      <c r="A1750">
        <v>1.9755714915610141</v>
      </c>
      <c r="B1750">
        <v>-3.245888105772361</v>
      </c>
    </row>
    <row r="1751" spans="1:2" x14ac:dyDescent="0.25">
      <c r="A1751">
        <v>0.26813094462551329</v>
      </c>
      <c r="B1751">
        <v>-2.3267039511669632</v>
      </c>
    </row>
    <row r="1752" spans="1:2" x14ac:dyDescent="0.25">
      <c r="A1752">
        <v>-0.1955151051149496</v>
      </c>
      <c r="B1752">
        <v>2.2260210625096679</v>
      </c>
    </row>
    <row r="1753" spans="1:2" x14ac:dyDescent="0.25">
      <c r="A1753">
        <v>1.888538552602987</v>
      </c>
      <c r="B1753">
        <v>-2.1644712970487041</v>
      </c>
    </row>
    <row r="1754" spans="1:2" x14ac:dyDescent="0.25">
      <c r="A1754">
        <v>-0.27583024523731758</v>
      </c>
      <c r="B1754">
        <v>2.657152190932293</v>
      </c>
    </row>
    <row r="1755" spans="1:2" x14ac:dyDescent="0.25">
      <c r="A1755">
        <v>1.7041138748710969</v>
      </c>
      <c r="B1755">
        <v>2.6557758463801462</v>
      </c>
    </row>
    <row r="1756" spans="1:2" x14ac:dyDescent="0.25">
      <c r="A1756">
        <v>-0.17507208506233729</v>
      </c>
      <c r="B1756">
        <v>3.1642850347392319</v>
      </c>
    </row>
    <row r="1757" spans="1:2" x14ac:dyDescent="0.25">
      <c r="A1757">
        <v>1.661252335289207</v>
      </c>
      <c r="B1757">
        <v>2.763371281976394</v>
      </c>
    </row>
    <row r="1758" spans="1:2" x14ac:dyDescent="0.25">
      <c r="A1758">
        <v>0.7671065335005679</v>
      </c>
      <c r="B1758">
        <v>3.1271074344298451</v>
      </c>
    </row>
    <row r="1759" spans="1:2" x14ac:dyDescent="0.25">
      <c r="A1759">
        <v>-8.6527211531703951E-3</v>
      </c>
      <c r="B1759">
        <v>3.1879868853600231</v>
      </c>
    </row>
    <row r="1760" spans="1:2" x14ac:dyDescent="0.25">
      <c r="A1760">
        <v>1.5455913685464651</v>
      </c>
      <c r="B1760">
        <v>1.117907990533582</v>
      </c>
    </row>
    <row r="1761" spans="1:2" x14ac:dyDescent="0.25">
      <c r="A1761">
        <v>2.5971712845132608</v>
      </c>
      <c r="B1761">
        <v>0.83968574373683369</v>
      </c>
    </row>
    <row r="1762" spans="1:2" x14ac:dyDescent="0.25">
      <c r="A1762">
        <v>2.5282293030108161</v>
      </c>
      <c r="B1762">
        <v>0.77218333722442445</v>
      </c>
    </row>
    <row r="1763" spans="1:2" x14ac:dyDescent="0.25">
      <c r="A1763">
        <v>-0.1257139927055422</v>
      </c>
      <c r="B1763">
        <v>-2.484199152201485</v>
      </c>
    </row>
    <row r="1764" spans="1:2" x14ac:dyDescent="0.25">
      <c r="A1764">
        <v>1.3413110667362611</v>
      </c>
      <c r="B1764">
        <v>2.8817411259725052</v>
      </c>
    </row>
    <row r="1765" spans="1:2" x14ac:dyDescent="0.25">
      <c r="A1765">
        <v>0.58365511000328441</v>
      </c>
      <c r="B1765">
        <v>3.4232162176012881</v>
      </c>
    </row>
    <row r="1766" spans="1:2" x14ac:dyDescent="0.25">
      <c r="A1766">
        <v>2.2480831333248359</v>
      </c>
      <c r="B1766">
        <v>1.2784249528567819</v>
      </c>
    </row>
    <row r="1767" spans="1:2" x14ac:dyDescent="0.25">
      <c r="A1767">
        <v>0.84637780761718862</v>
      </c>
      <c r="B1767">
        <v>0.76393627312661683</v>
      </c>
    </row>
    <row r="1768" spans="1:2" x14ac:dyDescent="0.25">
      <c r="A1768">
        <v>0.76235186334870264</v>
      </c>
      <c r="B1768">
        <v>0.44044557478218221</v>
      </c>
    </row>
    <row r="1769" spans="1:2" x14ac:dyDescent="0.25">
      <c r="A1769">
        <v>-0.28989366598656058</v>
      </c>
      <c r="B1769">
        <v>2.4224359532196091</v>
      </c>
    </row>
    <row r="1770" spans="1:2" x14ac:dyDescent="0.25">
      <c r="A1770">
        <v>-0.23142006796537459</v>
      </c>
      <c r="B1770">
        <v>-2.3053415443545289</v>
      </c>
    </row>
    <row r="1771" spans="1:2" x14ac:dyDescent="0.25">
      <c r="A1771">
        <v>2.666563895373534</v>
      </c>
      <c r="B1771">
        <v>1.479715257467956</v>
      </c>
    </row>
    <row r="1772" spans="1:2" x14ac:dyDescent="0.25">
      <c r="A1772">
        <v>0.25707751563398601</v>
      </c>
      <c r="B1772">
        <v>-2.3031743540752379</v>
      </c>
    </row>
    <row r="1773" spans="1:2" x14ac:dyDescent="0.25">
      <c r="A1773">
        <v>1.2118689250768451</v>
      </c>
      <c r="B1773">
        <v>1.6735830064762469</v>
      </c>
    </row>
    <row r="1774" spans="1:2" x14ac:dyDescent="0.25">
      <c r="A1774">
        <v>0.91482776481904882</v>
      </c>
      <c r="B1774">
        <v>-3.0636347383077851</v>
      </c>
    </row>
    <row r="1775" spans="1:2" x14ac:dyDescent="0.25">
      <c r="A1775">
        <v>1.490999584963856</v>
      </c>
      <c r="B1775">
        <v>2.3669819411357178</v>
      </c>
    </row>
    <row r="1776" spans="1:2" x14ac:dyDescent="0.25">
      <c r="A1776">
        <v>2.1419078398468412</v>
      </c>
      <c r="B1776">
        <v>-2.3222578577091442</v>
      </c>
    </row>
    <row r="1777" spans="1:2" x14ac:dyDescent="0.25">
      <c r="A1777">
        <v>2.4295587484318228</v>
      </c>
      <c r="B1777">
        <v>0.93483021728671556</v>
      </c>
    </row>
    <row r="1778" spans="1:2" x14ac:dyDescent="0.25">
      <c r="A1778">
        <v>-0.32576781174712183</v>
      </c>
      <c r="B1778">
        <v>2.3506824055971149</v>
      </c>
    </row>
    <row r="1779" spans="1:2" x14ac:dyDescent="0.25">
      <c r="A1779">
        <v>0.23446827268669609</v>
      </c>
      <c r="B1779">
        <v>2.9738748472120839</v>
      </c>
    </row>
    <row r="1780" spans="1:2" x14ac:dyDescent="0.25">
      <c r="A1780">
        <v>1.4444355937360429</v>
      </c>
      <c r="B1780">
        <v>-2.7897483166235331</v>
      </c>
    </row>
    <row r="1781" spans="1:2" x14ac:dyDescent="0.25">
      <c r="A1781">
        <v>0.58120892292048865</v>
      </c>
      <c r="B1781">
        <v>0.45885416729287681</v>
      </c>
    </row>
    <row r="1782" spans="1:2" x14ac:dyDescent="0.25">
      <c r="A1782">
        <v>0.8908494617063567</v>
      </c>
      <c r="B1782">
        <v>-3.1120974876568899</v>
      </c>
    </row>
    <row r="1783" spans="1:2" x14ac:dyDescent="0.25">
      <c r="A1783">
        <v>2.324067479545731</v>
      </c>
      <c r="B1783">
        <v>0.99404065951639109</v>
      </c>
    </row>
    <row r="1784" spans="1:2" x14ac:dyDescent="0.25">
      <c r="A1784">
        <v>-0.1023505760785778</v>
      </c>
      <c r="B1784">
        <v>2.249003056199153</v>
      </c>
    </row>
    <row r="1785" spans="1:2" x14ac:dyDescent="0.25">
      <c r="A1785">
        <v>0.67854442364121847</v>
      </c>
      <c r="B1785">
        <v>-3.2820637755923898</v>
      </c>
    </row>
    <row r="1786" spans="1:2" x14ac:dyDescent="0.25">
      <c r="A1786">
        <v>1.867814623503941</v>
      </c>
      <c r="B1786">
        <v>-2.6491221877232038</v>
      </c>
    </row>
    <row r="1787" spans="1:2" x14ac:dyDescent="0.25">
      <c r="A1787">
        <v>-0.58284005337083822</v>
      </c>
      <c r="B1787">
        <v>2.6108455667373511</v>
      </c>
    </row>
    <row r="1788" spans="1:2" x14ac:dyDescent="0.25">
      <c r="A1788">
        <v>0.90841155715525745</v>
      </c>
      <c r="B1788">
        <v>0.82956239854617964</v>
      </c>
    </row>
    <row r="1789" spans="1:2" x14ac:dyDescent="0.25">
      <c r="A1789">
        <v>1.801517934972843</v>
      </c>
      <c r="B1789">
        <v>3.011518880656237</v>
      </c>
    </row>
    <row r="1790" spans="1:2" x14ac:dyDescent="0.25">
      <c r="A1790">
        <v>1.9743584256214251</v>
      </c>
      <c r="B1790">
        <v>2.145375021382157</v>
      </c>
    </row>
    <row r="1791" spans="1:2" x14ac:dyDescent="0.25">
      <c r="A1791">
        <v>0.82798793272919391</v>
      </c>
      <c r="B1791">
        <v>1.1682470568392731</v>
      </c>
    </row>
    <row r="1792" spans="1:2" x14ac:dyDescent="0.25">
      <c r="A1792">
        <v>1.21643071845981</v>
      </c>
      <c r="B1792">
        <v>1.084318871792624</v>
      </c>
    </row>
    <row r="1793" spans="1:2" x14ac:dyDescent="0.25">
      <c r="A1793">
        <v>0.95841258019857012</v>
      </c>
      <c r="B1793">
        <v>1.024228923263546</v>
      </c>
    </row>
    <row r="1794" spans="1:2" x14ac:dyDescent="0.25">
      <c r="A1794">
        <v>2.5276656381259519</v>
      </c>
      <c r="B1794">
        <v>0.67351982823771706</v>
      </c>
    </row>
    <row r="1795" spans="1:2" x14ac:dyDescent="0.25">
      <c r="A1795">
        <v>0.29881330385939248</v>
      </c>
      <c r="B1795">
        <v>0.69241537932800656</v>
      </c>
    </row>
    <row r="1796" spans="1:2" x14ac:dyDescent="0.25">
      <c r="A1796">
        <v>2.816231093238275</v>
      </c>
      <c r="B1796">
        <v>0.87042446558881803</v>
      </c>
    </row>
    <row r="1797" spans="1:2" x14ac:dyDescent="0.25">
      <c r="A1797">
        <v>3.8649709607754268E-3</v>
      </c>
      <c r="B1797">
        <v>-2.557591077227912</v>
      </c>
    </row>
    <row r="1798" spans="1:2" x14ac:dyDescent="0.25">
      <c r="A1798">
        <v>1.287856692811197</v>
      </c>
      <c r="B1798">
        <v>-3.1394404189415148</v>
      </c>
    </row>
    <row r="1799" spans="1:2" x14ac:dyDescent="0.25">
      <c r="A1799">
        <v>1.719311991893312</v>
      </c>
      <c r="B1799">
        <v>2.166505166035511</v>
      </c>
    </row>
    <row r="1800" spans="1:2" x14ac:dyDescent="0.25">
      <c r="A1800">
        <v>3.0233868848280032</v>
      </c>
      <c r="B1800">
        <v>0.60506707537690785</v>
      </c>
    </row>
    <row r="1801" spans="1:2" x14ac:dyDescent="0.25">
      <c r="A1801">
        <v>1.294247340666518</v>
      </c>
      <c r="B1801">
        <v>-2.9531604532728921</v>
      </c>
    </row>
    <row r="1802" spans="1:2" x14ac:dyDescent="0.25">
      <c r="A1802">
        <v>2.4503557171790922</v>
      </c>
      <c r="B1802">
        <v>1.387964673565913</v>
      </c>
    </row>
    <row r="1803" spans="1:2" x14ac:dyDescent="0.25">
      <c r="A1803">
        <v>0.74067260189904327</v>
      </c>
      <c r="B1803">
        <v>0.65219967200969475</v>
      </c>
    </row>
    <row r="1804" spans="1:2" x14ac:dyDescent="0.25">
      <c r="A1804">
        <v>0.35427595982491122</v>
      </c>
      <c r="B1804">
        <v>-2.5698100970932738</v>
      </c>
    </row>
    <row r="1805" spans="1:2" x14ac:dyDescent="0.25">
      <c r="A1805">
        <v>2.0785838302624309</v>
      </c>
      <c r="B1805">
        <v>-3.18366308951</v>
      </c>
    </row>
    <row r="1806" spans="1:2" x14ac:dyDescent="0.25">
      <c r="A1806">
        <v>1.90411076459413</v>
      </c>
      <c r="B1806">
        <v>-2.0772783944865258</v>
      </c>
    </row>
    <row r="1807" spans="1:2" x14ac:dyDescent="0.25">
      <c r="A1807">
        <v>3.0147239501333711</v>
      </c>
      <c r="B1807">
        <v>0.97477539156791493</v>
      </c>
    </row>
    <row r="1808" spans="1:2" x14ac:dyDescent="0.25">
      <c r="A1808">
        <v>-0.31229605414421852</v>
      </c>
      <c r="B1808">
        <v>2.7508026949357309</v>
      </c>
    </row>
    <row r="1809" spans="1:2" x14ac:dyDescent="0.25">
      <c r="A1809">
        <v>0.29363624412517292</v>
      </c>
      <c r="B1809">
        <v>3.2675411568613759</v>
      </c>
    </row>
    <row r="1810" spans="1:2" x14ac:dyDescent="0.25">
      <c r="A1810">
        <v>0.37934170188337341</v>
      </c>
      <c r="B1810">
        <v>-2.7955805694059741</v>
      </c>
    </row>
    <row r="1811" spans="1:2" x14ac:dyDescent="0.25">
      <c r="A1811">
        <v>2.4859948054420888</v>
      </c>
      <c r="B1811">
        <v>0.48427869293204279</v>
      </c>
    </row>
    <row r="1812" spans="1:2" x14ac:dyDescent="0.25">
      <c r="A1812">
        <v>2.3666476754300771</v>
      </c>
      <c r="B1812">
        <v>0.75914699063985758</v>
      </c>
    </row>
    <row r="1813" spans="1:2" x14ac:dyDescent="0.25">
      <c r="A1813">
        <v>0.30187534134442429</v>
      </c>
      <c r="B1813">
        <v>-2.8709288974259111</v>
      </c>
    </row>
    <row r="1814" spans="1:2" x14ac:dyDescent="0.25">
      <c r="A1814">
        <v>1.575541251112069</v>
      </c>
      <c r="B1814">
        <v>1.390672394342134</v>
      </c>
    </row>
    <row r="1815" spans="1:2" x14ac:dyDescent="0.25">
      <c r="A1815">
        <v>1.597187665890953</v>
      </c>
      <c r="B1815">
        <v>-3.158535450705537</v>
      </c>
    </row>
    <row r="1816" spans="1:2" x14ac:dyDescent="0.25">
      <c r="A1816">
        <v>1.0127173540211301</v>
      </c>
      <c r="B1816">
        <v>0.59874183890502386</v>
      </c>
    </row>
    <row r="1817" spans="1:2" x14ac:dyDescent="0.25">
      <c r="A1817">
        <v>0.98559711014461726</v>
      </c>
      <c r="B1817">
        <v>0.68950427693302463</v>
      </c>
    </row>
    <row r="1818" spans="1:2" x14ac:dyDescent="0.25">
      <c r="A1818">
        <v>1.623418890763368</v>
      </c>
      <c r="B1818">
        <v>2.300693575466584</v>
      </c>
    </row>
    <row r="1819" spans="1:2" x14ac:dyDescent="0.25">
      <c r="A1819">
        <v>1.387999482874938</v>
      </c>
      <c r="B1819">
        <v>3.1024550964465849</v>
      </c>
    </row>
    <row r="1820" spans="1:2" x14ac:dyDescent="0.25">
      <c r="A1820">
        <v>2.725128905310148</v>
      </c>
      <c r="B1820">
        <v>0.53906730692082505</v>
      </c>
    </row>
    <row r="1821" spans="1:2" x14ac:dyDescent="0.25">
      <c r="A1821">
        <v>2.10136152085617</v>
      </c>
      <c r="B1821">
        <v>-3.0907298726060639</v>
      </c>
    </row>
    <row r="1822" spans="1:2" x14ac:dyDescent="0.25">
      <c r="A1822">
        <v>-1.23778940924778E-2</v>
      </c>
      <c r="B1822">
        <v>2.5950561197716051</v>
      </c>
    </row>
    <row r="1823" spans="1:2" x14ac:dyDescent="0.25">
      <c r="A1823">
        <v>1.7188382248037191</v>
      </c>
      <c r="B1823">
        <v>1.1954874264031901</v>
      </c>
    </row>
    <row r="1824" spans="1:2" x14ac:dyDescent="0.25">
      <c r="A1824">
        <v>0.60293316159824861</v>
      </c>
      <c r="B1824">
        <v>-3.0006249853863198</v>
      </c>
    </row>
    <row r="1825" spans="1:2" x14ac:dyDescent="0.25">
      <c r="A1825">
        <v>-0.21936038798002891</v>
      </c>
      <c r="B1825">
        <v>2.9546127530791182</v>
      </c>
    </row>
    <row r="1826" spans="1:2" x14ac:dyDescent="0.25">
      <c r="A1826">
        <v>1.946671455843066</v>
      </c>
      <c r="B1826">
        <v>2.7675140911235778</v>
      </c>
    </row>
    <row r="1827" spans="1:2" x14ac:dyDescent="0.25">
      <c r="A1827">
        <v>0.48955841444659681</v>
      </c>
      <c r="B1827">
        <v>3.286779152640376</v>
      </c>
    </row>
    <row r="1828" spans="1:2" x14ac:dyDescent="0.25">
      <c r="A1828">
        <v>1.2075378694168211</v>
      </c>
      <c r="B1828">
        <v>-3.2221493586269752</v>
      </c>
    </row>
    <row r="1829" spans="1:2" x14ac:dyDescent="0.25">
      <c r="A1829">
        <v>0.13637323815797861</v>
      </c>
      <c r="B1829">
        <v>-2.9767101374557008</v>
      </c>
    </row>
    <row r="1830" spans="1:2" x14ac:dyDescent="0.25">
      <c r="A1830">
        <v>0.18979259448040939</v>
      </c>
      <c r="B1830">
        <v>3.499412671542935</v>
      </c>
    </row>
    <row r="1831" spans="1:2" x14ac:dyDescent="0.25">
      <c r="A1831">
        <v>2.1397215033533188</v>
      </c>
      <c r="B1831">
        <v>2.128531039525444</v>
      </c>
    </row>
    <row r="1832" spans="1:2" x14ac:dyDescent="0.25">
      <c r="A1832">
        <v>2.259558687050665</v>
      </c>
      <c r="B1832">
        <v>-2.522471307822975</v>
      </c>
    </row>
    <row r="1833" spans="1:2" x14ac:dyDescent="0.25">
      <c r="A1833">
        <v>1.432580302372394</v>
      </c>
      <c r="B1833">
        <v>1.510294546352912</v>
      </c>
    </row>
    <row r="1834" spans="1:2" x14ac:dyDescent="0.25">
      <c r="A1834">
        <v>1.6545296122046089</v>
      </c>
      <c r="B1834">
        <v>2.1597861795084792</v>
      </c>
    </row>
    <row r="1835" spans="1:2" x14ac:dyDescent="0.25">
      <c r="A1835">
        <v>8.7802414425257158E-2</v>
      </c>
      <c r="B1835">
        <v>-2.5333521882960248</v>
      </c>
    </row>
    <row r="1836" spans="1:2" x14ac:dyDescent="0.25">
      <c r="A1836">
        <v>1.580514095922954</v>
      </c>
      <c r="B1836">
        <v>3.2748971806214602</v>
      </c>
    </row>
    <row r="1837" spans="1:2" x14ac:dyDescent="0.25">
      <c r="A1837">
        <v>2.7460423317616289</v>
      </c>
      <c r="B1837">
        <v>0.52008407199974316</v>
      </c>
    </row>
    <row r="1838" spans="1:2" x14ac:dyDescent="0.25">
      <c r="A1838">
        <v>-0.62403295333725151</v>
      </c>
      <c r="B1838">
        <v>2.4661184809726149</v>
      </c>
    </row>
    <row r="1839" spans="1:2" x14ac:dyDescent="0.25">
      <c r="A1839">
        <v>1.5233159745428699</v>
      </c>
      <c r="B1839">
        <v>1.7054573124551411</v>
      </c>
    </row>
    <row r="1840" spans="1:2" x14ac:dyDescent="0.25">
      <c r="A1840">
        <v>3.2529966598551008E-2</v>
      </c>
      <c r="B1840">
        <v>-2.5822930802797348</v>
      </c>
    </row>
    <row r="1841" spans="1:2" x14ac:dyDescent="0.25">
      <c r="A1841">
        <v>0.88050240308612149</v>
      </c>
      <c r="B1841">
        <v>1.437428311571985</v>
      </c>
    </row>
    <row r="1842" spans="1:2" x14ac:dyDescent="0.25">
      <c r="A1842">
        <v>0.95896886776088053</v>
      </c>
      <c r="B1842">
        <v>3.2420797931345051</v>
      </c>
    </row>
    <row r="1843" spans="1:2" x14ac:dyDescent="0.25">
      <c r="A1843">
        <v>1.213823678019015</v>
      </c>
      <c r="B1843">
        <v>2.7592095489396939</v>
      </c>
    </row>
    <row r="1844" spans="1:2" x14ac:dyDescent="0.25">
      <c r="A1844">
        <v>1.8097412299321509</v>
      </c>
      <c r="B1844">
        <v>2.1901760659157361</v>
      </c>
    </row>
    <row r="1845" spans="1:2" x14ac:dyDescent="0.25">
      <c r="A1845">
        <v>1.922321799755206</v>
      </c>
      <c r="B1845">
        <v>1.6875957617894131</v>
      </c>
    </row>
    <row r="1846" spans="1:2" x14ac:dyDescent="0.25">
      <c r="A1846">
        <v>-0.58184094614253312</v>
      </c>
      <c r="B1846">
        <v>2.7746555297680131</v>
      </c>
    </row>
    <row r="1847" spans="1:2" x14ac:dyDescent="0.25">
      <c r="A1847">
        <v>1.2858259994494601</v>
      </c>
      <c r="B1847">
        <v>1.544485029444689</v>
      </c>
    </row>
    <row r="1848" spans="1:2" x14ac:dyDescent="0.25">
      <c r="A1848">
        <v>1.897034997935914</v>
      </c>
      <c r="B1848">
        <v>2.0988152632558319</v>
      </c>
    </row>
    <row r="1849" spans="1:2" x14ac:dyDescent="0.25">
      <c r="A1849">
        <v>1.789137341894466</v>
      </c>
      <c r="B1849">
        <v>2.7672386195894938</v>
      </c>
    </row>
    <row r="1850" spans="1:2" x14ac:dyDescent="0.25">
      <c r="A1850">
        <v>0.5461480629123403</v>
      </c>
      <c r="B1850">
        <v>-3.3139200581530681</v>
      </c>
    </row>
    <row r="1851" spans="1:2" x14ac:dyDescent="0.25">
      <c r="A1851">
        <v>-0.60911214640677191</v>
      </c>
      <c r="B1851">
        <v>2.3847851031568772</v>
      </c>
    </row>
    <row r="1852" spans="1:2" x14ac:dyDescent="0.25">
      <c r="A1852">
        <v>-0.58330097631349132</v>
      </c>
      <c r="B1852">
        <v>2.7869056986409459</v>
      </c>
    </row>
    <row r="1853" spans="1:2" x14ac:dyDescent="0.25">
      <c r="A1853">
        <v>1.9214346090564809</v>
      </c>
      <c r="B1853">
        <v>-2.4698964930762921</v>
      </c>
    </row>
    <row r="1854" spans="1:2" x14ac:dyDescent="0.25">
      <c r="A1854">
        <v>0.72077066778544174</v>
      </c>
      <c r="B1854">
        <v>-2.8924794337581732</v>
      </c>
    </row>
    <row r="1855" spans="1:2" x14ac:dyDescent="0.25">
      <c r="A1855">
        <v>-1.368814723409217E-2</v>
      </c>
      <c r="B1855">
        <v>-2.571990905562366</v>
      </c>
    </row>
    <row r="1856" spans="1:2" x14ac:dyDescent="0.25">
      <c r="A1856">
        <v>1.2820256028928581</v>
      </c>
      <c r="B1856">
        <v>3.3059742829294732</v>
      </c>
    </row>
    <row r="1857" spans="1:2" x14ac:dyDescent="0.25">
      <c r="A1857">
        <v>2.309530878330845</v>
      </c>
      <c r="B1857">
        <v>1.1300943458712389</v>
      </c>
    </row>
    <row r="1858" spans="1:2" x14ac:dyDescent="0.25">
      <c r="A1858">
        <v>2.9950671862457119</v>
      </c>
      <c r="B1858">
        <v>0.88643845462991944</v>
      </c>
    </row>
    <row r="1859" spans="1:2" x14ac:dyDescent="0.25">
      <c r="A1859">
        <v>0.80066722343340402</v>
      </c>
      <c r="B1859">
        <v>-2.9708435207439692</v>
      </c>
    </row>
    <row r="1860" spans="1:2" x14ac:dyDescent="0.25">
      <c r="A1860">
        <v>-3.2976153049242063E-2</v>
      </c>
      <c r="B1860">
        <v>-2.3869621285522769</v>
      </c>
    </row>
    <row r="1861" spans="1:2" x14ac:dyDescent="0.25">
      <c r="A1861">
        <v>-4.8672339163061677E-2</v>
      </c>
      <c r="B1861">
        <v>2.363732648540589</v>
      </c>
    </row>
    <row r="1862" spans="1:2" x14ac:dyDescent="0.25">
      <c r="A1862">
        <v>2.2683626818768738</v>
      </c>
      <c r="B1862">
        <v>-2.2497787608118198</v>
      </c>
    </row>
    <row r="1863" spans="1:2" x14ac:dyDescent="0.25">
      <c r="A1863">
        <v>0.84329438323707673</v>
      </c>
      <c r="B1863">
        <v>2.9908058768759438</v>
      </c>
    </row>
    <row r="1864" spans="1:2" x14ac:dyDescent="0.25">
      <c r="A1864">
        <v>2.6670442391972342</v>
      </c>
      <c r="B1864">
        <v>1.3563710937759279</v>
      </c>
    </row>
    <row r="1865" spans="1:2" x14ac:dyDescent="0.25">
      <c r="A1865">
        <v>2.194546362338051</v>
      </c>
      <c r="B1865">
        <v>-2.8429923555296752</v>
      </c>
    </row>
    <row r="1866" spans="1:2" x14ac:dyDescent="0.25">
      <c r="A1866">
        <v>2.2532141523150222</v>
      </c>
      <c r="B1866">
        <v>0.98372481628586705</v>
      </c>
    </row>
    <row r="1867" spans="1:2" x14ac:dyDescent="0.25">
      <c r="A1867">
        <v>3.0488429776214159</v>
      </c>
      <c r="B1867">
        <v>0.80534120189272984</v>
      </c>
    </row>
    <row r="1868" spans="1:2" x14ac:dyDescent="0.25">
      <c r="A1868">
        <v>1.9543049901953939</v>
      </c>
      <c r="B1868">
        <v>-3.1378786754427019</v>
      </c>
    </row>
    <row r="1869" spans="1:2" x14ac:dyDescent="0.25">
      <c r="A1869">
        <v>0.49017740180680591</v>
      </c>
      <c r="B1869">
        <v>-2.7248964854925668</v>
      </c>
    </row>
    <row r="1870" spans="1:2" x14ac:dyDescent="0.25">
      <c r="A1870">
        <v>1.670588957050902</v>
      </c>
      <c r="B1870">
        <v>-3.033300358549198</v>
      </c>
    </row>
    <row r="1871" spans="1:2" x14ac:dyDescent="0.25">
      <c r="A1871">
        <v>1.521988587075737</v>
      </c>
      <c r="B1871">
        <v>3.2919706961646948</v>
      </c>
    </row>
    <row r="1872" spans="1:2" x14ac:dyDescent="0.25">
      <c r="A1872">
        <v>1.3596917247842819</v>
      </c>
      <c r="B1872">
        <v>1.3965514029819699</v>
      </c>
    </row>
    <row r="1873" spans="1:2" x14ac:dyDescent="0.25">
      <c r="A1873">
        <v>0.31382237666529061</v>
      </c>
      <c r="B1873">
        <v>-3.0984419966666308</v>
      </c>
    </row>
    <row r="1874" spans="1:2" x14ac:dyDescent="0.25">
      <c r="A1874">
        <v>0.73989935779397542</v>
      </c>
      <c r="B1874">
        <v>0.47240320519015599</v>
      </c>
    </row>
    <row r="1875" spans="1:2" x14ac:dyDescent="0.25">
      <c r="A1875">
        <v>0.87267467136122778</v>
      </c>
      <c r="B1875">
        <v>2.8871005532947169</v>
      </c>
    </row>
    <row r="1876" spans="1:2" x14ac:dyDescent="0.25">
      <c r="A1876">
        <v>1.7633614504473401</v>
      </c>
      <c r="B1876">
        <v>-2.491086349900824</v>
      </c>
    </row>
    <row r="1877" spans="1:2" x14ac:dyDescent="0.25">
      <c r="A1877">
        <v>-0.15257785342664551</v>
      </c>
      <c r="B1877">
        <v>-2.8566161377051942</v>
      </c>
    </row>
    <row r="1878" spans="1:2" x14ac:dyDescent="0.25">
      <c r="A1878">
        <v>2.992880162714926</v>
      </c>
      <c r="B1878">
        <v>0.85751912212897241</v>
      </c>
    </row>
    <row r="1879" spans="1:2" x14ac:dyDescent="0.25">
      <c r="A1879">
        <v>1.842660784217045</v>
      </c>
      <c r="B1879">
        <v>1.1227399530074871</v>
      </c>
    </row>
    <row r="1880" spans="1:2" x14ac:dyDescent="0.25">
      <c r="A1880">
        <v>-0.2100831748489895</v>
      </c>
      <c r="B1880">
        <v>-2.8385510568078511</v>
      </c>
    </row>
    <row r="1881" spans="1:2" x14ac:dyDescent="0.25">
      <c r="A1881">
        <v>0.21715732776598759</v>
      </c>
      <c r="B1881">
        <v>2.7714097712407262</v>
      </c>
    </row>
    <row r="1882" spans="1:2" x14ac:dyDescent="0.25">
      <c r="A1882">
        <v>0.99249022743008231</v>
      </c>
      <c r="B1882">
        <v>3.1708871269767589</v>
      </c>
    </row>
    <row r="1883" spans="1:2" x14ac:dyDescent="0.25">
      <c r="A1883">
        <v>0.78374726613517143</v>
      </c>
      <c r="B1883">
        <v>3.020143385951529</v>
      </c>
    </row>
    <row r="1884" spans="1:2" x14ac:dyDescent="0.25">
      <c r="A1884">
        <v>2.905865351317106</v>
      </c>
      <c r="B1884">
        <v>0.59066972071166024</v>
      </c>
    </row>
    <row r="1885" spans="1:2" x14ac:dyDescent="0.25">
      <c r="A1885">
        <v>2.1216986262792328</v>
      </c>
      <c r="B1885">
        <v>-2.0960444557229838</v>
      </c>
    </row>
    <row r="1886" spans="1:2" x14ac:dyDescent="0.25">
      <c r="A1886">
        <v>0.6376591231422426</v>
      </c>
      <c r="B1886">
        <v>0.93853805125298162</v>
      </c>
    </row>
    <row r="1887" spans="1:2" x14ac:dyDescent="0.25">
      <c r="A1887">
        <v>-7.6088808027623855E-2</v>
      </c>
      <c r="B1887">
        <v>2.574262726866297</v>
      </c>
    </row>
    <row r="1888" spans="1:2" x14ac:dyDescent="0.25">
      <c r="A1888">
        <v>2.1379825919883091</v>
      </c>
      <c r="B1888">
        <v>-2.572615183144821</v>
      </c>
    </row>
    <row r="1889" spans="1:2" x14ac:dyDescent="0.25">
      <c r="A1889">
        <v>3.5958157920142231E-2</v>
      </c>
      <c r="B1889">
        <v>2.856167711900043</v>
      </c>
    </row>
    <row r="1890" spans="1:2" x14ac:dyDescent="0.25">
      <c r="A1890">
        <v>3.1809718371854778</v>
      </c>
      <c r="B1890">
        <v>0.42025448244037938</v>
      </c>
    </row>
    <row r="1891" spans="1:2" x14ac:dyDescent="0.25">
      <c r="A1891">
        <v>1.430372449599389</v>
      </c>
      <c r="B1891">
        <v>1.7588836020499761</v>
      </c>
    </row>
    <row r="1892" spans="1:2" x14ac:dyDescent="0.25">
      <c r="A1892">
        <v>0.75485825456948952</v>
      </c>
      <c r="B1892">
        <v>1.414072785847623</v>
      </c>
    </row>
    <row r="1893" spans="1:2" x14ac:dyDescent="0.25">
      <c r="A1893">
        <v>1.7180904660219229</v>
      </c>
      <c r="B1893">
        <v>-3.228788145791325</v>
      </c>
    </row>
    <row r="1894" spans="1:2" x14ac:dyDescent="0.25">
      <c r="A1894">
        <v>1.299628577061742</v>
      </c>
      <c r="B1894">
        <v>0.97799655893126658</v>
      </c>
    </row>
    <row r="1895" spans="1:2" x14ac:dyDescent="0.25">
      <c r="A1895">
        <v>1.271372763205306</v>
      </c>
      <c r="B1895">
        <v>-2.937976526836489</v>
      </c>
    </row>
    <row r="1896" spans="1:2" x14ac:dyDescent="0.25">
      <c r="A1896">
        <v>-3.6100874567122649</v>
      </c>
      <c r="B1896">
        <v>2.9124927381653261</v>
      </c>
    </row>
    <row r="1897" spans="1:2" x14ac:dyDescent="0.25">
      <c r="A1897">
        <v>1.3774066263602029</v>
      </c>
      <c r="B1897">
        <v>-2.8387825200676988</v>
      </c>
    </row>
    <row r="1898" spans="1:2" x14ac:dyDescent="0.25">
      <c r="A1898">
        <v>-1.3303023932359709E-2</v>
      </c>
      <c r="B1898">
        <v>3.0662152599023829</v>
      </c>
    </row>
    <row r="1899" spans="1:2" x14ac:dyDescent="0.25">
      <c r="A1899">
        <v>0.53485616244568357</v>
      </c>
      <c r="B1899">
        <v>1.1230475098430059</v>
      </c>
    </row>
    <row r="1900" spans="1:2" x14ac:dyDescent="0.25">
      <c r="A1900">
        <v>2.4231449062851418</v>
      </c>
      <c r="B1900">
        <v>0.66551579399550076</v>
      </c>
    </row>
    <row r="1901" spans="1:2" x14ac:dyDescent="0.25">
      <c r="A1901">
        <v>0.3133414690401658</v>
      </c>
      <c r="B1901">
        <v>-2.4979043024365071</v>
      </c>
    </row>
    <row r="1902" spans="1:2" x14ac:dyDescent="0.25">
      <c r="A1902">
        <v>-0.48263363070695758</v>
      </c>
      <c r="B1902">
        <v>3.0529147296165662</v>
      </c>
    </row>
    <row r="1903" spans="1:2" x14ac:dyDescent="0.25">
      <c r="A1903">
        <v>0.1815132431987273</v>
      </c>
      <c r="B1903">
        <v>-2.5480983249157192</v>
      </c>
    </row>
    <row r="1904" spans="1:2" x14ac:dyDescent="0.25">
      <c r="A1904">
        <v>1.028871210489299</v>
      </c>
      <c r="B1904">
        <v>-3.4799122607998121</v>
      </c>
    </row>
    <row r="1905" spans="1:2" x14ac:dyDescent="0.25">
      <c r="A1905">
        <v>1.3959384333982461</v>
      </c>
      <c r="B1905">
        <v>-3.3953001242414511</v>
      </c>
    </row>
    <row r="1906" spans="1:2" x14ac:dyDescent="0.25">
      <c r="A1906">
        <v>1.5116784615418559</v>
      </c>
      <c r="B1906">
        <v>2.9664473497104891</v>
      </c>
    </row>
    <row r="1907" spans="1:2" x14ac:dyDescent="0.25">
      <c r="A1907">
        <v>0.70411051738052044</v>
      </c>
      <c r="B1907">
        <v>3.1221423339724321</v>
      </c>
    </row>
    <row r="1908" spans="1:2" x14ac:dyDescent="0.25">
      <c r="A1908">
        <v>0.94013602504892213</v>
      </c>
      <c r="B1908">
        <v>-3.403899941800971</v>
      </c>
    </row>
    <row r="1909" spans="1:2" x14ac:dyDescent="0.25">
      <c r="A1909">
        <v>7.1951688093472854E-2</v>
      </c>
      <c r="B1909">
        <v>-3.19221338233403</v>
      </c>
    </row>
    <row r="1910" spans="1:2" x14ac:dyDescent="0.25">
      <c r="A1910">
        <v>0.73453897779908739</v>
      </c>
      <c r="B1910">
        <v>-3.5668343109707181</v>
      </c>
    </row>
    <row r="1911" spans="1:2" x14ac:dyDescent="0.25">
      <c r="A1911">
        <v>2.1064789211044381</v>
      </c>
      <c r="B1911">
        <v>1.406234107167659</v>
      </c>
    </row>
    <row r="1912" spans="1:2" x14ac:dyDescent="0.25">
      <c r="A1912">
        <v>2.0859148162496362</v>
      </c>
      <c r="B1912">
        <v>1.023805761534718</v>
      </c>
    </row>
    <row r="1913" spans="1:2" x14ac:dyDescent="0.25">
      <c r="A1913">
        <v>3.120488370280587</v>
      </c>
      <c r="B1913">
        <v>0.43290497621882978</v>
      </c>
    </row>
    <row r="1914" spans="1:2" x14ac:dyDescent="0.25">
      <c r="A1914">
        <v>1.973290920595578</v>
      </c>
      <c r="B1914">
        <v>1.462787541712542</v>
      </c>
    </row>
    <row r="1915" spans="1:2" x14ac:dyDescent="0.25">
      <c r="A1915">
        <v>1.817654640136684</v>
      </c>
      <c r="B1915">
        <v>-2.6056297168710678</v>
      </c>
    </row>
    <row r="1916" spans="1:2" x14ac:dyDescent="0.25">
      <c r="A1916">
        <v>-0.40774430018547281</v>
      </c>
      <c r="B1916">
        <v>2.8943970145060849</v>
      </c>
    </row>
    <row r="1917" spans="1:2" x14ac:dyDescent="0.25">
      <c r="A1917">
        <v>1.9707338896034521</v>
      </c>
      <c r="B1917">
        <v>-2.7428986496668029</v>
      </c>
    </row>
    <row r="1918" spans="1:2" x14ac:dyDescent="0.25">
      <c r="A1918">
        <v>0.98056298066342862</v>
      </c>
      <c r="B1918">
        <v>0.74143104352108768</v>
      </c>
    </row>
    <row r="1919" spans="1:2" x14ac:dyDescent="0.25">
      <c r="A1919">
        <v>1.0665375540554329</v>
      </c>
      <c r="B1919">
        <v>1.043310832375784</v>
      </c>
    </row>
    <row r="1920" spans="1:2" x14ac:dyDescent="0.25">
      <c r="A1920">
        <v>1.668204664290849</v>
      </c>
      <c r="B1920">
        <v>-3.4106625531931032</v>
      </c>
    </row>
    <row r="1921" spans="1:2" x14ac:dyDescent="0.25">
      <c r="A1921">
        <v>0.98010516314587492</v>
      </c>
      <c r="B1921">
        <v>-3.357635143098145</v>
      </c>
    </row>
    <row r="1922" spans="1:2" x14ac:dyDescent="0.25">
      <c r="A1922">
        <v>1.4239341041771101</v>
      </c>
      <c r="B1922">
        <v>-2.8864337538054818</v>
      </c>
    </row>
    <row r="1923" spans="1:2" x14ac:dyDescent="0.25">
      <c r="A1923">
        <v>1.012695514173938</v>
      </c>
      <c r="B1923">
        <v>0.57370195203016472</v>
      </c>
    </row>
    <row r="1924" spans="1:2" x14ac:dyDescent="0.25">
      <c r="A1924">
        <v>-0.18237148118957669</v>
      </c>
      <c r="B1924">
        <v>2.36036502833301</v>
      </c>
    </row>
    <row r="1925" spans="1:2" x14ac:dyDescent="0.25">
      <c r="A1925">
        <v>-0.22259137155243991</v>
      </c>
      <c r="B1925">
        <v>2.673697898312585</v>
      </c>
    </row>
    <row r="1926" spans="1:2" x14ac:dyDescent="0.25">
      <c r="A1926">
        <v>2.9852202226339628</v>
      </c>
      <c r="B1926">
        <v>0.6730866127061208</v>
      </c>
    </row>
    <row r="1927" spans="1:2" x14ac:dyDescent="0.25">
      <c r="A1927">
        <v>2.4059220951895681</v>
      </c>
      <c r="B1927">
        <v>-2.6809197373439768</v>
      </c>
    </row>
    <row r="1928" spans="1:2" x14ac:dyDescent="0.25">
      <c r="A1928">
        <v>1.1446971146986591</v>
      </c>
      <c r="B1928">
        <v>0.93675611949462145</v>
      </c>
    </row>
    <row r="1929" spans="1:2" x14ac:dyDescent="0.25">
      <c r="A1929">
        <v>0.61886574890935864</v>
      </c>
      <c r="B1929">
        <v>-2.9726654674654571</v>
      </c>
    </row>
    <row r="1930" spans="1:2" x14ac:dyDescent="0.25">
      <c r="A1930">
        <v>0.57619626517753164</v>
      </c>
      <c r="B1930">
        <v>1.079300069246371</v>
      </c>
    </row>
    <row r="1931" spans="1:2" x14ac:dyDescent="0.25">
      <c r="A1931">
        <v>1.28799474768387</v>
      </c>
      <c r="B1931">
        <v>-3.5586288672770041</v>
      </c>
    </row>
    <row r="1932" spans="1:2" x14ac:dyDescent="0.25">
      <c r="A1932">
        <v>-1.464075436038303E-2</v>
      </c>
      <c r="B1932">
        <v>3.3992535116710179</v>
      </c>
    </row>
    <row r="1933" spans="1:2" x14ac:dyDescent="0.25">
      <c r="A1933">
        <v>1.0680659096269469</v>
      </c>
      <c r="B1933">
        <v>0.81977588960306602</v>
      </c>
    </row>
    <row r="1934" spans="1:2" x14ac:dyDescent="0.25">
      <c r="A1934">
        <v>0.6646183259779157</v>
      </c>
      <c r="B1934">
        <v>2.9058704566943239</v>
      </c>
    </row>
    <row r="1935" spans="1:2" x14ac:dyDescent="0.25">
      <c r="A1935">
        <v>1.48881266343265</v>
      </c>
      <c r="B1935">
        <v>3.0512330759682822</v>
      </c>
    </row>
    <row r="1936" spans="1:2" x14ac:dyDescent="0.25">
      <c r="A1936">
        <v>0.97615296002025043</v>
      </c>
      <c r="B1936">
        <v>1.5460056265657121</v>
      </c>
    </row>
    <row r="1937" spans="1:2" x14ac:dyDescent="0.25">
      <c r="A1937">
        <v>1.2154260411740021</v>
      </c>
      <c r="B1937">
        <v>-2.9390631185848131</v>
      </c>
    </row>
    <row r="1938" spans="1:2" x14ac:dyDescent="0.25">
      <c r="A1938">
        <v>-9.9902728432805121E-2</v>
      </c>
      <c r="B1938">
        <v>-2.4371500499714531</v>
      </c>
    </row>
    <row r="1939" spans="1:2" x14ac:dyDescent="0.25">
      <c r="A1939">
        <v>1.992994780122638</v>
      </c>
      <c r="B1939">
        <v>1.388470473991539</v>
      </c>
    </row>
    <row r="1940" spans="1:2" x14ac:dyDescent="0.25">
      <c r="A1940">
        <v>6.701817903266738E-3</v>
      </c>
      <c r="B1940">
        <v>-2.289780800567367</v>
      </c>
    </row>
    <row r="1941" spans="1:2" x14ac:dyDescent="0.25">
      <c r="A1941">
        <v>0.90660898655818967</v>
      </c>
      <c r="B1941">
        <v>1.336940663714385</v>
      </c>
    </row>
    <row r="1942" spans="1:2" x14ac:dyDescent="0.25">
      <c r="A1942">
        <v>0.9910524085315493</v>
      </c>
      <c r="B1942">
        <v>-3.2976317827069961</v>
      </c>
    </row>
    <row r="1943" spans="1:2" x14ac:dyDescent="0.25">
      <c r="A1943">
        <v>-0.15687359498472239</v>
      </c>
      <c r="B1943">
        <v>-2.3677659029703522</v>
      </c>
    </row>
    <row r="1944" spans="1:2" x14ac:dyDescent="0.25">
      <c r="A1944">
        <v>1.4909110425962691</v>
      </c>
      <c r="B1944">
        <v>2.611435664002423</v>
      </c>
    </row>
    <row r="1945" spans="1:2" x14ac:dyDescent="0.25">
      <c r="A1945">
        <v>-0.2058785411494588</v>
      </c>
      <c r="B1945">
        <v>-2.6247599523916612</v>
      </c>
    </row>
    <row r="1946" spans="1:2" x14ac:dyDescent="0.25">
      <c r="A1946">
        <v>1.760757282128828</v>
      </c>
      <c r="B1946">
        <v>1.626138360871078</v>
      </c>
    </row>
    <row r="1947" spans="1:2" x14ac:dyDescent="0.25">
      <c r="A1947">
        <v>2.798407157376642</v>
      </c>
      <c r="B1947">
        <v>0.83932656770815717</v>
      </c>
    </row>
    <row r="1948" spans="1:2" x14ac:dyDescent="0.25">
      <c r="A1948">
        <v>0.2322834339054265</v>
      </c>
      <c r="B1948">
        <v>2.9470042506868621</v>
      </c>
    </row>
    <row r="1949" spans="1:2" x14ac:dyDescent="0.25">
      <c r="A1949">
        <v>2.2411628071877061</v>
      </c>
      <c r="B1949">
        <v>-2.8484528741259521</v>
      </c>
    </row>
    <row r="1950" spans="1:2" x14ac:dyDescent="0.25">
      <c r="A1950">
        <v>2.2522564767917639</v>
      </c>
      <c r="B1950">
        <v>-2.6454907228719171</v>
      </c>
    </row>
    <row r="1951" spans="1:2" x14ac:dyDescent="0.25">
      <c r="A1951">
        <v>-1.7174394901425579E-2</v>
      </c>
      <c r="B1951">
        <v>-2.3849453737658028</v>
      </c>
    </row>
    <row r="1952" spans="1:2" x14ac:dyDescent="0.25">
      <c r="A1952">
        <v>0.43792316542814802</v>
      </c>
      <c r="B1952">
        <v>2.9779551025462032</v>
      </c>
    </row>
    <row r="1953" spans="1:2" x14ac:dyDescent="0.25">
      <c r="A1953">
        <v>0.5446575828470096</v>
      </c>
      <c r="B1953">
        <v>-3.458411045132419</v>
      </c>
    </row>
    <row r="1954" spans="1:2" x14ac:dyDescent="0.25">
      <c r="A1954">
        <v>2.3020169719740311</v>
      </c>
      <c r="B1954">
        <v>1.159299461803676</v>
      </c>
    </row>
    <row r="1955" spans="1:2" x14ac:dyDescent="0.25">
      <c r="A1955">
        <v>1.062995059777178</v>
      </c>
      <c r="B1955">
        <v>1.318124745072867</v>
      </c>
    </row>
    <row r="1956" spans="1:2" x14ac:dyDescent="0.25">
      <c r="A1956">
        <v>1.2310455296483409</v>
      </c>
      <c r="B1956">
        <v>-3.1441054092365488</v>
      </c>
    </row>
    <row r="1957" spans="1:2" x14ac:dyDescent="0.25">
      <c r="A1957">
        <v>0.38141835464858881</v>
      </c>
      <c r="B1957">
        <v>-2.754548764725512</v>
      </c>
    </row>
    <row r="1958" spans="1:2" x14ac:dyDescent="0.25">
      <c r="A1958">
        <v>0.1892083676249072</v>
      </c>
      <c r="B1958">
        <v>-2.4692862329167218</v>
      </c>
    </row>
    <row r="1959" spans="1:2" x14ac:dyDescent="0.25">
      <c r="A1959">
        <v>1.3534696376380959</v>
      </c>
      <c r="B1959">
        <v>2.80040052221938</v>
      </c>
    </row>
    <row r="1960" spans="1:2" x14ac:dyDescent="0.25">
      <c r="A1960">
        <v>-0.19868007899597601</v>
      </c>
      <c r="B1960">
        <v>2.8585364626153669</v>
      </c>
    </row>
    <row r="1961" spans="1:2" x14ac:dyDescent="0.25">
      <c r="A1961">
        <v>0.7780240970035921</v>
      </c>
      <c r="B1961">
        <v>0.77373705310780405</v>
      </c>
    </row>
    <row r="1962" spans="1:2" x14ac:dyDescent="0.25">
      <c r="A1962">
        <v>0.90842635939153027</v>
      </c>
      <c r="B1962">
        <v>1.097740030304899</v>
      </c>
    </row>
    <row r="1963" spans="1:2" x14ac:dyDescent="0.25">
      <c r="A1963">
        <v>0.44800452340358637</v>
      </c>
      <c r="B1963">
        <v>-2.8498264585044111</v>
      </c>
    </row>
    <row r="1964" spans="1:2" x14ac:dyDescent="0.25">
      <c r="A1964">
        <v>2.8394134246148108</v>
      </c>
      <c r="B1964">
        <v>0.7879893204962356</v>
      </c>
    </row>
    <row r="1965" spans="1:2" x14ac:dyDescent="0.25">
      <c r="A1965">
        <v>1.781813452173401</v>
      </c>
      <c r="B1965">
        <v>2.8362881048007251</v>
      </c>
    </row>
    <row r="1966" spans="1:2" x14ac:dyDescent="0.25">
      <c r="A1966">
        <v>0.33285610430719292</v>
      </c>
      <c r="B1966">
        <v>-2.4154979394113711</v>
      </c>
    </row>
    <row r="1967" spans="1:2" x14ac:dyDescent="0.25">
      <c r="A1967">
        <v>1.7479202912757319</v>
      </c>
      <c r="B1967">
        <v>2.3440475536222238</v>
      </c>
    </row>
    <row r="1968" spans="1:2" x14ac:dyDescent="0.25">
      <c r="A1968">
        <v>0.2534881103150719</v>
      </c>
      <c r="B1968">
        <v>-3.013681505833731</v>
      </c>
    </row>
    <row r="1969" spans="1:2" x14ac:dyDescent="0.25">
      <c r="A1969">
        <v>2.517996865873263</v>
      </c>
      <c r="B1969">
        <v>1.455245229919506</v>
      </c>
    </row>
    <row r="1970" spans="1:2" x14ac:dyDescent="0.25">
      <c r="A1970">
        <v>0.85565714166678131</v>
      </c>
      <c r="B1970">
        <v>3.133620800716062</v>
      </c>
    </row>
    <row r="1971" spans="1:2" x14ac:dyDescent="0.25">
      <c r="A1971">
        <v>1.3939157034254941</v>
      </c>
      <c r="B1971">
        <v>2.6151649008229172</v>
      </c>
    </row>
    <row r="1972" spans="1:2" x14ac:dyDescent="0.25">
      <c r="A1972">
        <v>1.49984474443418</v>
      </c>
      <c r="B1972">
        <v>2.1076157403589879</v>
      </c>
    </row>
    <row r="1973" spans="1:2" x14ac:dyDescent="0.25">
      <c r="A1973">
        <v>0.98419836626795976</v>
      </c>
      <c r="B1973">
        <v>0.48640303274952279</v>
      </c>
    </row>
    <row r="1974" spans="1:2" x14ac:dyDescent="0.25">
      <c r="A1974">
        <v>0.62976678230756533</v>
      </c>
      <c r="B1974">
        <v>2.9003727993015591</v>
      </c>
    </row>
    <row r="1975" spans="1:2" x14ac:dyDescent="0.25">
      <c r="A1975">
        <v>1.062165411051881</v>
      </c>
      <c r="B1975">
        <v>0.74488126662794385</v>
      </c>
    </row>
    <row r="1976" spans="1:2" x14ac:dyDescent="0.25">
      <c r="A1976">
        <v>0.27340633280202209</v>
      </c>
      <c r="B1976">
        <v>-2.953399968470773</v>
      </c>
    </row>
    <row r="1977" spans="1:2" x14ac:dyDescent="0.25">
      <c r="A1977">
        <v>0.23487877443285141</v>
      </c>
      <c r="B1977">
        <v>3.1036555409373938</v>
      </c>
    </row>
    <row r="1978" spans="1:2" x14ac:dyDescent="0.25">
      <c r="A1978">
        <v>2.0374111377124211</v>
      </c>
      <c r="B1978">
        <v>2.5184620844823882</v>
      </c>
    </row>
    <row r="1979" spans="1:2" x14ac:dyDescent="0.25">
      <c r="A1979">
        <v>1.93072335769721</v>
      </c>
      <c r="B1979">
        <v>1.0650278858855191</v>
      </c>
    </row>
    <row r="1980" spans="1:2" x14ac:dyDescent="0.25">
      <c r="A1980">
        <v>2.071769053016602</v>
      </c>
      <c r="B1980">
        <v>2.5176661122425901</v>
      </c>
    </row>
    <row r="1981" spans="1:2" x14ac:dyDescent="0.25">
      <c r="A1981">
        <v>1.3615271504043001</v>
      </c>
      <c r="B1981">
        <v>1.193521236173801</v>
      </c>
    </row>
    <row r="1982" spans="1:2" x14ac:dyDescent="0.25">
      <c r="A1982">
        <v>1.08293370638881</v>
      </c>
      <c r="B1982">
        <v>3.243881456057669</v>
      </c>
    </row>
    <row r="1983" spans="1:2" x14ac:dyDescent="0.25">
      <c r="A1983">
        <v>2.1497417913898058</v>
      </c>
      <c r="B1983">
        <v>1.6231729407754909</v>
      </c>
    </row>
    <row r="1984" spans="1:2" x14ac:dyDescent="0.25">
      <c r="A1984">
        <v>1.396336610383804</v>
      </c>
      <c r="B1984">
        <v>2.5568520974336</v>
      </c>
    </row>
    <row r="1985" spans="1:2" x14ac:dyDescent="0.25">
      <c r="A1985">
        <v>0.73407145845666433</v>
      </c>
      <c r="B1985">
        <v>0.62496083823478332</v>
      </c>
    </row>
    <row r="1986" spans="1:2" x14ac:dyDescent="0.25">
      <c r="A1986">
        <v>-0.31826730601605879</v>
      </c>
      <c r="B1986">
        <v>2.1493613326852361</v>
      </c>
    </row>
    <row r="1987" spans="1:2" x14ac:dyDescent="0.25">
      <c r="A1987">
        <v>1.708177814272601</v>
      </c>
      <c r="B1987">
        <v>1.1224387735637329</v>
      </c>
    </row>
    <row r="1988" spans="1:2" x14ac:dyDescent="0.25">
      <c r="A1988">
        <v>1.5833842098437949</v>
      </c>
      <c r="B1988">
        <v>2.7851899132431721</v>
      </c>
    </row>
    <row r="1989" spans="1:2" x14ac:dyDescent="0.25">
      <c r="A1989">
        <v>2.301488172779683</v>
      </c>
      <c r="B1989">
        <v>-2.4422115927499481</v>
      </c>
    </row>
    <row r="1990" spans="1:2" x14ac:dyDescent="0.25">
      <c r="A1990">
        <v>2.140074592183089</v>
      </c>
      <c r="B1990">
        <v>-2.1488510241553329</v>
      </c>
    </row>
    <row r="1991" spans="1:2" x14ac:dyDescent="0.25">
      <c r="A1991">
        <v>0.42212004785646079</v>
      </c>
      <c r="B1991">
        <v>-2.6058202662527701</v>
      </c>
    </row>
    <row r="1992" spans="1:2" x14ac:dyDescent="0.25">
      <c r="A1992">
        <v>2.4477488279846749</v>
      </c>
      <c r="B1992">
        <v>-2.2285067173318289</v>
      </c>
    </row>
    <row r="1993" spans="1:2" x14ac:dyDescent="0.25">
      <c r="A1993">
        <v>1.5210884361113639</v>
      </c>
      <c r="B1993">
        <v>1.550911045829092</v>
      </c>
    </row>
    <row r="1994" spans="1:2" x14ac:dyDescent="0.25">
      <c r="A1994">
        <v>2.838426400338725</v>
      </c>
      <c r="B1994">
        <v>0.77565605696033679</v>
      </c>
    </row>
    <row r="1995" spans="1:2" x14ac:dyDescent="0.25">
      <c r="A1995">
        <v>0.32819838806469043</v>
      </c>
      <c r="B1995">
        <v>3.301889255162636</v>
      </c>
    </row>
    <row r="1996" spans="1:2" x14ac:dyDescent="0.25">
      <c r="A1996">
        <v>-4.6518396409412022E-2</v>
      </c>
      <c r="B1996">
        <v>2.837121495686759</v>
      </c>
    </row>
    <row r="1997" spans="1:2" x14ac:dyDescent="0.25">
      <c r="A1997">
        <v>0.32141496632885769</v>
      </c>
      <c r="B1997">
        <v>0.82442737027408286</v>
      </c>
    </row>
    <row r="1998" spans="1:2" x14ac:dyDescent="0.25">
      <c r="A1998">
        <v>2.3555792467282282</v>
      </c>
      <c r="B1998">
        <v>1.0216409368143331</v>
      </c>
    </row>
    <row r="1999" spans="1:2" x14ac:dyDescent="0.25">
      <c r="A1999">
        <v>0.9348959180727725</v>
      </c>
      <c r="B1999">
        <v>-3.635037914817588</v>
      </c>
    </row>
    <row r="2000" spans="1:2" x14ac:dyDescent="0.25">
      <c r="A2000">
        <v>1.831893669170028</v>
      </c>
      <c r="B2000">
        <v>-2.2135925951295161</v>
      </c>
    </row>
    <row r="2001" spans="1:2" x14ac:dyDescent="0.25">
      <c r="A2001">
        <v>-1.5121031150897579E-2</v>
      </c>
      <c r="B2001">
        <v>-2.3168554689365211</v>
      </c>
    </row>
    <row r="2002" spans="1:2" x14ac:dyDescent="0.25">
      <c r="A2002">
        <v>-9.1791954880083071E-2</v>
      </c>
      <c r="B2002">
        <v>2.4285314211867322</v>
      </c>
    </row>
    <row r="2003" spans="1:2" x14ac:dyDescent="0.25">
      <c r="A2003">
        <v>0.3591296647361526</v>
      </c>
      <c r="B2003">
        <v>0.59296453767210955</v>
      </c>
    </row>
    <row r="2004" spans="1:2" x14ac:dyDescent="0.25">
      <c r="A2004">
        <v>0.72028385175273946</v>
      </c>
      <c r="B2004">
        <v>3.198047558183903</v>
      </c>
    </row>
    <row r="2005" spans="1:2" x14ac:dyDescent="0.25">
      <c r="A2005">
        <v>1.211104392693878</v>
      </c>
      <c r="B2005">
        <v>-3.596503934238148</v>
      </c>
    </row>
    <row r="2006" spans="1:2" x14ac:dyDescent="0.25">
      <c r="A2006">
        <v>-0.1169572773082995</v>
      </c>
      <c r="B2006">
        <v>2.9578602217288879</v>
      </c>
    </row>
    <row r="2007" spans="1:2" x14ac:dyDescent="0.25">
      <c r="A2007">
        <v>0.75209780615110899</v>
      </c>
      <c r="B2007">
        <v>3.4625578363450948</v>
      </c>
    </row>
    <row r="2008" spans="1:2" x14ac:dyDescent="0.25">
      <c r="A2008">
        <v>-0.2146026869721307</v>
      </c>
      <c r="B2008">
        <v>3.0594558226069801</v>
      </c>
    </row>
    <row r="2009" spans="1:2" x14ac:dyDescent="0.25">
      <c r="A2009">
        <v>0.42505636637508992</v>
      </c>
      <c r="B2009">
        <v>0.39230079656549971</v>
      </c>
    </row>
    <row r="2010" spans="1:2" x14ac:dyDescent="0.25">
      <c r="A2010">
        <v>1.770902652195889</v>
      </c>
      <c r="B2010">
        <v>2.6754470168266611</v>
      </c>
    </row>
    <row r="2011" spans="1:2" x14ac:dyDescent="0.25">
      <c r="A2011">
        <v>-8.8919805182108735E-2</v>
      </c>
      <c r="B2011">
        <v>-2.5649741326703261</v>
      </c>
    </row>
    <row r="2012" spans="1:2" x14ac:dyDescent="0.25">
      <c r="A2012">
        <v>2.5564926332899058</v>
      </c>
      <c r="B2012">
        <v>0.99877447038080991</v>
      </c>
    </row>
    <row r="2013" spans="1:2" x14ac:dyDescent="0.25">
      <c r="A2013">
        <v>1.933584631797145</v>
      </c>
      <c r="B2013">
        <v>1.31435749886584</v>
      </c>
    </row>
    <row r="2014" spans="1:2" x14ac:dyDescent="0.25">
      <c r="A2014">
        <v>3.0599511909629129</v>
      </c>
      <c r="B2014">
        <v>0.38662788754262373</v>
      </c>
    </row>
    <row r="2015" spans="1:2" x14ac:dyDescent="0.25">
      <c r="A2015">
        <v>2.1063121010628851</v>
      </c>
      <c r="B2015">
        <v>-2.9834486585498392</v>
      </c>
    </row>
    <row r="2016" spans="1:2" x14ac:dyDescent="0.25">
      <c r="A2016">
        <v>2.8499420097505559</v>
      </c>
      <c r="B2016">
        <v>0.89116113227897376</v>
      </c>
    </row>
    <row r="2017" spans="1:2" x14ac:dyDescent="0.25">
      <c r="A2017">
        <v>2.4070334451118049</v>
      </c>
      <c r="B2017">
        <v>0.72528624172724565</v>
      </c>
    </row>
    <row r="2018" spans="1:2" x14ac:dyDescent="0.25">
      <c r="A2018">
        <v>-0.47041756577197402</v>
      </c>
      <c r="B2018">
        <v>2.9491173482173929</v>
      </c>
    </row>
    <row r="2019" spans="1:2" x14ac:dyDescent="0.25">
      <c r="A2019">
        <v>0.53968370438538682</v>
      </c>
      <c r="B2019">
        <v>-2.777050715655438</v>
      </c>
    </row>
    <row r="2020" spans="1:2" x14ac:dyDescent="0.25">
      <c r="A2020">
        <v>1.6144409043629939</v>
      </c>
      <c r="B2020">
        <v>2.8135551757440238</v>
      </c>
    </row>
    <row r="2021" spans="1:2" x14ac:dyDescent="0.25">
      <c r="A2021">
        <v>1.8225923816432781</v>
      </c>
      <c r="B2021">
        <v>-2.369036905593378</v>
      </c>
    </row>
    <row r="2022" spans="1:2" x14ac:dyDescent="0.25">
      <c r="A2022">
        <v>0.17438720412974101</v>
      </c>
      <c r="B2022">
        <v>3.2347664061696508</v>
      </c>
    </row>
    <row r="2023" spans="1:2" x14ac:dyDescent="0.25">
      <c r="A2023">
        <v>0.36700678779070622</v>
      </c>
      <c r="B2023">
        <v>3.3026252208985651</v>
      </c>
    </row>
    <row r="2024" spans="1:2" x14ac:dyDescent="0.25">
      <c r="A2024">
        <v>2.5200571392543232</v>
      </c>
      <c r="B2024">
        <v>0.36352495979073629</v>
      </c>
    </row>
    <row r="2025" spans="1:2" x14ac:dyDescent="0.25">
      <c r="A2025">
        <v>0.93332272791316173</v>
      </c>
      <c r="B2025">
        <v>0.83884292131151716</v>
      </c>
    </row>
    <row r="2026" spans="1:2" x14ac:dyDescent="0.25">
      <c r="A2026">
        <v>0.58636300787306816</v>
      </c>
      <c r="B2026">
        <v>0.37152342942910371</v>
      </c>
    </row>
    <row r="2027" spans="1:2" x14ac:dyDescent="0.25">
      <c r="A2027">
        <v>0.89600250020203509</v>
      </c>
      <c r="B2027">
        <v>-3.3788536471557098</v>
      </c>
    </row>
    <row r="2028" spans="1:2" x14ac:dyDescent="0.25">
      <c r="A2028">
        <v>1.4417138610417031</v>
      </c>
      <c r="B2028">
        <v>-3.3288167916032152</v>
      </c>
    </row>
    <row r="2029" spans="1:2" x14ac:dyDescent="0.25">
      <c r="A2029">
        <v>2.2736287069053591</v>
      </c>
      <c r="B2029">
        <v>-2.3227868939882388</v>
      </c>
    </row>
    <row r="2030" spans="1:2" x14ac:dyDescent="0.25">
      <c r="A2030">
        <v>1.0951237535512091</v>
      </c>
      <c r="B2030">
        <v>3.0017621943953521</v>
      </c>
    </row>
    <row r="2031" spans="1:2" x14ac:dyDescent="0.25">
      <c r="A2031">
        <v>0.88047785257086697</v>
      </c>
      <c r="B2031">
        <v>3.3982192358260259</v>
      </c>
    </row>
    <row r="2032" spans="1:2" x14ac:dyDescent="0.25">
      <c r="A2032">
        <v>-0.28131139158029039</v>
      </c>
      <c r="B2032">
        <v>3.084127593977533</v>
      </c>
    </row>
    <row r="2033" spans="1:2" x14ac:dyDescent="0.25">
      <c r="A2033">
        <v>1.7524704055995499</v>
      </c>
      <c r="B2033">
        <v>2.2721158389780389</v>
      </c>
    </row>
    <row r="2034" spans="1:2" x14ac:dyDescent="0.25">
      <c r="A2034">
        <v>1.47882801887842</v>
      </c>
      <c r="B2034">
        <v>2.5579492524590788</v>
      </c>
    </row>
    <row r="2035" spans="1:2" x14ac:dyDescent="0.25">
      <c r="A2035">
        <v>1.8619530159469071</v>
      </c>
      <c r="B2035">
        <v>1.1889434247298289</v>
      </c>
    </row>
    <row r="2036" spans="1:2" x14ac:dyDescent="0.25">
      <c r="A2036">
        <v>2.0603393026663901</v>
      </c>
      <c r="B2036">
        <v>2.1654369969936269</v>
      </c>
    </row>
    <row r="2037" spans="1:2" x14ac:dyDescent="0.25">
      <c r="A2037">
        <v>1.114133408477</v>
      </c>
      <c r="B2037">
        <v>3.4816844143373351</v>
      </c>
    </row>
    <row r="2038" spans="1:2" x14ac:dyDescent="0.25">
      <c r="A2038">
        <v>1.585664772214838</v>
      </c>
      <c r="B2038">
        <v>3.2409676863692352</v>
      </c>
    </row>
    <row r="2039" spans="1:2" x14ac:dyDescent="0.25">
      <c r="A2039">
        <v>2.1542604349695109</v>
      </c>
      <c r="B2039">
        <v>-2.2962643433628132</v>
      </c>
    </row>
    <row r="2040" spans="1:2" x14ac:dyDescent="0.25">
      <c r="A2040">
        <v>0.99876737054626419</v>
      </c>
      <c r="B2040">
        <v>1.102527810052863</v>
      </c>
    </row>
    <row r="2041" spans="1:2" x14ac:dyDescent="0.25">
      <c r="A2041">
        <v>0.57167717884655689</v>
      </c>
      <c r="B2041">
        <v>-3.4742220555716972</v>
      </c>
    </row>
    <row r="2042" spans="1:2" x14ac:dyDescent="0.25">
      <c r="A2042">
        <v>2.603425684795114</v>
      </c>
      <c r="B2042">
        <v>0.54033104274935662</v>
      </c>
    </row>
    <row r="2043" spans="1:2" x14ac:dyDescent="0.25">
      <c r="A2043">
        <v>0.9746520967124217</v>
      </c>
      <c r="B2043">
        <v>2.8649685740394979</v>
      </c>
    </row>
    <row r="2044" spans="1:2" x14ac:dyDescent="0.25">
      <c r="A2044">
        <v>3.005443323799792</v>
      </c>
      <c r="B2044">
        <v>0.35423456445738238</v>
      </c>
    </row>
    <row r="2045" spans="1:2" x14ac:dyDescent="0.25">
      <c r="A2045">
        <v>-0.2442773141070613</v>
      </c>
      <c r="B2045">
        <v>2.6214082555547931</v>
      </c>
    </row>
    <row r="2046" spans="1:2" x14ac:dyDescent="0.25">
      <c r="A2046">
        <v>0.8350670439468777</v>
      </c>
      <c r="B2046">
        <v>3.084993548798717</v>
      </c>
    </row>
    <row r="2047" spans="1:2" x14ac:dyDescent="0.25">
      <c r="A2047">
        <v>-0.19776636092009059</v>
      </c>
      <c r="B2047">
        <v>2.8080865513758959</v>
      </c>
    </row>
    <row r="2048" spans="1:2" x14ac:dyDescent="0.25">
      <c r="A2048">
        <v>1.0705861568886459</v>
      </c>
      <c r="B2048">
        <v>0.84261076195010787</v>
      </c>
    </row>
    <row r="2049" spans="1:2" x14ac:dyDescent="0.25">
      <c r="A2049">
        <v>2.8368241839919119</v>
      </c>
      <c r="B2049">
        <v>0.69754528558591833</v>
      </c>
    </row>
    <row r="2050" spans="1:2" x14ac:dyDescent="0.25">
      <c r="A2050">
        <v>1.0208086243609329</v>
      </c>
      <c r="B2050">
        <v>3.1836687115828521</v>
      </c>
    </row>
    <row r="2051" spans="1:2" x14ac:dyDescent="0.25">
      <c r="A2051">
        <v>2.1711007575300081</v>
      </c>
      <c r="B2051">
        <v>-2.3672833876879622</v>
      </c>
    </row>
    <row r="2052" spans="1:2" x14ac:dyDescent="0.25">
      <c r="A2052">
        <v>0.38275855849414198</v>
      </c>
      <c r="B2052">
        <v>2.8630803005815122</v>
      </c>
    </row>
    <row r="2053" spans="1:2" x14ac:dyDescent="0.25">
      <c r="A2053">
        <v>1.6389245809916959</v>
      </c>
      <c r="B2053">
        <v>2.2070038069708748</v>
      </c>
    </row>
    <row r="2054" spans="1:2" x14ac:dyDescent="0.25">
      <c r="A2054">
        <v>-0.41154913834084073</v>
      </c>
      <c r="B2054">
        <v>-2.4446018587912111</v>
      </c>
    </row>
    <row r="2055" spans="1:2" x14ac:dyDescent="0.25">
      <c r="A2055">
        <v>3.1103754520511568</v>
      </c>
      <c r="B2055">
        <v>0.30907186349062482</v>
      </c>
    </row>
    <row r="2056" spans="1:2" x14ac:dyDescent="0.25">
      <c r="A2056">
        <v>-2.7175538816355149E-2</v>
      </c>
      <c r="B2056">
        <v>2.538770784299567</v>
      </c>
    </row>
    <row r="2057" spans="1:2" x14ac:dyDescent="0.25">
      <c r="A2057">
        <v>2.280587523509177</v>
      </c>
      <c r="B2057">
        <v>1.435843654116743</v>
      </c>
    </row>
    <row r="2058" spans="1:2" x14ac:dyDescent="0.25">
      <c r="A2058">
        <v>1.9379412953723181</v>
      </c>
      <c r="B2058">
        <v>1.5076520281790611</v>
      </c>
    </row>
    <row r="2059" spans="1:2" x14ac:dyDescent="0.25">
      <c r="A2059">
        <v>2.5359983365742091</v>
      </c>
      <c r="B2059">
        <v>-2.1382962852701688</v>
      </c>
    </row>
    <row r="2060" spans="1:2" x14ac:dyDescent="0.25">
      <c r="A2060">
        <v>2.085743138446956</v>
      </c>
      <c r="B2060">
        <v>1.267997014775085</v>
      </c>
    </row>
    <row r="2061" spans="1:2" x14ac:dyDescent="0.25">
      <c r="A2061">
        <v>0.48488637051417988</v>
      </c>
      <c r="B2061">
        <v>3.522714881078413</v>
      </c>
    </row>
    <row r="2062" spans="1:2" x14ac:dyDescent="0.25">
      <c r="A2062">
        <v>-0.1090794872501946</v>
      </c>
      <c r="B2062">
        <v>-2.2752679975494692</v>
      </c>
    </row>
    <row r="2063" spans="1:2" x14ac:dyDescent="0.25">
      <c r="A2063">
        <v>1.655674379929541</v>
      </c>
      <c r="B2063">
        <v>3.0250317246395051</v>
      </c>
    </row>
    <row r="2064" spans="1:2" x14ac:dyDescent="0.25">
      <c r="A2064">
        <v>0.77913745715417626</v>
      </c>
      <c r="B2064">
        <v>-3.608961965963061</v>
      </c>
    </row>
    <row r="2065" spans="1:2" x14ac:dyDescent="0.25">
      <c r="A2065">
        <v>0.82004177692852931</v>
      </c>
      <c r="B2065">
        <v>2.885667152556382</v>
      </c>
    </row>
    <row r="2066" spans="1:2" x14ac:dyDescent="0.25">
      <c r="A2066">
        <v>0.59032967672026704</v>
      </c>
      <c r="B2066">
        <v>2.8934670332705998</v>
      </c>
    </row>
    <row r="2067" spans="1:2" x14ac:dyDescent="0.25">
      <c r="A2067">
        <v>0.6814326008376832</v>
      </c>
      <c r="B2067">
        <v>-2.8163232768584572</v>
      </c>
    </row>
    <row r="2068" spans="1:2" x14ac:dyDescent="0.25">
      <c r="A2068">
        <v>7.9293152961623981E-2</v>
      </c>
      <c r="B2068">
        <v>2.8009179297962539</v>
      </c>
    </row>
    <row r="2069" spans="1:2" x14ac:dyDescent="0.25">
      <c r="A2069">
        <v>0.83921366788659402</v>
      </c>
      <c r="B2069">
        <v>0.69570670388768652</v>
      </c>
    </row>
    <row r="2070" spans="1:2" x14ac:dyDescent="0.25">
      <c r="A2070">
        <v>2.7186782540793399</v>
      </c>
      <c r="B2070">
        <v>1.149310333507203</v>
      </c>
    </row>
    <row r="2071" spans="1:2" x14ac:dyDescent="0.25">
      <c r="A2071">
        <v>2.099560111189088</v>
      </c>
      <c r="B2071">
        <v>2.103853762807165</v>
      </c>
    </row>
    <row r="2072" spans="1:2" x14ac:dyDescent="0.25">
      <c r="A2072">
        <v>-0.26780988104127951</v>
      </c>
      <c r="B2072">
        <v>-2.4730025362819261</v>
      </c>
    </row>
    <row r="2073" spans="1:2" x14ac:dyDescent="0.25">
      <c r="A2073">
        <v>0.63717681108668089</v>
      </c>
      <c r="B2073">
        <v>0.99808043035393712</v>
      </c>
    </row>
    <row r="2074" spans="1:2" x14ac:dyDescent="0.25">
      <c r="A2074">
        <v>6.8584324999751978E-2</v>
      </c>
      <c r="B2074">
        <v>2.5626910319633862</v>
      </c>
    </row>
    <row r="2075" spans="1:2" x14ac:dyDescent="0.25">
      <c r="A2075">
        <v>1.9106390669355611</v>
      </c>
      <c r="B2075">
        <v>1.415862431148968</v>
      </c>
    </row>
    <row r="2076" spans="1:2" x14ac:dyDescent="0.25">
      <c r="A2076">
        <v>1.5635313456718321</v>
      </c>
      <c r="B2076">
        <v>-2.8299057660518518</v>
      </c>
    </row>
    <row r="2077" spans="1:2" x14ac:dyDescent="0.25">
      <c r="A2077">
        <v>1.1987762126329951</v>
      </c>
      <c r="B2077">
        <v>0.96569095830295704</v>
      </c>
    </row>
    <row r="2078" spans="1:2" x14ac:dyDescent="0.25">
      <c r="A2078">
        <v>3.1600261747518941</v>
      </c>
      <c r="B2078">
        <v>0.31835085924355783</v>
      </c>
    </row>
    <row r="2079" spans="1:2" x14ac:dyDescent="0.25">
      <c r="A2079">
        <v>0.27272056728555683</v>
      </c>
      <c r="B2079">
        <v>-2.831196682982426</v>
      </c>
    </row>
    <row r="2080" spans="1:2" x14ac:dyDescent="0.25">
      <c r="A2080">
        <v>0.83870190713692394</v>
      </c>
      <c r="B2080">
        <v>3.316749184182946</v>
      </c>
    </row>
    <row r="2081" spans="1:2" x14ac:dyDescent="0.25">
      <c r="A2081">
        <v>3.1602332037592968</v>
      </c>
      <c r="B2081">
        <v>0.6817835055337127</v>
      </c>
    </row>
    <row r="2082" spans="1:2" x14ac:dyDescent="0.25">
      <c r="A2082">
        <v>1.7742178922040761</v>
      </c>
      <c r="B2082">
        <v>2.2741947330525112</v>
      </c>
    </row>
    <row r="2083" spans="1:2" x14ac:dyDescent="0.25">
      <c r="A2083">
        <v>1.398476635733058</v>
      </c>
      <c r="B2083">
        <v>2.9943165052069691</v>
      </c>
    </row>
    <row r="2084" spans="1:2" x14ac:dyDescent="0.25">
      <c r="A2084">
        <v>0.7827864102132891</v>
      </c>
      <c r="B2084">
        <v>3.445863703805395</v>
      </c>
    </row>
    <row r="2085" spans="1:2" x14ac:dyDescent="0.25">
      <c r="A2085">
        <v>0.39409725847374161</v>
      </c>
      <c r="B2085">
        <v>2.9609384517702422</v>
      </c>
    </row>
    <row r="2086" spans="1:2" x14ac:dyDescent="0.25">
      <c r="A2086">
        <v>1.8060654120465329</v>
      </c>
      <c r="B2086">
        <v>2.592703123485208</v>
      </c>
    </row>
    <row r="2087" spans="1:2" x14ac:dyDescent="0.25">
      <c r="A2087">
        <v>1.64078825662429</v>
      </c>
      <c r="B2087">
        <v>-2.7121163196293838</v>
      </c>
    </row>
    <row r="2088" spans="1:2" x14ac:dyDescent="0.25">
      <c r="A2088">
        <v>1.5729317458137551</v>
      </c>
      <c r="B2088">
        <v>1.42671340651695</v>
      </c>
    </row>
    <row r="2089" spans="1:2" x14ac:dyDescent="0.25">
      <c r="A2089">
        <v>0.83921004928468435</v>
      </c>
      <c r="B2089">
        <v>3.3215175319505792</v>
      </c>
    </row>
    <row r="2090" spans="1:2" x14ac:dyDescent="0.25">
      <c r="A2090">
        <v>0.2579660259072627</v>
      </c>
      <c r="B2090">
        <v>-3.0233212384756301</v>
      </c>
    </row>
    <row r="2091" spans="1:2" x14ac:dyDescent="0.25">
      <c r="A2091">
        <v>1.59423160236532</v>
      </c>
      <c r="B2091">
        <v>-2.995652861286318</v>
      </c>
    </row>
    <row r="2092" spans="1:2" x14ac:dyDescent="0.25">
      <c r="A2092">
        <v>2.2783386491613111</v>
      </c>
      <c r="B2092">
        <v>-2.1232095199621659</v>
      </c>
    </row>
    <row r="2093" spans="1:2" x14ac:dyDescent="0.25">
      <c r="A2093">
        <v>1.621244988311233</v>
      </c>
      <c r="B2093">
        <v>-2.911403888183234</v>
      </c>
    </row>
    <row r="2094" spans="1:2" x14ac:dyDescent="0.25">
      <c r="A2094">
        <v>2.1059967214784732</v>
      </c>
      <c r="B2094">
        <v>-2.9652160630785169</v>
      </c>
    </row>
    <row r="2095" spans="1:2" x14ac:dyDescent="0.25">
      <c r="A2095">
        <v>0.26762000834325872</v>
      </c>
      <c r="B2095">
        <v>0.45924885530019621</v>
      </c>
    </row>
    <row r="2096" spans="1:2" x14ac:dyDescent="0.25">
      <c r="A2096">
        <v>1.4743806116289919</v>
      </c>
      <c r="B2096">
        <v>2.3241919197976499</v>
      </c>
    </row>
    <row r="2097" spans="1:2" x14ac:dyDescent="0.25">
      <c r="A2097">
        <v>0.91546870141217007</v>
      </c>
      <c r="B2097">
        <v>-3.4285326875806472</v>
      </c>
    </row>
    <row r="2098" spans="1:2" x14ac:dyDescent="0.25">
      <c r="A2098">
        <v>0.95320901238943545</v>
      </c>
      <c r="B2098">
        <v>-3.0716114418070042</v>
      </c>
    </row>
    <row r="2099" spans="1:2" x14ac:dyDescent="0.25">
      <c r="A2099">
        <v>-0.53732910743883888</v>
      </c>
      <c r="B2099">
        <v>2.269466323151113</v>
      </c>
    </row>
    <row r="2100" spans="1:2" x14ac:dyDescent="0.25">
      <c r="A2100">
        <v>-0.64945505265943293</v>
      </c>
      <c r="B2100">
        <v>2.6270748646729269</v>
      </c>
    </row>
    <row r="2101" spans="1:2" x14ac:dyDescent="0.25">
      <c r="A2101">
        <v>0.71469827711959399</v>
      </c>
      <c r="B2101">
        <v>0.8539972031723142</v>
      </c>
    </row>
    <row r="2102" spans="1:2" x14ac:dyDescent="0.25">
      <c r="A2102">
        <v>1.5676881553230471</v>
      </c>
      <c r="B2102">
        <v>-3.3866843058930631</v>
      </c>
    </row>
    <row r="2103" spans="1:2" x14ac:dyDescent="0.25">
      <c r="A2103">
        <v>-0.18271928895277309</v>
      </c>
      <c r="B2103">
        <v>2.2925139006473829</v>
      </c>
    </row>
    <row r="2104" spans="1:2" x14ac:dyDescent="0.25">
      <c r="A2104">
        <v>1.464919548252293</v>
      </c>
      <c r="B2104">
        <v>1.313355010496273</v>
      </c>
    </row>
    <row r="2105" spans="1:2" x14ac:dyDescent="0.25">
      <c r="A2105">
        <v>0.69869685197513098</v>
      </c>
      <c r="B2105">
        <v>-2.942181637677888</v>
      </c>
    </row>
    <row r="2106" spans="1:2" x14ac:dyDescent="0.25">
      <c r="A2106">
        <v>2.1376172269295899</v>
      </c>
      <c r="B2106">
        <v>2.2424470869731028</v>
      </c>
    </row>
    <row r="2107" spans="1:2" x14ac:dyDescent="0.25">
      <c r="A2107">
        <v>1.453393820380902</v>
      </c>
      <c r="B2107">
        <v>2.4512607986987631</v>
      </c>
    </row>
    <row r="2108" spans="1:2" x14ac:dyDescent="0.25">
      <c r="A2108">
        <v>7.7185234501928046E-2</v>
      </c>
      <c r="B2108">
        <v>-2.301521833082484</v>
      </c>
    </row>
    <row r="2109" spans="1:2" x14ac:dyDescent="0.25">
      <c r="A2109">
        <v>2.1565387359703179</v>
      </c>
      <c r="B2109">
        <v>2.2543052409761959</v>
      </c>
    </row>
    <row r="2110" spans="1:2" x14ac:dyDescent="0.25">
      <c r="A2110">
        <v>0.97577513281660999</v>
      </c>
      <c r="B2110">
        <v>3.5558451116380239</v>
      </c>
    </row>
    <row r="2111" spans="1:2" x14ac:dyDescent="0.25">
      <c r="A2111">
        <v>1.88828612766148</v>
      </c>
      <c r="B2111">
        <v>-2.740331624531164</v>
      </c>
    </row>
    <row r="2112" spans="1:2" x14ac:dyDescent="0.25">
      <c r="A2112">
        <v>2.258601858751776</v>
      </c>
      <c r="B2112">
        <v>0.86839119831330558</v>
      </c>
    </row>
    <row r="2113" spans="1:2" x14ac:dyDescent="0.25">
      <c r="A2113">
        <v>2.3169420834973842</v>
      </c>
      <c r="B2113">
        <v>-2.0782454122860829</v>
      </c>
    </row>
    <row r="2114" spans="1:2" x14ac:dyDescent="0.25">
      <c r="A2114">
        <v>1.105365855687453</v>
      </c>
      <c r="B2114">
        <v>3.0625719578606518</v>
      </c>
    </row>
    <row r="2115" spans="1:2" x14ac:dyDescent="0.25">
      <c r="A2115">
        <v>1.548043883924439</v>
      </c>
      <c r="B2115">
        <v>3.2691385986296622</v>
      </c>
    </row>
    <row r="2116" spans="1:2" x14ac:dyDescent="0.25">
      <c r="A2116">
        <v>1.3166169320106169</v>
      </c>
      <c r="B2116">
        <v>3.29054339268674</v>
      </c>
    </row>
    <row r="2117" spans="1:2" x14ac:dyDescent="0.25">
      <c r="A2117">
        <v>2.3909105817209331</v>
      </c>
      <c r="B2117">
        <v>0.81767101269671982</v>
      </c>
    </row>
    <row r="2118" spans="1:2" x14ac:dyDescent="0.25">
      <c r="A2118">
        <v>-0.20153390121625309</v>
      </c>
      <c r="B2118">
        <v>-2.817167701202214</v>
      </c>
    </row>
    <row r="2119" spans="1:2" x14ac:dyDescent="0.25">
      <c r="A2119">
        <v>2.4263235258074709</v>
      </c>
      <c r="B2119">
        <v>0.68475108808632579</v>
      </c>
    </row>
    <row r="2120" spans="1:2" x14ac:dyDescent="0.25">
      <c r="A2120">
        <v>-0.2494091864135741</v>
      </c>
      <c r="B2120">
        <v>-2.606161562131335</v>
      </c>
    </row>
    <row r="2121" spans="1:2" x14ac:dyDescent="0.25">
      <c r="A2121">
        <v>-0.186792680862474</v>
      </c>
      <c r="B2121">
        <v>-2.5614742926669258</v>
      </c>
    </row>
    <row r="2122" spans="1:2" x14ac:dyDescent="0.25">
      <c r="A2122">
        <v>1.9608436612512059</v>
      </c>
      <c r="B2122">
        <v>2.521576217179387</v>
      </c>
    </row>
    <row r="2123" spans="1:2" x14ac:dyDescent="0.25">
      <c r="A2123">
        <v>2.4816459791924812</v>
      </c>
      <c r="B2123">
        <v>1.0910495821509341</v>
      </c>
    </row>
    <row r="2124" spans="1:2" x14ac:dyDescent="0.25">
      <c r="A2124">
        <v>0.6006308307836743</v>
      </c>
      <c r="B2124">
        <v>-3.4105062494030509</v>
      </c>
    </row>
    <row r="2125" spans="1:2" x14ac:dyDescent="0.25">
      <c r="A2125">
        <v>0.14705849197340951</v>
      </c>
      <c r="B2125">
        <v>-2.5013897288536611</v>
      </c>
    </row>
    <row r="2126" spans="1:2" x14ac:dyDescent="0.25">
      <c r="A2126">
        <v>1.3495741884756549</v>
      </c>
      <c r="B2126">
        <v>2.4657210366877469</v>
      </c>
    </row>
    <row r="2127" spans="1:2" x14ac:dyDescent="0.25">
      <c r="A2127">
        <v>0.925781253216589</v>
      </c>
      <c r="B2127">
        <v>0.57670272620631202</v>
      </c>
    </row>
    <row r="2128" spans="1:2" x14ac:dyDescent="0.25">
      <c r="A2128">
        <v>1.4887875711174161</v>
      </c>
      <c r="B2128">
        <v>3.174876411704413</v>
      </c>
    </row>
    <row r="2129" spans="1:2" x14ac:dyDescent="0.25">
      <c r="A2129">
        <v>9.9394777597842543E-2</v>
      </c>
      <c r="B2129">
        <v>-3.156294008145434</v>
      </c>
    </row>
    <row r="2130" spans="1:2" x14ac:dyDescent="0.25">
      <c r="A2130">
        <v>1.043276966405996</v>
      </c>
      <c r="B2130">
        <v>-2.9343611449375051</v>
      </c>
    </row>
    <row r="2131" spans="1:2" x14ac:dyDescent="0.25">
      <c r="A2131">
        <v>1.561424954548543</v>
      </c>
      <c r="B2131">
        <v>3.0672720924537238</v>
      </c>
    </row>
    <row r="2132" spans="1:2" x14ac:dyDescent="0.25">
      <c r="A2132">
        <v>1.7904813561725861</v>
      </c>
      <c r="B2132">
        <v>1.192554036989361</v>
      </c>
    </row>
    <row r="2133" spans="1:2" x14ac:dyDescent="0.25">
      <c r="A2133">
        <v>1.658340814912747</v>
      </c>
      <c r="B2133">
        <v>2.6540424203009652</v>
      </c>
    </row>
    <row r="2134" spans="1:2" x14ac:dyDescent="0.25">
      <c r="A2134">
        <v>1.3324989046287761</v>
      </c>
      <c r="B2134">
        <v>2.5758689738591101</v>
      </c>
    </row>
    <row r="2135" spans="1:2" x14ac:dyDescent="0.25">
      <c r="A2135">
        <v>-0.31868126983468792</v>
      </c>
      <c r="B2135">
        <v>-2.4465697366508778</v>
      </c>
    </row>
    <row r="2136" spans="1:2" x14ac:dyDescent="0.25">
      <c r="A2136">
        <v>1.20712192268508</v>
      </c>
      <c r="B2136">
        <v>1.366219243061862</v>
      </c>
    </row>
    <row r="2137" spans="1:2" x14ac:dyDescent="0.25">
      <c r="A2137">
        <v>0.251407243398448</v>
      </c>
      <c r="B2137">
        <v>-2.3693874726019621</v>
      </c>
    </row>
    <row r="2138" spans="1:2" x14ac:dyDescent="0.25">
      <c r="A2138">
        <v>1.9744386656657811</v>
      </c>
      <c r="B2138">
        <v>-2.097844088503074</v>
      </c>
    </row>
    <row r="2139" spans="1:2" x14ac:dyDescent="0.25">
      <c r="A2139">
        <v>1.364061945326869</v>
      </c>
      <c r="B2139">
        <v>1.1389569740339871</v>
      </c>
    </row>
    <row r="2140" spans="1:2" x14ac:dyDescent="0.25">
      <c r="A2140">
        <v>0.1212468239735581</v>
      </c>
      <c r="B2140">
        <v>-2.3397346023190071</v>
      </c>
    </row>
    <row r="2141" spans="1:2" x14ac:dyDescent="0.25">
      <c r="A2141">
        <v>0.73951190137071088</v>
      </c>
      <c r="B2141">
        <v>-3.1747803826226</v>
      </c>
    </row>
    <row r="2142" spans="1:2" x14ac:dyDescent="0.25">
      <c r="A2142">
        <v>1.7823743976757629</v>
      </c>
      <c r="B2142">
        <v>1.3986320910231209</v>
      </c>
    </row>
    <row r="2143" spans="1:2" x14ac:dyDescent="0.25">
      <c r="A2143">
        <v>0.61155396507847515</v>
      </c>
      <c r="B2143">
        <v>-3.0163819374664458</v>
      </c>
    </row>
    <row r="2144" spans="1:2" x14ac:dyDescent="0.25">
      <c r="A2144">
        <v>1.9534707948286121</v>
      </c>
      <c r="B2144">
        <v>1.299324356566232</v>
      </c>
    </row>
    <row r="2145" spans="1:2" x14ac:dyDescent="0.25">
      <c r="A2145">
        <v>2.0441539606514589</v>
      </c>
      <c r="B2145">
        <v>1.7257392387908621</v>
      </c>
    </row>
    <row r="2146" spans="1:2" x14ac:dyDescent="0.25">
      <c r="A2146">
        <v>1.246303019372125</v>
      </c>
      <c r="B2146">
        <v>-2.9304072646514729</v>
      </c>
    </row>
    <row r="2147" spans="1:2" x14ac:dyDescent="0.25">
      <c r="A2147">
        <v>2.17321055920379</v>
      </c>
      <c r="B2147">
        <v>-2.5868003911131781</v>
      </c>
    </row>
    <row r="2148" spans="1:2" x14ac:dyDescent="0.25">
      <c r="A2148">
        <v>1.1168401509155219</v>
      </c>
      <c r="B2148">
        <v>0.98420234023757902</v>
      </c>
    </row>
    <row r="2149" spans="1:2" x14ac:dyDescent="0.25">
      <c r="A2149">
        <v>1.027929590550174</v>
      </c>
      <c r="B2149">
        <v>0.93775399651380853</v>
      </c>
    </row>
    <row r="2150" spans="1:2" x14ac:dyDescent="0.25">
      <c r="A2150">
        <v>1.530676284752446</v>
      </c>
      <c r="B2150">
        <v>-2.9109194089373389</v>
      </c>
    </row>
    <row r="2151" spans="1:2" x14ac:dyDescent="0.25">
      <c r="A2151">
        <v>2.0670458487654919</v>
      </c>
      <c r="B2151">
        <v>-2.846001771821006</v>
      </c>
    </row>
    <row r="2152" spans="1:2" x14ac:dyDescent="0.25">
      <c r="A2152">
        <v>1.8926201400308811</v>
      </c>
      <c r="B2152">
        <v>-2.1421945094278061</v>
      </c>
    </row>
    <row r="2153" spans="1:2" x14ac:dyDescent="0.25">
      <c r="A2153">
        <v>0.3586204532557738</v>
      </c>
      <c r="B2153">
        <v>3.2455688241212921</v>
      </c>
    </row>
    <row r="2154" spans="1:2" x14ac:dyDescent="0.25">
      <c r="A2154">
        <v>2.5265690684315372</v>
      </c>
      <c r="B2154">
        <v>0.60858746676586206</v>
      </c>
    </row>
    <row r="2155" spans="1:2" x14ac:dyDescent="0.25">
      <c r="A2155">
        <v>1.7896304305590121</v>
      </c>
      <c r="B2155">
        <v>-3.1939676088642099</v>
      </c>
    </row>
    <row r="2156" spans="1:2" x14ac:dyDescent="0.25">
      <c r="A2156">
        <v>1.474317940364533</v>
      </c>
      <c r="B2156">
        <v>-3.0219509113822491</v>
      </c>
    </row>
    <row r="2157" spans="1:2" x14ac:dyDescent="0.25">
      <c r="A2157">
        <v>0.74336851429271589</v>
      </c>
      <c r="B2157">
        <v>-2.9231436396617601</v>
      </c>
    </row>
    <row r="2158" spans="1:2" x14ac:dyDescent="0.25">
      <c r="A2158">
        <v>0.65449640253146368</v>
      </c>
      <c r="B2158">
        <v>-3.3937945753243399</v>
      </c>
    </row>
    <row r="2159" spans="1:2" x14ac:dyDescent="0.25">
      <c r="A2159">
        <v>1.751483431053221</v>
      </c>
      <c r="B2159">
        <v>-2.552538508016831</v>
      </c>
    </row>
    <row r="2160" spans="1:2" x14ac:dyDescent="0.25">
      <c r="A2160">
        <v>-0.33350724180371061</v>
      </c>
      <c r="B2160">
        <v>3.190254603995982</v>
      </c>
    </row>
    <row r="2161" spans="1:2" x14ac:dyDescent="0.25">
      <c r="A2161">
        <v>0.80743129281185511</v>
      </c>
      <c r="B2161">
        <v>3.0971119932724558</v>
      </c>
    </row>
    <row r="2162" spans="1:2" x14ac:dyDescent="0.25">
      <c r="A2162">
        <v>-4.4034931390446903E-2</v>
      </c>
      <c r="B2162">
        <v>3.324035469582697</v>
      </c>
    </row>
    <row r="2163" spans="1:2" x14ac:dyDescent="0.25">
      <c r="A2163">
        <v>0.67493864740815956</v>
      </c>
      <c r="B2163">
        <v>1.3507473877091789</v>
      </c>
    </row>
    <row r="2164" spans="1:2" x14ac:dyDescent="0.25">
      <c r="A2164">
        <v>1.5634106189579891</v>
      </c>
      <c r="B2164">
        <v>-3.3294899946438661</v>
      </c>
    </row>
    <row r="2165" spans="1:2" x14ac:dyDescent="0.25">
      <c r="A2165">
        <v>0.63526602471030713</v>
      </c>
      <c r="B2165">
        <v>-3.1147051042087099</v>
      </c>
    </row>
    <row r="2166" spans="1:2" x14ac:dyDescent="0.25">
      <c r="A2166">
        <v>1.5407412266403171</v>
      </c>
      <c r="B2166">
        <v>2.763963116834288</v>
      </c>
    </row>
    <row r="2167" spans="1:2" x14ac:dyDescent="0.25">
      <c r="A2167">
        <v>1.639263000619275</v>
      </c>
      <c r="B2167">
        <v>1.711009483071561</v>
      </c>
    </row>
    <row r="2168" spans="1:2" x14ac:dyDescent="0.25">
      <c r="A2168">
        <v>1.436615862094482</v>
      </c>
      <c r="B2168">
        <v>1.0652341790781541</v>
      </c>
    </row>
    <row r="2169" spans="1:2" x14ac:dyDescent="0.25">
      <c r="A2169">
        <v>0.29575005245449132</v>
      </c>
      <c r="B2169">
        <v>3.348097762821471</v>
      </c>
    </row>
    <row r="2170" spans="1:2" x14ac:dyDescent="0.25">
      <c r="A2170">
        <v>0.79619077630497903</v>
      </c>
      <c r="B2170">
        <v>0.52936618048876039</v>
      </c>
    </row>
    <row r="2171" spans="1:2" x14ac:dyDescent="0.25">
      <c r="A2171">
        <v>1.436873254635737</v>
      </c>
      <c r="B2171">
        <v>3.2905397996482089</v>
      </c>
    </row>
    <row r="2172" spans="1:2" x14ac:dyDescent="0.25">
      <c r="A2172">
        <v>0.95374083411667387</v>
      </c>
      <c r="B2172">
        <v>-2.9072970175299631</v>
      </c>
    </row>
    <row r="2173" spans="1:2" x14ac:dyDescent="0.25">
      <c r="A2173">
        <v>1.629317057171904</v>
      </c>
      <c r="B2173">
        <v>-2.8795570235517252</v>
      </c>
    </row>
    <row r="2174" spans="1:2" x14ac:dyDescent="0.25">
      <c r="A2174">
        <v>0.99749505631468138</v>
      </c>
      <c r="B2174">
        <v>1.321424461792899</v>
      </c>
    </row>
    <row r="2175" spans="1:2" x14ac:dyDescent="0.25">
      <c r="A2175">
        <v>1.9692752695847171</v>
      </c>
      <c r="B2175">
        <v>-2.603150155245979</v>
      </c>
    </row>
    <row r="2176" spans="1:2" x14ac:dyDescent="0.25">
      <c r="A2176">
        <v>1.9956973466149119</v>
      </c>
      <c r="B2176">
        <v>-2.7128732018170592</v>
      </c>
    </row>
    <row r="2177" spans="1:2" x14ac:dyDescent="0.25">
      <c r="A2177">
        <v>0.55815542369521864</v>
      </c>
      <c r="B2177">
        <v>-2.780875425813742</v>
      </c>
    </row>
    <row r="2178" spans="1:2" x14ac:dyDescent="0.25">
      <c r="A2178">
        <v>1.4801312067424579</v>
      </c>
      <c r="B2178">
        <v>1.3271486507160191</v>
      </c>
    </row>
    <row r="2179" spans="1:2" x14ac:dyDescent="0.25">
      <c r="A2179">
        <v>1.119872667755007</v>
      </c>
      <c r="B2179">
        <v>3.075774752891312</v>
      </c>
    </row>
    <row r="2180" spans="1:2" x14ac:dyDescent="0.25">
      <c r="A2180">
        <v>1.0241181867104909</v>
      </c>
      <c r="B2180">
        <v>-3.0869843098941732</v>
      </c>
    </row>
    <row r="2181" spans="1:2" x14ac:dyDescent="0.25">
      <c r="A2181">
        <v>0.83661471803892429</v>
      </c>
      <c r="B2181">
        <v>3.3654393853580671</v>
      </c>
    </row>
    <row r="2182" spans="1:2" x14ac:dyDescent="0.25">
      <c r="A2182">
        <v>1.340233925500431</v>
      </c>
      <c r="B2182">
        <v>3.201028936267559</v>
      </c>
    </row>
    <row r="2183" spans="1:2" x14ac:dyDescent="0.25">
      <c r="A2183">
        <v>0.62912957346559439</v>
      </c>
      <c r="B2183">
        <v>-2.989056082324403</v>
      </c>
    </row>
    <row r="2184" spans="1:2" x14ac:dyDescent="0.25">
      <c r="A2184">
        <v>1.0903458410037781</v>
      </c>
      <c r="B2184">
        <v>0.88277397143440128</v>
      </c>
    </row>
    <row r="2185" spans="1:2" x14ac:dyDescent="0.25">
      <c r="A2185">
        <v>0.5132994981488388</v>
      </c>
      <c r="B2185">
        <v>0.4200257229773337</v>
      </c>
    </row>
    <row r="2186" spans="1:2" x14ac:dyDescent="0.25">
      <c r="A2186">
        <v>1.944442180270719</v>
      </c>
      <c r="B2186">
        <v>-2.8475991931741071</v>
      </c>
    </row>
    <row r="2187" spans="1:2" x14ac:dyDescent="0.25">
      <c r="A2187">
        <v>3.1746640187871802</v>
      </c>
      <c r="B2187">
        <v>0.26150847992172122</v>
      </c>
    </row>
    <row r="2188" spans="1:2" x14ac:dyDescent="0.25">
      <c r="A2188">
        <v>1.2063723075195041</v>
      </c>
      <c r="B2188">
        <v>3.4265031951694112</v>
      </c>
    </row>
    <row r="2189" spans="1:2" x14ac:dyDescent="0.25">
      <c r="A2189">
        <v>4.5376223917555913E-3</v>
      </c>
      <c r="B2189">
        <v>3.0318224551150741</v>
      </c>
    </row>
    <row r="2190" spans="1:2" x14ac:dyDescent="0.25">
      <c r="A2190">
        <v>1.6740772299503719</v>
      </c>
      <c r="B2190">
        <v>-2.5805296280621421</v>
      </c>
    </row>
    <row r="2191" spans="1:2" x14ac:dyDescent="0.25">
      <c r="A2191">
        <v>2.307732034181559</v>
      </c>
      <c r="B2191">
        <v>-2.7563760459419089</v>
      </c>
    </row>
    <row r="2192" spans="1:2" x14ac:dyDescent="0.25">
      <c r="A2192">
        <v>0.16848742249902399</v>
      </c>
      <c r="B2192">
        <v>-2.714347020864984</v>
      </c>
    </row>
    <row r="2193" spans="1:2" x14ac:dyDescent="0.25">
      <c r="A2193">
        <v>0.37389078017824429</v>
      </c>
      <c r="B2193">
        <v>-2.5973795729984359</v>
      </c>
    </row>
    <row r="2194" spans="1:2" x14ac:dyDescent="0.25">
      <c r="A2194">
        <v>0.49853672907323038</v>
      </c>
      <c r="B2194">
        <v>2.8911224412663308</v>
      </c>
    </row>
    <row r="2195" spans="1:2" x14ac:dyDescent="0.25">
      <c r="A2195">
        <v>0.4133620943843499</v>
      </c>
      <c r="B2195">
        <v>0.71600305378182338</v>
      </c>
    </row>
    <row r="2196" spans="1:2" x14ac:dyDescent="0.25">
      <c r="A2196">
        <v>1.175109443988092</v>
      </c>
      <c r="B2196">
        <v>2.8308373230868811</v>
      </c>
    </row>
    <row r="2197" spans="1:2" x14ac:dyDescent="0.25">
      <c r="A2197">
        <v>1.3447285915751299</v>
      </c>
      <c r="B2197">
        <v>2.51800880847283</v>
      </c>
    </row>
    <row r="2198" spans="1:2" x14ac:dyDescent="0.25">
      <c r="A2198">
        <v>0.57525914764558927</v>
      </c>
      <c r="B2198">
        <v>3.1610227186044821</v>
      </c>
    </row>
    <row r="2199" spans="1:2" x14ac:dyDescent="0.25">
      <c r="A2199">
        <v>-0.42149837709624299</v>
      </c>
      <c r="B2199">
        <v>2.4773504671407518</v>
      </c>
    </row>
    <row r="2200" spans="1:2" x14ac:dyDescent="0.25">
      <c r="A2200">
        <v>1.5053729969300791</v>
      </c>
      <c r="B2200">
        <v>1.596498118797314</v>
      </c>
    </row>
    <row r="2201" spans="1:2" x14ac:dyDescent="0.25">
      <c r="A2201">
        <v>4.7878224982657591E-2</v>
      </c>
      <c r="B2201">
        <v>2.7398862465978651</v>
      </c>
    </row>
    <row r="2202" spans="1:2" x14ac:dyDescent="0.25">
      <c r="A2202">
        <v>2.2897222737192471</v>
      </c>
      <c r="B2202">
        <v>-2.7735238602573711</v>
      </c>
    </row>
    <row r="2203" spans="1:2" x14ac:dyDescent="0.25">
      <c r="A2203">
        <v>2.3726470136025331</v>
      </c>
      <c r="B2203">
        <v>1.478441095475542</v>
      </c>
    </row>
    <row r="2204" spans="1:2" x14ac:dyDescent="0.25">
      <c r="A2204">
        <v>0.45192895788885262</v>
      </c>
      <c r="B2204">
        <v>0.60427978704687679</v>
      </c>
    </row>
    <row r="2205" spans="1:2" x14ac:dyDescent="0.25">
      <c r="A2205">
        <v>0.76622630047435314</v>
      </c>
      <c r="B2205">
        <v>-2.866311987467371</v>
      </c>
    </row>
    <row r="2206" spans="1:2" x14ac:dyDescent="0.25">
      <c r="A2206">
        <v>2.9211868258230651</v>
      </c>
      <c r="B2206">
        <v>0.63391643243752316</v>
      </c>
    </row>
    <row r="2207" spans="1:2" x14ac:dyDescent="0.25">
      <c r="A2207">
        <v>1.472574672232587</v>
      </c>
      <c r="B2207">
        <v>-2.9112371729529452</v>
      </c>
    </row>
    <row r="2208" spans="1:2" x14ac:dyDescent="0.25">
      <c r="A2208">
        <v>2.4014346903902601</v>
      </c>
      <c r="B2208">
        <v>1.082102070709607</v>
      </c>
    </row>
    <row r="2209" spans="1:2" x14ac:dyDescent="0.25">
      <c r="A2209">
        <v>0.83152011055580266</v>
      </c>
      <c r="B2209">
        <v>1.2020258845740921</v>
      </c>
    </row>
    <row r="2210" spans="1:2" x14ac:dyDescent="0.25">
      <c r="A2210">
        <v>1.873087959607334</v>
      </c>
      <c r="B2210">
        <v>-2.854571009154014</v>
      </c>
    </row>
    <row r="2211" spans="1:2" x14ac:dyDescent="0.25">
      <c r="A2211">
        <v>0.38959945146438202</v>
      </c>
      <c r="B2211">
        <v>3.1057880561443021</v>
      </c>
    </row>
    <row r="2212" spans="1:2" x14ac:dyDescent="0.25">
      <c r="A2212">
        <v>1.82790692712099</v>
      </c>
      <c r="B2212">
        <v>-2.5083520161233772</v>
      </c>
    </row>
    <row r="2213" spans="1:2" x14ac:dyDescent="0.25">
      <c r="A2213">
        <v>-0.1283335462599732</v>
      </c>
      <c r="B2213">
        <v>2.4327928631329732</v>
      </c>
    </row>
    <row r="2214" spans="1:2" x14ac:dyDescent="0.25">
      <c r="A2214">
        <v>1.1303919588014359</v>
      </c>
      <c r="B2214">
        <v>1.346291680815102</v>
      </c>
    </row>
    <row r="2215" spans="1:2" x14ac:dyDescent="0.25">
      <c r="A2215">
        <v>0.57219950878383985</v>
      </c>
      <c r="B2215">
        <v>2.876967206415217</v>
      </c>
    </row>
    <row r="2216" spans="1:2" x14ac:dyDescent="0.25">
      <c r="A2216">
        <v>1.179546575246365</v>
      </c>
      <c r="B2216">
        <v>0.87707053173627481</v>
      </c>
    </row>
    <row r="2217" spans="1:2" x14ac:dyDescent="0.25">
      <c r="A2217">
        <v>2.4961410941728142</v>
      </c>
      <c r="B2217">
        <v>0.82492303898401342</v>
      </c>
    </row>
    <row r="2218" spans="1:2" x14ac:dyDescent="0.25">
      <c r="A2218">
        <v>2.2643039701770178</v>
      </c>
      <c r="B2218">
        <v>1.0912534366573701</v>
      </c>
    </row>
    <row r="2219" spans="1:2" x14ac:dyDescent="0.25">
      <c r="A2219">
        <v>-0.34222749016917892</v>
      </c>
      <c r="B2219">
        <v>2.2518406167788858</v>
      </c>
    </row>
    <row r="2220" spans="1:2" x14ac:dyDescent="0.25">
      <c r="A2220">
        <v>1.1543124140768051</v>
      </c>
      <c r="B2220">
        <v>-3.6235794557914431</v>
      </c>
    </row>
    <row r="2221" spans="1:2" x14ac:dyDescent="0.25">
      <c r="A2221">
        <v>0.31899151729781222</v>
      </c>
      <c r="B2221">
        <v>2.809127722488626</v>
      </c>
    </row>
    <row r="2222" spans="1:2" x14ac:dyDescent="0.25">
      <c r="A2222">
        <v>0.24150435287589539</v>
      </c>
      <c r="B2222">
        <v>3.4228528692782092</v>
      </c>
    </row>
    <row r="2223" spans="1:2" x14ac:dyDescent="0.25">
      <c r="A2223">
        <v>1.6997321831399339</v>
      </c>
      <c r="B2223">
        <v>3.1051514375031442</v>
      </c>
    </row>
    <row r="2224" spans="1:2" x14ac:dyDescent="0.25">
      <c r="A2224">
        <v>9.9414054517333095E-2</v>
      </c>
      <c r="B2224">
        <v>2.895429818816337</v>
      </c>
    </row>
    <row r="2225" spans="1:2" x14ac:dyDescent="0.25">
      <c r="A2225">
        <v>2.9495739188813119</v>
      </c>
      <c r="B2225">
        <v>1.192301148237161</v>
      </c>
    </row>
    <row r="2226" spans="1:2" x14ac:dyDescent="0.25">
      <c r="A2226">
        <v>0.96383964749499507</v>
      </c>
      <c r="B2226">
        <v>0.49117447315761148</v>
      </c>
    </row>
    <row r="2227" spans="1:2" x14ac:dyDescent="0.25">
      <c r="A2227">
        <v>-0.35987747310385371</v>
      </c>
      <c r="B2227">
        <v>2.7744124432184258</v>
      </c>
    </row>
    <row r="2228" spans="1:2" x14ac:dyDescent="0.25">
      <c r="A2228">
        <v>-6.3872968439760203E-2</v>
      </c>
      <c r="B2228">
        <v>3.0774522013605869</v>
      </c>
    </row>
    <row r="2229" spans="1:2" x14ac:dyDescent="0.25">
      <c r="A2229">
        <v>1.4120113731844941</v>
      </c>
      <c r="B2229">
        <v>1.0804631182361411</v>
      </c>
    </row>
    <row r="2230" spans="1:2" x14ac:dyDescent="0.25">
      <c r="A2230">
        <v>2.8429672620966588</v>
      </c>
      <c r="B2230">
        <v>0.97299577596149744</v>
      </c>
    </row>
    <row r="2231" spans="1:2" x14ac:dyDescent="0.25">
      <c r="A2231">
        <v>1.552613324532744</v>
      </c>
      <c r="B2231">
        <v>2.178475760539571</v>
      </c>
    </row>
    <row r="2232" spans="1:2" x14ac:dyDescent="0.25">
      <c r="A2232">
        <v>1.543242152170702</v>
      </c>
      <c r="B2232">
        <v>1.446866676117571</v>
      </c>
    </row>
    <row r="2233" spans="1:2" x14ac:dyDescent="0.25">
      <c r="A2233">
        <v>2.220130413249644</v>
      </c>
      <c r="B2233">
        <v>-2.872300293438669</v>
      </c>
    </row>
    <row r="2234" spans="1:2" x14ac:dyDescent="0.25">
      <c r="A2234">
        <v>0.40578179325952651</v>
      </c>
      <c r="B2234">
        <v>-3.272583213466334</v>
      </c>
    </row>
    <row r="2235" spans="1:2" x14ac:dyDescent="0.25">
      <c r="A2235">
        <v>2.607664894593607</v>
      </c>
      <c r="B2235">
        <v>1.339378057179341</v>
      </c>
    </row>
    <row r="2236" spans="1:2" x14ac:dyDescent="0.25">
      <c r="A2236">
        <v>0.115964911299579</v>
      </c>
      <c r="B2236">
        <v>2.664101093326634</v>
      </c>
    </row>
    <row r="2237" spans="1:2" x14ac:dyDescent="0.25">
      <c r="A2237">
        <v>-0.46656755374557562</v>
      </c>
      <c r="B2237">
        <v>2.5349231608627201</v>
      </c>
    </row>
    <row r="2238" spans="1:2" x14ac:dyDescent="0.25">
      <c r="A2238">
        <v>1.38314042476795</v>
      </c>
      <c r="B2238">
        <v>2.479380349594082</v>
      </c>
    </row>
    <row r="2239" spans="1:2" x14ac:dyDescent="0.25">
      <c r="A2239">
        <v>2.886991810046843</v>
      </c>
      <c r="B2239">
        <v>0.58207694354287465</v>
      </c>
    </row>
    <row r="2240" spans="1:2" x14ac:dyDescent="0.25">
      <c r="A2240">
        <v>2.5080168657923751</v>
      </c>
      <c r="B2240">
        <v>1.491460752637696</v>
      </c>
    </row>
    <row r="2241" spans="1:2" x14ac:dyDescent="0.25">
      <c r="A2241">
        <v>-0.71853399348523572</v>
      </c>
      <c r="B2241">
        <v>2.5244841692006008</v>
      </c>
    </row>
    <row r="2242" spans="1:2" x14ac:dyDescent="0.25">
      <c r="A2242">
        <v>0.1644742527996049</v>
      </c>
      <c r="B2242">
        <v>-2.5479700500943392</v>
      </c>
    </row>
    <row r="2243" spans="1:2" x14ac:dyDescent="0.25">
      <c r="A2243">
        <v>1.453098538784523</v>
      </c>
      <c r="B2243">
        <v>-2.77980826132627</v>
      </c>
    </row>
    <row r="2244" spans="1:2" x14ac:dyDescent="0.25">
      <c r="A2244">
        <v>0.25712152124437082</v>
      </c>
      <c r="B2244">
        <v>3.3146957153059948</v>
      </c>
    </row>
    <row r="2245" spans="1:2" x14ac:dyDescent="0.25">
      <c r="A2245">
        <v>2.6419760402465848</v>
      </c>
      <c r="B2245">
        <v>1.3774944133835549</v>
      </c>
    </row>
    <row r="2246" spans="1:2" x14ac:dyDescent="0.25">
      <c r="A2246">
        <v>1.19795841622261</v>
      </c>
      <c r="B2246">
        <v>3.3240777323092101</v>
      </c>
    </row>
    <row r="2247" spans="1:2" x14ac:dyDescent="0.25">
      <c r="A2247">
        <v>1.5146154726598871</v>
      </c>
      <c r="B2247">
        <v>2.637792470126926</v>
      </c>
    </row>
    <row r="2248" spans="1:2" x14ac:dyDescent="0.25">
      <c r="A2248">
        <v>1.125838433730336</v>
      </c>
      <c r="B2248">
        <v>3.5022874272315452</v>
      </c>
    </row>
    <row r="2249" spans="1:2" x14ac:dyDescent="0.25">
      <c r="A2249">
        <v>-1.9991205864668071E-2</v>
      </c>
      <c r="B2249">
        <v>-2.4387352107876978</v>
      </c>
    </row>
    <row r="2250" spans="1:2" x14ac:dyDescent="0.25">
      <c r="A2250">
        <v>8.5102351891944483E-2</v>
      </c>
      <c r="B2250">
        <v>3.381046142686182</v>
      </c>
    </row>
    <row r="2251" spans="1:2" x14ac:dyDescent="0.25">
      <c r="A2251">
        <v>2.6678919758833839</v>
      </c>
      <c r="B2251">
        <v>0.53302749431559271</v>
      </c>
    </row>
    <row r="2252" spans="1:2" x14ac:dyDescent="0.25">
      <c r="A2252">
        <v>2.091407580689931</v>
      </c>
      <c r="B2252">
        <v>-2.0953131991061378</v>
      </c>
    </row>
    <row r="2253" spans="1:2" x14ac:dyDescent="0.25">
      <c r="A2253">
        <v>1.5207298709026</v>
      </c>
      <c r="B2253">
        <v>-3.2647106123325922</v>
      </c>
    </row>
    <row r="2254" spans="1:2" x14ac:dyDescent="0.25">
      <c r="A2254">
        <v>2.8210719916972051</v>
      </c>
      <c r="B2254">
        <v>0.38231206330446238</v>
      </c>
    </row>
    <row r="2255" spans="1:2" x14ac:dyDescent="0.25">
      <c r="A2255">
        <v>1.654241273329655</v>
      </c>
      <c r="B2255">
        <v>-3.1438735804545268</v>
      </c>
    </row>
    <row r="2256" spans="1:2" x14ac:dyDescent="0.25">
      <c r="A2256">
        <v>0.43619200495964761</v>
      </c>
      <c r="B2256">
        <v>3.238784157067589</v>
      </c>
    </row>
    <row r="2257" spans="1:2" x14ac:dyDescent="0.25">
      <c r="A2257">
        <v>0.5772195259129147</v>
      </c>
      <c r="B2257">
        <v>0.66513796780896417</v>
      </c>
    </row>
    <row r="2258" spans="1:2" x14ac:dyDescent="0.25">
      <c r="A2258">
        <v>0.25134079409795412</v>
      </c>
      <c r="B2258">
        <v>-2.7435206021521732</v>
      </c>
    </row>
    <row r="2259" spans="1:2" x14ac:dyDescent="0.25">
      <c r="A2259">
        <v>2.19020277413183</v>
      </c>
      <c r="B2259">
        <v>-3.0087359463831729</v>
      </c>
    </row>
    <row r="2260" spans="1:2" x14ac:dyDescent="0.25">
      <c r="A2260">
        <v>0.30115389382151442</v>
      </c>
      <c r="B2260">
        <v>-3.162532989558906</v>
      </c>
    </row>
    <row r="2261" spans="1:2" x14ac:dyDescent="0.25">
      <c r="A2261">
        <v>0.89014413897100719</v>
      </c>
      <c r="B2261">
        <v>-2.891638139928236</v>
      </c>
    </row>
    <row r="2262" spans="1:2" x14ac:dyDescent="0.25">
      <c r="A2262">
        <v>2.2812374140058029</v>
      </c>
      <c r="B2262">
        <v>1.1575318357798201</v>
      </c>
    </row>
    <row r="2263" spans="1:2" x14ac:dyDescent="0.25">
      <c r="A2263">
        <v>2.471738712323154</v>
      </c>
      <c r="B2263">
        <v>1.291923351756211</v>
      </c>
    </row>
    <row r="2264" spans="1:2" x14ac:dyDescent="0.25">
      <c r="A2264">
        <v>1.213087771255676</v>
      </c>
      <c r="B2264">
        <v>1.560372031939705</v>
      </c>
    </row>
    <row r="2265" spans="1:2" x14ac:dyDescent="0.25">
      <c r="A2265">
        <v>-0.38272723491412908</v>
      </c>
      <c r="B2265">
        <v>2.923021848277318</v>
      </c>
    </row>
    <row r="2266" spans="1:2" x14ac:dyDescent="0.25">
      <c r="A2266">
        <v>-0.13052836635394069</v>
      </c>
      <c r="B2266">
        <v>-2.313158356940288</v>
      </c>
    </row>
    <row r="2267" spans="1:2" x14ac:dyDescent="0.25">
      <c r="A2267">
        <v>1.1510927273590681</v>
      </c>
      <c r="B2267">
        <v>0.96947593067077797</v>
      </c>
    </row>
    <row r="2268" spans="1:2" x14ac:dyDescent="0.25">
      <c r="A2268">
        <v>2.4598214267099721</v>
      </c>
      <c r="B2268">
        <v>0.88360987347454867</v>
      </c>
    </row>
    <row r="2269" spans="1:2" x14ac:dyDescent="0.25">
      <c r="A2269">
        <v>0.33121502087379068</v>
      </c>
      <c r="B2269">
        <v>3.0256079205420932</v>
      </c>
    </row>
    <row r="2270" spans="1:2" x14ac:dyDescent="0.25">
      <c r="A2270">
        <v>2.001415153033121</v>
      </c>
      <c r="B2270">
        <v>2.7145586149435532</v>
      </c>
    </row>
    <row r="2271" spans="1:2" x14ac:dyDescent="0.25">
      <c r="A2271">
        <v>-0.13317108031174901</v>
      </c>
      <c r="B2271">
        <v>-2.5101177466512632</v>
      </c>
    </row>
    <row r="2272" spans="1:2" x14ac:dyDescent="0.25">
      <c r="A2272">
        <v>0.41715492479229049</v>
      </c>
      <c r="B2272">
        <v>3.0655593704136241</v>
      </c>
    </row>
    <row r="2273" spans="1:2" x14ac:dyDescent="0.25">
      <c r="A2273">
        <v>2.1177173832053029</v>
      </c>
      <c r="B2273">
        <v>2.4182037469189201</v>
      </c>
    </row>
    <row r="2274" spans="1:2" x14ac:dyDescent="0.25">
      <c r="A2274">
        <v>0.48913834437951059</v>
      </c>
      <c r="B2274">
        <v>3.5477916962956182</v>
      </c>
    </row>
    <row r="2275" spans="1:2" x14ac:dyDescent="0.25">
      <c r="A2275">
        <v>1.0089298717677631</v>
      </c>
      <c r="B2275">
        <v>2.919490923338925</v>
      </c>
    </row>
    <row r="2276" spans="1:2" x14ac:dyDescent="0.25">
      <c r="A2276">
        <v>0.48902759949554492</v>
      </c>
      <c r="B2276">
        <v>0.8039957870951675</v>
      </c>
    </row>
    <row r="2277" spans="1:2" x14ac:dyDescent="0.25">
      <c r="A2277">
        <v>-0.55275905566627559</v>
      </c>
      <c r="B2277">
        <v>2.2158878515850482</v>
      </c>
    </row>
    <row r="2278" spans="1:2" x14ac:dyDescent="0.25">
      <c r="A2278">
        <v>1.8021150624119819</v>
      </c>
      <c r="B2278">
        <v>1.2984800768791771</v>
      </c>
    </row>
    <row r="2279" spans="1:2" x14ac:dyDescent="0.25">
      <c r="A2279">
        <v>-0.60848255031335308</v>
      </c>
      <c r="B2279">
        <v>2.887987900653767</v>
      </c>
    </row>
    <row r="2280" spans="1:2" x14ac:dyDescent="0.25">
      <c r="A2280">
        <v>-0.1671658164596275</v>
      </c>
      <c r="B2280">
        <v>2.777787555667933</v>
      </c>
    </row>
    <row r="2281" spans="1:2" x14ac:dyDescent="0.25">
      <c r="A2281">
        <v>1.148211199073915</v>
      </c>
      <c r="B2281">
        <v>1.55636060574928</v>
      </c>
    </row>
    <row r="2282" spans="1:2" x14ac:dyDescent="0.25">
      <c r="A2282">
        <v>1.067890360096964</v>
      </c>
      <c r="B2282">
        <v>2.8725321749219699</v>
      </c>
    </row>
    <row r="2283" spans="1:2" x14ac:dyDescent="0.25">
      <c r="A2283">
        <v>0.1869290287238444</v>
      </c>
      <c r="B2283">
        <v>2.723590723409528</v>
      </c>
    </row>
    <row r="2284" spans="1:2" x14ac:dyDescent="0.25">
      <c r="A2284">
        <v>1.2456429128008779</v>
      </c>
      <c r="B2284">
        <v>1.167263401132747</v>
      </c>
    </row>
    <row r="2285" spans="1:2" x14ac:dyDescent="0.25">
      <c r="A2285">
        <v>-0.28358808653326528</v>
      </c>
      <c r="B2285">
        <v>2.9241553173306949</v>
      </c>
    </row>
    <row r="2286" spans="1:2" x14ac:dyDescent="0.25">
      <c r="A2286">
        <v>0.64784239733976123</v>
      </c>
      <c r="B2286">
        <v>3.42580178254887</v>
      </c>
    </row>
    <row r="2287" spans="1:2" x14ac:dyDescent="0.25">
      <c r="A2287">
        <v>1.9462479829524071</v>
      </c>
      <c r="B2287">
        <v>-2.4662367912512129</v>
      </c>
    </row>
    <row r="2288" spans="1:2" x14ac:dyDescent="0.25">
      <c r="A2288">
        <v>-0.23255948169062871</v>
      </c>
      <c r="B2288">
        <v>-2.4910832806619969</v>
      </c>
    </row>
    <row r="2289" spans="1:2" x14ac:dyDescent="0.25">
      <c r="A2289">
        <v>-9.9489358654660021E-2</v>
      </c>
      <c r="B2289">
        <v>3.1093237965642762</v>
      </c>
    </row>
    <row r="2290" spans="1:2" x14ac:dyDescent="0.25">
      <c r="A2290">
        <v>1.4129510393921429</v>
      </c>
      <c r="B2290">
        <v>1.388025199918824</v>
      </c>
    </row>
    <row r="2291" spans="1:2" x14ac:dyDescent="0.25">
      <c r="A2291">
        <v>2.5428914774160671</v>
      </c>
      <c r="B2291">
        <v>-2.188618513568366</v>
      </c>
    </row>
    <row r="2292" spans="1:2" x14ac:dyDescent="0.25">
      <c r="A2292">
        <v>0.57166785003170406</v>
      </c>
      <c r="B2292">
        <v>1.051759559833584</v>
      </c>
    </row>
    <row r="2293" spans="1:2" x14ac:dyDescent="0.25">
      <c r="A2293">
        <v>2.4283345612678389</v>
      </c>
      <c r="B2293">
        <v>-2.6784835054470681</v>
      </c>
    </row>
    <row r="2294" spans="1:2" x14ac:dyDescent="0.25">
      <c r="A2294">
        <v>0.27033030517333922</v>
      </c>
      <c r="B2294">
        <v>-2.524235036394741</v>
      </c>
    </row>
    <row r="2295" spans="1:2" x14ac:dyDescent="0.25">
      <c r="A2295">
        <v>2.122641194941683</v>
      </c>
      <c r="B2295">
        <v>1.022198687821221</v>
      </c>
    </row>
    <row r="2296" spans="1:2" x14ac:dyDescent="0.25">
      <c r="A2296">
        <v>1.7084679488861969</v>
      </c>
      <c r="B2296">
        <v>1.271121027461922</v>
      </c>
    </row>
    <row r="2297" spans="1:2" x14ac:dyDescent="0.25">
      <c r="A2297">
        <v>1.3855035689534601</v>
      </c>
      <c r="B2297">
        <v>2.6521312720819918</v>
      </c>
    </row>
    <row r="2298" spans="1:2" x14ac:dyDescent="0.25">
      <c r="A2298">
        <v>-0.22571076938831641</v>
      </c>
      <c r="B2298">
        <v>2.8283601498308788</v>
      </c>
    </row>
    <row r="2299" spans="1:2" x14ac:dyDescent="0.25">
      <c r="A2299">
        <v>1.206598513868459</v>
      </c>
      <c r="B2299">
        <v>-3.3904536989835892</v>
      </c>
    </row>
    <row r="2300" spans="1:2" x14ac:dyDescent="0.25">
      <c r="A2300">
        <v>0.91203444601723216</v>
      </c>
      <c r="B2300">
        <v>0.84024121212076897</v>
      </c>
    </row>
    <row r="2301" spans="1:2" x14ac:dyDescent="0.25">
      <c r="A2301">
        <v>1.822883937794717</v>
      </c>
      <c r="B2301">
        <v>-3.1159040308409138</v>
      </c>
    </row>
    <row r="2302" spans="1:2" x14ac:dyDescent="0.25">
      <c r="A2302">
        <v>2.450380241782808</v>
      </c>
      <c r="B2302">
        <v>0.60717440655403987</v>
      </c>
    </row>
    <row r="2303" spans="1:2" x14ac:dyDescent="0.25">
      <c r="A2303">
        <v>0.15624514287978281</v>
      </c>
      <c r="B2303">
        <v>-2.639672039060633</v>
      </c>
    </row>
    <row r="2304" spans="1:2" x14ac:dyDescent="0.25">
      <c r="A2304">
        <v>0.42036027612045002</v>
      </c>
      <c r="B2304">
        <v>3.5811157625874102</v>
      </c>
    </row>
    <row r="2305" spans="1:2" x14ac:dyDescent="0.25">
      <c r="A2305">
        <v>2.222801075456565</v>
      </c>
      <c r="B2305">
        <v>1.053912086830934</v>
      </c>
    </row>
    <row r="2306" spans="1:2" x14ac:dyDescent="0.25">
      <c r="A2306">
        <v>0.50304854434620638</v>
      </c>
      <c r="B2306">
        <v>-3.272380464957414</v>
      </c>
    </row>
    <row r="2307" spans="1:2" x14ac:dyDescent="0.25">
      <c r="A2307">
        <v>2.8750084302261341</v>
      </c>
      <c r="B2307">
        <v>0.39635929361150202</v>
      </c>
    </row>
    <row r="2308" spans="1:2" x14ac:dyDescent="0.25">
      <c r="A2308">
        <v>1.9997766223626141</v>
      </c>
      <c r="B2308">
        <v>-2.3894946896972291</v>
      </c>
    </row>
    <row r="2309" spans="1:2" x14ac:dyDescent="0.25">
      <c r="A2309">
        <v>1.9744114625078211</v>
      </c>
      <c r="B2309">
        <v>1.079835926858246</v>
      </c>
    </row>
    <row r="2310" spans="1:2" x14ac:dyDescent="0.25">
      <c r="A2310">
        <v>1.6515056680929081</v>
      </c>
      <c r="B2310">
        <v>2.3254202902422021</v>
      </c>
    </row>
    <row r="2311" spans="1:2" x14ac:dyDescent="0.25">
      <c r="A2311">
        <v>0.39916608973816098</v>
      </c>
      <c r="B2311">
        <v>0.63469923579574206</v>
      </c>
    </row>
    <row r="2312" spans="1:2" x14ac:dyDescent="0.25">
      <c r="A2312">
        <v>0.609487781379353</v>
      </c>
      <c r="B2312">
        <v>-3.1038896074424889</v>
      </c>
    </row>
    <row r="2313" spans="1:2" x14ac:dyDescent="0.25">
      <c r="A2313">
        <v>-3.5313912998739871E-2</v>
      </c>
      <c r="B2313">
        <v>-2.627366369986182</v>
      </c>
    </row>
    <row r="2314" spans="1:2" x14ac:dyDescent="0.25">
      <c r="A2314">
        <v>1.538777809346255</v>
      </c>
      <c r="B2314">
        <v>-2.853642320245664</v>
      </c>
    </row>
    <row r="2315" spans="1:2" x14ac:dyDescent="0.25">
      <c r="A2315">
        <v>2.3930161613292991</v>
      </c>
      <c r="B2315">
        <v>-2.391397313580828</v>
      </c>
    </row>
    <row r="2316" spans="1:2" x14ac:dyDescent="0.25">
      <c r="A2316">
        <v>1.3842981104437539</v>
      </c>
      <c r="B2316">
        <v>2.5310634948913551</v>
      </c>
    </row>
    <row r="2317" spans="1:2" x14ac:dyDescent="0.25">
      <c r="A2317">
        <v>2.326553647655822</v>
      </c>
      <c r="B2317">
        <v>0.89340946251242492</v>
      </c>
    </row>
    <row r="2318" spans="1:2" x14ac:dyDescent="0.25">
      <c r="A2318">
        <v>0.29684984486848032</v>
      </c>
      <c r="B2318">
        <v>3.5182629240358279</v>
      </c>
    </row>
    <row r="2319" spans="1:2" x14ac:dyDescent="0.25">
      <c r="A2319">
        <v>0.56281101817537016</v>
      </c>
      <c r="B2319">
        <v>2.964795928752523</v>
      </c>
    </row>
    <row r="2320" spans="1:2" x14ac:dyDescent="0.25">
      <c r="A2320">
        <v>1.760868760796932</v>
      </c>
      <c r="B2320">
        <v>-2.5554062289513451</v>
      </c>
    </row>
    <row r="2321" spans="1:2" x14ac:dyDescent="0.25">
      <c r="A2321">
        <v>2.2692521506974388</v>
      </c>
      <c r="B2321">
        <v>-2.382365736897174</v>
      </c>
    </row>
    <row r="2322" spans="1:2" x14ac:dyDescent="0.25">
      <c r="A2322">
        <v>2.7852041439299828</v>
      </c>
      <c r="B2322">
        <v>0.32693808961287052</v>
      </c>
    </row>
    <row r="2323" spans="1:2" x14ac:dyDescent="0.25">
      <c r="A2323">
        <v>0.49708881979694131</v>
      </c>
      <c r="B2323">
        <v>2.8502112282396159</v>
      </c>
    </row>
    <row r="2324" spans="1:2" x14ac:dyDescent="0.25">
      <c r="A2324">
        <v>-0.2360312435344426</v>
      </c>
      <c r="B2324">
        <v>2.8360899893559059</v>
      </c>
    </row>
    <row r="2325" spans="1:2" x14ac:dyDescent="0.25">
      <c r="A2325">
        <v>0.6364237805781674</v>
      </c>
      <c r="B2325">
        <v>0.64489925839042828</v>
      </c>
    </row>
    <row r="2326" spans="1:2" x14ac:dyDescent="0.25">
      <c r="A2326">
        <v>1.7224416166889811</v>
      </c>
      <c r="B2326">
        <v>1.2705539346667989</v>
      </c>
    </row>
    <row r="2327" spans="1:2" x14ac:dyDescent="0.25">
      <c r="A2327">
        <v>0.18478580178722831</v>
      </c>
      <c r="B2327">
        <v>3.159636664023957</v>
      </c>
    </row>
    <row r="2328" spans="1:2" x14ac:dyDescent="0.25">
      <c r="A2328">
        <v>2.7217006797479231</v>
      </c>
      <c r="B2328">
        <v>0.39974679186723899</v>
      </c>
    </row>
    <row r="2329" spans="1:2" x14ac:dyDescent="0.25">
      <c r="A2329">
        <v>2.3162645553690702</v>
      </c>
      <c r="B2329">
        <v>1.222223459290217</v>
      </c>
    </row>
    <row r="2330" spans="1:2" x14ac:dyDescent="0.25">
      <c r="A2330">
        <v>-0.36876001092214361</v>
      </c>
      <c r="B2330">
        <v>2.6290868917695689</v>
      </c>
    </row>
    <row r="2331" spans="1:2" x14ac:dyDescent="0.25">
      <c r="A2331">
        <v>3.0205267624997179</v>
      </c>
      <c r="B2331">
        <v>1.05722359178187</v>
      </c>
    </row>
    <row r="2332" spans="1:2" x14ac:dyDescent="0.25">
      <c r="A2332">
        <v>1.576999196228049</v>
      </c>
      <c r="B2332">
        <v>2.293231782507434</v>
      </c>
    </row>
    <row r="2333" spans="1:2" x14ac:dyDescent="0.25">
      <c r="A2333">
        <v>1.706098517463523</v>
      </c>
      <c r="B2333">
        <v>-2.8043035443223649</v>
      </c>
    </row>
    <row r="2334" spans="1:2" x14ac:dyDescent="0.25">
      <c r="A2334">
        <v>-5.6892939120853692E-2</v>
      </c>
      <c r="B2334">
        <v>2.459189188526909</v>
      </c>
    </row>
    <row r="2335" spans="1:2" x14ac:dyDescent="0.25">
      <c r="A2335">
        <v>-0.32340181745122693</v>
      </c>
      <c r="B2335">
        <v>3.0267826995189879</v>
      </c>
    </row>
    <row r="2336" spans="1:2" x14ac:dyDescent="0.25">
      <c r="A2336">
        <v>1.510214162054083</v>
      </c>
      <c r="B2336">
        <v>-2.997612433755481</v>
      </c>
    </row>
    <row r="2337" spans="1:2" x14ac:dyDescent="0.25">
      <c r="A2337">
        <v>0.73684200633421204</v>
      </c>
      <c r="B2337">
        <v>1.1790044491211551</v>
      </c>
    </row>
    <row r="2338" spans="1:2" x14ac:dyDescent="0.25">
      <c r="A2338">
        <v>0.99316389896563828</v>
      </c>
      <c r="B2338">
        <v>-3.512640630047867</v>
      </c>
    </row>
    <row r="2339" spans="1:2" x14ac:dyDescent="0.25">
      <c r="A2339">
        <v>1.962859327425061</v>
      </c>
      <c r="B2339">
        <v>1.107008184261522</v>
      </c>
    </row>
    <row r="2340" spans="1:2" x14ac:dyDescent="0.25">
      <c r="A2340">
        <v>1.525701367801799</v>
      </c>
      <c r="B2340">
        <v>1.2539081387390529</v>
      </c>
    </row>
    <row r="2341" spans="1:2" x14ac:dyDescent="0.25">
      <c r="A2341">
        <v>2.0571196180687128</v>
      </c>
      <c r="B2341">
        <v>1.5641865437911331</v>
      </c>
    </row>
    <row r="2342" spans="1:2" x14ac:dyDescent="0.25">
      <c r="A2342">
        <v>2.7448421932933988</v>
      </c>
      <c r="B2342">
        <v>0.78395805830999843</v>
      </c>
    </row>
    <row r="2343" spans="1:2" x14ac:dyDescent="0.25">
      <c r="A2343">
        <v>0.23150288320470849</v>
      </c>
      <c r="B2343">
        <v>-2.7595971809791471</v>
      </c>
    </row>
    <row r="2344" spans="1:2" x14ac:dyDescent="0.25">
      <c r="A2344">
        <v>0.6232485629097434</v>
      </c>
      <c r="B2344">
        <v>2.9839319640824389</v>
      </c>
    </row>
    <row r="2345" spans="1:2" x14ac:dyDescent="0.25">
      <c r="A2345">
        <v>1.4240988117741249</v>
      </c>
      <c r="B2345">
        <v>2.1661871580694321</v>
      </c>
    </row>
    <row r="2346" spans="1:2" x14ac:dyDescent="0.25">
      <c r="A2346">
        <v>-0.21208700406433989</v>
      </c>
      <c r="B2346">
        <v>-2.8934946204288861</v>
      </c>
    </row>
    <row r="2347" spans="1:2" x14ac:dyDescent="0.25">
      <c r="A2347">
        <v>2.5444180809563819</v>
      </c>
      <c r="B2347">
        <v>0.28627174728169752</v>
      </c>
    </row>
    <row r="2348" spans="1:2" x14ac:dyDescent="0.25">
      <c r="A2348">
        <v>1.87002293950479</v>
      </c>
      <c r="B2348">
        <v>1.496164834281227</v>
      </c>
    </row>
    <row r="2349" spans="1:2" x14ac:dyDescent="0.25">
      <c r="A2349">
        <v>1.6451818954245601</v>
      </c>
      <c r="B2349">
        <v>-3.1029328743886579</v>
      </c>
    </row>
    <row r="2350" spans="1:2" x14ac:dyDescent="0.25">
      <c r="A2350">
        <v>1.2228355872601651</v>
      </c>
      <c r="B2350">
        <v>2.6527522995601389</v>
      </c>
    </row>
    <row r="2351" spans="1:2" x14ac:dyDescent="0.25">
      <c r="A2351">
        <v>-8.5225904261000962E-2</v>
      </c>
      <c r="B2351">
        <v>3.076200159106135</v>
      </c>
    </row>
    <row r="2352" spans="1:2" x14ac:dyDescent="0.25">
      <c r="A2352">
        <v>2.821122442860962</v>
      </c>
      <c r="B2352">
        <v>0.51423457767763281</v>
      </c>
    </row>
    <row r="2353" spans="1:2" x14ac:dyDescent="0.25">
      <c r="A2353">
        <v>0.82304298080716398</v>
      </c>
      <c r="B2353">
        <v>1.476753705965792</v>
      </c>
    </row>
    <row r="2354" spans="1:2" x14ac:dyDescent="0.25">
      <c r="A2354">
        <v>1.1577349185595811</v>
      </c>
      <c r="B2354">
        <v>-3.1552164893933559</v>
      </c>
    </row>
    <row r="2355" spans="1:2" x14ac:dyDescent="0.25">
      <c r="A2355">
        <v>0.37701707754068331</v>
      </c>
      <c r="B2355">
        <v>3.4009771957711581</v>
      </c>
    </row>
    <row r="2356" spans="1:2" x14ac:dyDescent="0.25">
      <c r="A2356">
        <v>0.99872764405100234</v>
      </c>
      <c r="B2356">
        <v>-3.5255922253599818</v>
      </c>
    </row>
    <row r="2357" spans="1:2" x14ac:dyDescent="0.25">
      <c r="A2357">
        <v>1.034771180910647</v>
      </c>
      <c r="B2357">
        <v>3.0238902215508312</v>
      </c>
    </row>
    <row r="2358" spans="1:2" x14ac:dyDescent="0.25">
      <c r="A2358">
        <v>0.70782071098741284</v>
      </c>
      <c r="B2358">
        <v>-3.2883847077280821</v>
      </c>
    </row>
    <row r="2359" spans="1:2" x14ac:dyDescent="0.25">
      <c r="A2359">
        <v>0.15257540125975341</v>
      </c>
      <c r="B2359">
        <v>-2.2814391331778112</v>
      </c>
    </row>
    <row r="2360" spans="1:2" x14ac:dyDescent="0.25">
      <c r="A2360">
        <v>-6.9861813449882515E-2</v>
      </c>
      <c r="B2360">
        <v>-2.353370650311041</v>
      </c>
    </row>
    <row r="2361" spans="1:2" x14ac:dyDescent="0.25">
      <c r="A2361">
        <v>3.1132852913230349</v>
      </c>
      <c r="B2361">
        <v>0.752853274466176</v>
      </c>
    </row>
    <row r="2362" spans="1:2" x14ac:dyDescent="0.25">
      <c r="A2362">
        <v>1.6684966353768209</v>
      </c>
      <c r="B2362">
        <v>1.6728422446018201</v>
      </c>
    </row>
    <row r="2363" spans="1:2" x14ac:dyDescent="0.25">
      <c r="A2363">
        <v>2.369076712424623</v>
      </c>
      <c r="B2363">
        <v>1.261449286075119</v>
      </c>
    </row>
    <row r="2364" spans="1:2" x14ac:dyDescent="0.25">
      <c r="A2364">
        <v>2.1683822468705869</v>
      </c>
      <c r="B2364">
        <v>1.496532365505969</v>
      </c>
    </row>
    <row r="2365" spans="1:2" x14ac:dyDescent="0.25">
      <c r="A2365">
        <v>0.87925012255544477</v>
      </c>
      <c r="B2365">
        <v>-3.0022470969117219</v>
      </c>
    </row>
    <row r="2366" spans="1:2" x14ac:dyDescent="0.25">
      <c r="A2366">
        <v>0.61888346570802422</v>
      </c>
      <c r="B2366">
        <v>-3.22383838516296</v>
      </c>
    </row>
    <row r="2367" spans="1:2" x14ac:dyDescent="0.25">
      <c r="A2367">
        <v>1.1326334339649959</v>
      </c>
      <c r="B2367">
        <v>3.4063361404313621</v>
      </c>
    </row>
    <row r="2368" spans="1:2" x14ac:dyDescent="0.25">
      <c r="A2368">
        <v>0.43410648113968991</v>
      </c>
      <c r="B2368">
        <v>-3.4709800762384129</v>
      </c>
    </row>
    <row r="2369" spans="1:2" x14ac:dyDescent="0.25">
      <c r="A2369">
        <v>-0.60734506598009608</v>
      </c>
      <c r="B2369">
        <v>2.6569060092712111</v>
      </c>
    </row>
    <row r="2370" spans="1:2" x14ac:dyDescent="0.25">
      <c r="A2370">
        <v>0.47543067332880978</v>
      </c>
      <c r="B2370">
        <v>2.8756369149653498</v>
      </c>
    </row>
    <row r="2371" spans="1:2" x14ac:dyDescent="0.25">
      <c r="A2371">
        <v>-0.25454742687565313</v>
      </c>
      <c r="B2371">
        <v>2.789259726379802</v>
      </c>
    </row>
    <row r="2372" spans="1:2" x14ac:dyDescent="0.25">
      <c r="A2372">
        <v>1.0139323249557091</v>
      </c>
      <c r="B2372">
        <v>0.56624034326165584</v>
      </c>
    </row>
    <row r="2373" spans="1:2" x14ac:dyDescent="0.25">
      <c r="A2373">
        <v>1.9009378068707881</v>
      </c>
      <c r="B2373">
        <v>2.8514467894788691</v>
      </c>
    </row>
    <row r="2374" spans="1:2" x14ac:dyDescent="0.25">
      <c r="A2374">
        <v>0.14093264599185029</v>
      </c>
      <c r="B2374">
        <v>-3.1062283397522799</v>
      </c>
    </row>
    <row r="2375" spans="1:2" x14ac:dyDescent="0.25">
      <c r="A2375">
        <v>2.0206865627094142</v>
      </c>
      <c r="B2375">
        <v>1.18757219929713</v>
      </c>
    </row>
    <row r="2376" spans="1:2" x14ac:dyDescent="0.25">
      <c r="A2376">
        <v>1.227469080788842</v>
      </c>
      <c r="B2376">
        <v>1.062476729031236</v>
      </c>
    </row>
    <row r="2377" spans="1:2" x14ac:dyDescent="0.25">
      <c r="A2377">
        <v>0.81527152574785777</v>
      </c>
      <c r="B2377">
        <v>0.4543141909091718</v>
      </c>
    </row>
    <row r="2378" spans="1:2" x14ac:dyDescent="0.25">
      <c r="A2378">
        <v>0.70555632569967563</v>
      </c>
      <c r="B2378">
        <v>2.8804460965764811</v>
      </c>
    </row>
    <row r="2379" spans="1:2" x14ac:dyDescent="0.25">
      <c r="A2379">
        <v>0.55915180247000285</v>
      </c>
      <c r="B2379">
        <v>1.084080008621396</v>
      </c>
    </row>
    <row r="2380" spans="1:2" x14ac:dyDescent="0.25">
      <c r="A2380">
        <v>1.865324018846416</v>
      </c>
      <c r="B2380">
        <v>2.2041182851733012</v>
      </c>
    </row>
    <row r="2381" spans="1:2" x14ac:dyDescent="0.25">
      <c r="A2381">
        <v>2.1425363673635922</v>
      </c>
      <c r="B2381">
        <v>1.496535526272756</v>
      </c>
    </row>
    <row r="2382" spans="1:2" x14ac:dyDescent="0.25">
      <c r="A2382">
        <v>0.64213701774687593</v>
      </c>
      <c r="B2382">
        <v>0.6159377581332719</v>
      </c>
    </row>
    <row r="2383" spans="1:2" x14ac:dyDescent="0.25">
      <c r="A2383">
        <v>2.8071491421717218</v>
      </c>
      <c r="B2383">
        <v>0.56538929159235196</v>
      </c>
    </row>
    <row r="2384" spans="1:2" x14ac:dyDescent="0.25">
      <c r="A2384">
        <v>0.39905054966715059</v>
      </c>
      <c r="B2384">
        <v>0.57421066643925955</v>
      </c>
    </row>
    <row r="2385" spans="1:2" x14ac:dyDescent="0.25">
      <c r="A2385">
        <v>-0.31756448409864468</v>
      </c>
      <c r="B2385">
        <v>2.775197995591054</v>
      </c>
    </row>
    <row r="2386" spans="1:2" x14ac:dyDescent="0.25">
      <c r="A2386">
        <v>0.92291687234138131</v>
      </c>
      <c r="B2386">
        <v>1.162613020089426</v>
      </c>
    </row>
    <row r="2387" spans="1:2" x14ac:dyDescent="0.25">
      <c r="A2387">
        <v>1.713071182530014</v>
      </c>
      <c r="B2387">
        <v>-2.8428626391497009</v>
      </c>
    </row>
    <row r="2388" spans="1:2" x14ac:dyDescent="0.25">
      <c r="A2388">
        <v>-0.38167250284469229</v>
      </c>
      <c r="B2388">
        <v>2.6586089249516389</v>
      </c>
    </row>
    <row r="2389" spans="1:2" x14ac:dyDescent="0.25">
      <c r="A2389">
        <v>1.5681431631568949</v>
      </c>
      <c r="B2389">
        <v>1.088618234094751</v>
      </c>
    </row>
    <row r="2390" spans="1:2" x14ac:dyDescent="0.25">
      <c r="A2390">
        <v>1.5045629637125879</v>
      </c>
      <c r="B2390">
        <v>-3.168219505281876</v>
      </c>
    </row>
    <row r="2391" spans="1:2" x14ac:dyDescent="0.25">
      <c r="A2391">
        <v>0.97458955098172473</v>
      </c>
      <c r="B2391">
        <v>-2.9759025745476442</v>
      </c>
    </row>
    <row r="2392" spans="1:2" x14ac:dyDescent="0.25">
      <c r="A2392">
        <v>1.6104560773770511</v>
      </c>
      <c r="B2392">
        <v>-3.3166411457921172</v>
      </c>
    </row>
    <row r="2393" spans="1:2" x14ac:dyDescent="0.25">
      <c r="A2393">
        <v>2.326189740042651</v>
      </c>
      <c r="B2393">
        <v>1.446030381925784</v>
      </c>
    </row>
    <row r="2394" spans="1:2" x14ac:dyDescent="0.25">
      <c r="A2394">
        <v>1.244739829470868</v>
      </c>
      <c r="B2394">
        <v>-3.0162540745146078</v>
      </c>
    </row>
    <row r="2395" spans="1:2" x14ac:dyDescent="0.25">
      <c r="A2395">
        <v>1.1640423099678829</v>
      </c>
      <c r="B2395">
        <v>-3.1006045862793581</v>
      </c>
    </row>
    <row r="2396" spans="1:2" x14ac:dyDescent="0.25">
      <c r="A2396">
        <v>0.82545026651350395</v>
      </c>
      <c r="B2396">
        <v>3.117363284503226</v>
      </c>
    </row>
    <row r="2397" spans="1:2" x14ac:dyDescent="0.25">
      <c r="A2397">
        <v>1.8572058258195761</v>
      </c>
      <c r="B2397">
        <v>2.9670137436734092</v>
      </c>
    </row>
    <row r="2398" spans="1:2" x14ac:dyDescent="0.25">
      <c r="A2398">
        <v>1.091737309360493</v>
      </c>
      <c r="B2398">
        <v>1.6723304722695129</v>
      </c>
    </row>
    <row r="2399" spans="1:2" x14ac:dyDescent="0.25">
      <c r="A2399">
        <v>2.351437538820361</v>
      </c>
      <c r="B2399">
        <v>1.0569387588711701</v>
      </c>
    </row>
    <row r="2400" spans="1:2" x14ac:dyDescent="0.25">
      <c r="A2400">
        <v>1.0272274916396</v>
      </c>
      <c r="B2400">
        <v>-3.2313974266832619</v>
      </c>
    </row>
    <row r="2401" spans="1:2" x14ac:dyDescent="0.25">
      <c r="A2401">
        <v>1.4877734533321889</v>
      </c>
      <c r="B2401">
        <v>1.54332298890384</v>
      </c>
    </row>
    <row r="2402" spans="1:2" x14ac:dyDescent="0.25">
      <c r="A2402">
        <v>1.7500964572112401</v>
      </c>
      <c r="B2402">
        <v>2.6975935657776011</v>
      </c>
    </row>
    <row r="2403" spans="1:2" x14ac:dyDescent="0.25">
      <c r="A2403">
        <v>0.65073622023723554</v>
      </c>
      <c r="B2403">
        <v>-3.039399442658703</v>
      </c>
    </row>
    <row r="2404" spans="1:2" x14ac:dyDescent="0.25">
      <c r="A2404">
        <v>-0.21578120956444519</v>
      </c>
      <c r="B2404">
        <v>2.5721022886697829</v>
      </c>
    </row>
    <row r="2405" spans="1:2" x14ac:dyDescent="0.25">
      <c r="A2405">
        <v>1.7482162914021151</v>
      </c>
      <c r="B2405">
        <v>-2.9811320165216668</v>
      </c>
    </row>
    <row r="2406" spans="1:2" x14ac:dyDescent="0.25">
      <c r="A2406">
        <v>2.1420994567273741</v>
      </c>
      <c r="B2406">
        <v>-2.3463957455058182</v>
      </c>
    </row>
    <row r="2407" spans="1:2" x14ac:dyDescent="0.25">
      <c r="A2407">
        <v>1.631183353451539</v>
      </c>
      <c r="B2407">
        <v>3.1635487929435961</v>
      </c>
    </row>
    <row r="2408" spans="1:2" x14ac:dyDescent="0.25">
      <c r="A2408">
        <v>1.2626106894317799</v>
      </c>
      <c r="B2408">
        <v>3.091363566122856</v>
      </c>
    </row>
    <row r="2409" spans="1:2" x14ac:dyDescent="0.25">
      <c r="A2409">
        <v>8.775856752380562E-2</v>
      </c>
      <c r="B2409">
        <v>2.5986877097047159</v>
      </c>
    </row>
    <row r="2410" spans="1:2" x14ac:dyDescent="0.25">
      <c r="A2410">
        <v>2.6780573656306719</v>
      </c>
      <c r="B2410">
        <v>0.98409783408509532</v>
      </c>
    </row>
    <row r="2411" spans="1:2" x14ac:dyDescent="0.25">
      <c r="A2411">
        <v>1.647491967812228</v>
      </c>
      <c r="B2411">
        <v>2.8713921749187929</v>
      </c>
    </row>
    <row r="2412" spans="1:2" x14ac:dyDescent="0.25">
      <c r="A2412">
        <v>-0.50160897850672415</v>
      </c>
      <c r="B2412">
        <v>2.2397031415581008</v>
      </c>
    </row>
    <row r="2413" spans="1:2" x14ac:dyDescent="0.25">
      <c r="A2413">
        <v>0.87599452407648293</v>
      </c>
      <c r="B2413">
        <v>3.2396316761179271</v>
      </c>
    </row>
    <row r="2414" spans="1:2" x14ac:dyDescent="0.25">
      <c r="A2414">
        <v>1.42865536341787</v>
      </c>
      <c r="B2414">
        <v>2.949370932737188</v>
      </c>
    </row>
    <row r="2415" spans="1:2" x14ac:dyDescent="0.25">
      <c r="A2415">
        <v>0.65461597758810264</v>
      </c>
      <c r="B2415">
        <v>1.0969513117365199</v>
      </c>
    </row>
    <row r="2416" spans="1:2" x14ac:dyDescent="0.25">
      <c r="A2416">
        <v>2.5679206231898761</v>
      </c>
      <c r="B2416">
        <v>1.134060476176556</v>
      </c>
    </row>
    <row r="2417" spans="1:2" x14ac:dyDescent="0.25">
      <c r="A2417">
        <v>1.0325848292994899</v>
      </c>
      <c r="B2417">
        <v>0.69938129781687708</v>
      </c>
    </row>
    <row r="2418" spans="1:2" x14ac:dyDescent="0.25">
      <c r="A2418">
        <v>2.5042294608572231</v>
      </c>
      <c r="B2418">
        <v>0.51442283181114179</v>
      </c>
    </row>
    <row r="2419" spans="1:2" x14ac:dyDescent="0.25">
      <c r="A2419">
        <v>1.694353804469775</v>
      </c>
      <c r="B2419">
        <v>2.8392335518375482</v>
      </c>
    </row>
    <row r="2420" spans="1:2" x14ac:dyDescent="0.25">
      <c r="A2420">
        <v>3.053073547298081</v>
      </c>
      <c r="B2420">
        <v>0.71294540817740715</v>
      </c>
    </row>
    <row r="2421" spans="1:2" x14ac:dyDescent="0.25">
      <c r="A2421">
        <v>1.5930445807835181</v>
      </c>
      <c r="B2421">
        <v>1.748374394781725</v>
      </c>
    </row>
    <row r="2422" spans="1:2" x14ac:dyDescent="0.25">
      <c r="A2422">
        <v>1.7249638038306729</v>
      </c>
      <c r="B2422">
        <v>1.17372099311959</v>
      </c>
    </row>
    <row r="2423" spans="1:2" x14ac:dyDescent="0.25">
      <c r="A2423">
        <v>2.6508836998707359</v>
      </c>
      <c r="B2423">
        <v>1.3192373240321931</v>
      </c>
    </row>
    <row r="2424" spans="1:2" x14ac:dyDescent="0.25">
      <c r="A2424">
        <v>2.0142802437348988</v>
      </c>
      <c r="B2424">
        <v>-2.5312362925019309</v>
      </c>
    </row>
    <row r="2425" spans="1:2" x14ac:dyDescent="0.25">
      <c r="A2425">
        <v>0.59265971126070804</v>
      </c>
      <c r="B2425">
        <v>-2.9628043913844802</v>
      </c>
    </row>
    <row r="2426" spans="1:2" x14ac:dyDescent="0.25">
      <c r="A2426">
        <v>0.44256686418981678</v>
      </c>
      <c r="B2426">
        <v>3.179454788672254</v>
      </c>
    </row>
    <row r="2427" spans="1:2" x14ac:dyDescent="0.25">
      <c r="A2427">
        <v>2.4489731236525318</v>
      </c>
      <c r="B2427">
        <v>0.81794333277814502</v>
      </c>
    </row>
    <row r="2428" spans="1:2" x14ac:dyDescent="0.25">
      <c r="A2428">
        <v>3.0109444527337321</v>
      </c>
      <c r="B2428">
        <v>0.75899656652593472</v>
      </c>
    </row>
    <row r="2429" spans="1:2" x14ac:dyDescent="0.25">
      <c r="A2429">
        <v>0.99102221314412664</v>
      </c>
      <c r="B2429">
        <v>0.69315129278737975</v>
      </c>
    </row>
    <row r="2430" spans="1:2" x14ac:dyDescent="0.25">
      <c r="A2430">
        <v>0.84433229250917408</v>
      </c>
      <c r="B2430">
        <v>3.1571127397019949</v>
      </c>
    </row>
    <row r="2431" spans="1:2" x14ac:dyDescent="0.25">
      <c r="A2431">
        <v>-0.48221823304505368</v>
      </c>
      <c r="B2431">
        <v>2.9116708483118212</v>
      </c>
    </row>
    <row r="2432" spans="1:2" x14ac:dyDescent="0.25">
      <c r="A2432">
        <v>0.43013967392813501</v>
      </c>
      <c r="B2432">
        <v>-2.6424820664042041</v>
      </c>
    </row>
    <row r="2433" spans="1:2" x14ac:dyDescent="0.25">
      <c r="A2433">
        <v>0.65890098453729595</v>
      </c>
      <c r="B2433">
        <v>-2.9366571390655611</v>
      </c>
    </row>
    <row r="2434" spans="1:2" x14ac:dyDescent="0.25">
      <c r="A2434">
        <v>0.36159945729501902</v>
      </c>
      <c r="B2434">
        <v>-2.993247959672436</v>
      </c>
    </row>
    <row r="2435" spans="1:2" x14ac:dyDescent="0.25">
      <c r="A2435">
        <v>0.17674396335557779</v>
      </c>
      <c r="B2435">
        <v>-2.3086457888554368</v>
      </c>
    </row>
    <row r="2436" spans="1:2" x14ac:dyDescent="0.25">
      <c r="A2436">
        <v>1.423447110127551</v>
      </c>
      <c r="B2436">
        <v>-2.9398140087533351</v>
      </c>
    </row>
    <row r="2437" spans="1:2" x14ac:dyDescent="0.25">
      <c r="A2437">
        <v>1.1788008386762381</v>
      </c>
      <c r="B2437">
        <v>0.8879113174535439</v>
      </c>
    </row>
    <row r="2438" spans="1:2" x14ac:dyDescent="0.25">
      <c r="A2438">
        <v>1.3386229341806719</v>
      </c>
      <c r="B2438">
        <v>2.6725528617784948</v>
      </c>
    </row>
    <row r="2439" spans="1:2" x14ac:dyDescent="0.25">
      <c r="A2439">
        <v>0.19524737683657481</v>
      </c>
      <c r="B2439">
        <v>-3.034410257458791</v>
      </c>
    </row>
    <row r="2440" spans="1:2" x14ac:dyDescent="0.25">
      <c r="A2440">
        <v>-0.34348833429037468</v>
      </c>
      <c r="B2440">
        <v>3.0314234454590019</v>
      </c>
    </row>
    <row r="2441" spans="1:2" x14ac:dyDescent="0.25">
      <c r="A2441">
        <v>2.1204837366465701</v>
      </c>
      <c r="B2441">
        <v>-2.8430717375107921</v>
      </c>
    </row>
    <row r="2442" spans="1:2" x14ac:dyDescent="0.25">
      <c r="A2442">
        <v>-4.9659508389332967E-2</v>
      </c>
      <c r="B2442">
        <v>-2.469616145854189</v>
      </c>
    </row>
    <row r="2443" spans="1:2" x14ac:dyDescent="0.25">
      <c r="A2443">
        <v>1.951406524144901</v>
      </c>
      <c r="B2443">
        <v>1.120977873019962</v>
      </c>
    </row>
    <row r="2444" spans="1:2" x14ac:dyDescent="0.25">
      <c r="A2444">
        <v>1.7050938372186131</v>
      </c>
      <c r="B2444">
        <v>1.3277294491535909</v>
      </c>
    </row>
    <row r="2445" spans="1:2" x14ac:dyDescent="0.25">
      <c r="A2445">
        <v>2.0305364074348149</v>
      </c>
      <c r="B2445">
        <v>-2.821505672262993</v>
      </c>
    </row>
    <row r="2446" spans="1:2" x14ac:dyDescent="0.25">
      <c r="A2446">
        <v>-0.3802727120131324</v>
      </c>
      <c r="B2446">
        <v>-2.3729085595758188</v>
      </c>
    </row>
    <row r="2447" spans="1:2" x14ac:dyDescent="0.25">
      <c r="A2447">
        <v>0.30443072928944231</v>
      </c>
      <c r="B2447">
        <v>3.3614868794288739</v>
      </c>
    </row>
    <row r="2448" spans="1:2" x14ac:dyDescent="0.25">
      <c r="A2448">
        <v>0.84332027088743067</v>
      </c>
      <c r="B2448">
        <v>1.274194402553803</v>
      </c>
    </row>
    <row r="2449" spans="1:2" x14ac:dyDescent="0.25">
      <c r="A2449">
        <v>1.0540046957208351</v>
      </c>
      <c r="B2449">
        <v>-3.186508466455749</v>
      </c>
    </row>
    <row r="2450" spans="1:2" x14ac:dyDescent="0.25">
      <c r="A2450">
        <v>-0.38744006899772271</v>
      </c>
      <c r="B2450">
        <v>2.6050770323738912</v>
      </c>
    </row>
    <row r="2451" spans="1:2" x14ac:dyDescent="0.25">
      <c r="A2451">
        <v>-0.1279301248314145</v>
      </c>
      <c r="B2451">
        <v>2.3202418834718022</v>
      </c>
    </row>
    <row r="2452" spans="1:2" x14ac:dyDescent="0.25">
      <c r="A2452">
        <v>1.876691907173468</v>
      </c>
      <c r="B2452">
        <v>1.0711009172172821</v>
      </c>
    </row>
    <row r="2453" spans="1:2" x14ac:dyDescent="0.25">
      <c r="A2453">
        <v>2.5388604196612188</v>
      </c>
      <c r="B2453">
        <v>-2.070008466478809</v>
      </c>
    </row>
    <row r="2454" spans="1:2" x14ac:dyDescent="0.25">
      <c r="A2454">
        <v>1.225052592184551</v>
      </c>
      <c r="B2454">
        <v>0.87286886945689224</v>
      </c>
    </row>
    <row r="2455" spans="1:2" x14ac:dyDescent="0.25">
      <c r="A2455">
        <v>2.5092615319194449</v>
      </c>
      <c r="B2455">
        <v>0.57261509610199146</v>
      </c>
    </row>
    <row r="2456" spans="1:2" x14ac:dyDescent="0.25">
      <c r="A2456">
        <v>0.70568668013138514</v>
      </c>
      <c r="B2456">
        <v>-3.3027994611776572</v>
      </c>
    </row>
    <row r="2457" spans="1:2" x14ac:dyDescent="0.25">
      <c r="A2457">
        <v>1.258457281171494</v>
      </c>
      <c r="B2457">
        <v>2.6844112642059481</v>
      </c>
    </row>
    <row r="2458" spans="1:2" x14ac:dyDescent="0.25">
      <c r="A2458">
        <v>-3.576972271451917E-2</v>
      </c>
      <c r="B2458">
        <v>3.13191128372118</v>
      </c>
    </row>
    <row r="2459" spans="1:2" x14ac:dyDescent="0.25">
      <c r="A2459">
        <v>2.6020478671993552</v>
      </c>
      <c r="B2459">
        <v>0.58336426756881743</v>
      </c>
    </row>
    <row r="2460" spans="1:2" x14ac:dyDescent="0.25">
      <c r="A2460">
        <v>0.19962297157106479</v>
      </c>
      <c r="B2460">
        <v>2.7716442665583201</v>
      </c>
    </row>
    <row r="2461" spans="1:2" x14ac:dyDescent="0.25">
      <c r="A2461">
        <v>1.7182005953800079</v>
      </c>
      <c r="B2461">
        <v>2.2810289182685262</v>
      </c>
    </row>
    <row r="2462" spans="1:2" x14ac:dyDescent="0.25">
      <c r="A2462">
        <v>2.2006678116744589</v>
      </c>
      <c r="B2462">
        <v>-3.04845272485696</v>
      </c>
    </row>
    <row r="2463" spans="1:2" x14ac:dyDescent="0.25">
      <c r="A2463">
        <v>2.0350486554057592</v>
      </c>
      <c r="B2463">
        <v>1.5190020776455631</v>
      </c>
    </row>
    <row r="2464" spans="1:2" x14ac:dyDescent="0.25">
      <c r="A2464">
        <v>1.5339678050507339</v>
      </c>
      <c r="B2464">
        <v>-2.7559330829179931</v>
      </c>
    </row>
    <row r="2465" spans="1:2" x14ac:dyDescent="0.25">
      <c r="A2465">
        <v>0.21164003335601839</v>
      </c>
      <c r="B2465">
        <v>-2.2409743631270671</v>
      </c>
    </row>
    <row r="2466" spans="1:2" x14ac:dyDescent="0.25">
      <c r="A2466">
        <v>1.678853582867879</v>
      </c>
      <c r="B2466">
        <v>1.1793935345937849</v>
      </c>
    </row>
    <row r="2467" spans="1:2" x14ac:dyDescent="0.25">
      <c r="A2467">
        <v>0.31853860757008468</v>
      </c>
      <c r="B2467">
        <v>0.41999529125762852</v>
      </c>
    </row>
    <row r="2468" spans="1:2" x14ac:dyDescent="0.25">
      <c r="A2468">
        <v>1.987801047269091</v>
      </c>
      <c r="B2468">
        <v>-3.1512947164837981</v>
      </c>
    </row>
    <row r="2469" spans="1:2" x14ac:dyDescent="0.25">
      <c r="A2469">
        <v>3.0331553059176408</v>
      </c>
      <c r="B2469">
        <v>0.70393314130107298</v>
      </c>
    </row>
    <row r="2470" spans="1:2" x14ac:dyDescent="0.25">
      <c r="A2470">
        <v>0.21188772497602981</v>
      </c>
      <c r="B2470">
        <v>3.5206240047131878</v>
      </c>
    </row>
    <row r="2471" spans="1:2" x14ac:dyDescent="0.25">
      <c r="A2471">
        <v>0.99870367123571391</v>
      </c>
      <c r="B2471">
        <v>-3.0302181463455748</v>
      </c>
    </row>
    <row r="2472" spans="1:2" x14ac:dyDescent="0.25">
      <c r="A2472">
        <v>0.26955055665740768</v>
      </c>
      <c r="B2472">
        <v>2.911748966505749</v>
      </c>
    </row>
    <row r="2473" spans="1:2" x14ac:dyDescent="0.25">
      <c r="A2473">
        <v>1.13749784458796</v>
      </c>
      <c r="B2473">
        <v>1.1384267165310831</v>
      </c>
    </row>
    <row r="2474" spans="1:2" x14ac:dyDescent="0.25">
      <c r="A2474">
        <v>2.215303641447516</v>
      </c>
      <c r="B2474">
        <v>-2.917954322687871</v>
      </c>
    </row>
    <row r="2475" spans="1:2" x14ac:dyDescent="0.25">
      <c r="A2475">
        <v>0.89579226067245943</v>
      </c>
      <c r="B2475">
        <v>1.3814863434744891</v>
      </c>
    </row>
    <row r="2476" spans="1:2" x14ac:dyDescent="0.25">
      <c r="A2476">
        <v>0.98908216078270839</v>
      </c>
      <c r="B2476">
        <v>1.01292633014995</v>
      </c>
    </row>
    <row r="2477" spans="1:2" x14ac:dyDescent="0.25">
      <c r="A2477">
        <v>1.8335256896679339</v>
      </c>
      <c r="B2477">
        <v>-2.4120709155619351</v>
      </c>
    </row>
    <row r="2478" spans="1:2" x14ac:dyDescent="0.25">
      <c r="A2478">
        <v>2.0472108761630818</v>
      </c>
      <c r="B2478">
        <v>1.77424256188944</v>
      </c>
    </row>
    <row r="2479" spans="1:2" x14ac:dyDescent="0.25">
      <c r="A2479">
        <v>1.071007581177789</v>
      </c>
      <c r="B2479">
        <v>-3.4291618293824961</v>
      </c>
    </row>
    <row r="2480" spans="1:2" x14ac:dyDescent="0.25">
      <c r="A2480">
        <v>1.7279994974299759</v>
      </c>
      <c r="B2480">
        <v>-3.1133749020341979</v>
      </c>
    </row>
    <row r="2481" spans="1:2" x14ac:dyDescent="0.25">
      <c r="A2481">
        <v>2.7219516083448241</v>
      </c>
      <c r="B2481">
        <v>1.0298885501405459</v>
      </c>
    </row>
    <row r="2482" spans="1:2" x14ac:dyDescent="0.25">
      <c r="A2482">
        <v>-2.170257182430135E-2</v>
      </c>
      <c r="B2482">
        <v>-2.8446098105734858</v>
      </c>
    </row>
    <row r="2483" spans="1:2" x14ac:dyDescent="0.25">
      <c r="A2483">
        <v>1.292640335389809</v>
      </c>
      <c r="B2483">
        <v>3.278955242761906</v>
      </c>
    </row>
    <row r="2484" spans="1:2" x14ac:dyDescent="0.25">
      <c r="A2484">
        <v>0.7429799971756772</v>
      </c>
      <c r="B2484">
        <v>-3.4797654131948912</v>
      </c>
    </row>
    <row r="2485" spans="1:2" x14ac:dyDescent="0.25">
      <c r="A2485">
        <v>0.43758352619256818</v>
      </c>
      <c r="B2485">
        <v>-3.126943227686648</v>
      </c>
    </row>
    <row r="2486" spans="1:2" x14ac:dyDescent="0.25">
      <c r="A2486">
        <v>1.64825822351502</v>
      </c>
      <c r="B2486">
        <v>-3.1269906319151461</v>
      </c>
    </row>
    <row r="2487" spans="1:2" x14ac:dyDescent="0.25">
      <c r="A2487">
        <v>1.369294472083203</v>
      </c>
      <c r="B2487">
        <v>3.1887802426217138</v>
      </c>
    </row>
    <row r="2488" spans="1:2" x14ac:dyDescent="0.25">
      <c r="A2488">
        <v>2.777595829561859</v>
      </c>
      <c r="B2488">
        <v>0.63510139014953371</v>
      </c>
    </row>
    <row r="2489" spans="1:2" x14ac:dyDescent="0.25">
      <c r="A2489">
        <v>2.9282865177849282</v>
      </c>
      <c r="B2489">
        <v>0.67683920896493843</v>
      </c>
    </row>
    <row r="2490" spans="1:2" x14ac:dyDescent="0.25">
      <c r="A2490">
        <v>2.509233014150527</v>
      </c>
      <c r="B2490">
        <v>1.196612157336598</v>
      </c>
    </row>
    <row r="2491" spans="1:2" x14ac:dyDescent="0.25">
      <c r="A2491">
        <v>1.837907300180327</v>
      </c>
      <c r="B2491">
        <v>-3.1529862900966452</v>
      </c>
    </row>
    <row r="2492" spans="1:2" x14ac:dyDescent="0.25">
      <c r="A2492">
        <v>2.6714889523136831</v>
      </c>
      <c r="B2492">
        <v>0.67092365112746855</v>
      </c>
    </row>
    <row r="2493" spans="1:2" x14ac:dyDescent="0.25">
      <c r="A2493">
        <v>1.9430836826026769</v>
      </c>
      <c r="B2493">
        <v>-2.449775928763565</v>
      </c>
    </row>
    <row r="2494" spans="1:2" x14ac:dyDescent="0.25">
      <c r="A2494">
        <v>1.253588346699323</v>
      </c>
      <c r="B2494">
        <v>2.9699026370957879</v>
      </c>
    </row>
    <row r="2495" spans="1:2" x14ac:dyDescent="0.25">
      <c r="A2495">
        <v>1.4708406198884441</v>
      </c>
      <c r="B2495">
        <v>3.035594028917441</v>
      </c>
    </row>
    <row r="2496" spans="1:2" x14ac:dyDescent="0.25">
      <c r="A2496">
        <v>0.39103494969727293</v>
      </c>
      <c r="B2496">
        <v>-2.6953433252456871</v>
      </c>
    </row>
    <row r="2497" spans="1:2" x14ac:dyDescent="0.25">
      <c r="A2497">
        <v>2.204870293545425</v>
      </c>
      <c r="B2497">
        <v>-2.8799332219052372</v>
      </c>
    </row>
    <row r="2498" spans="1:2" x14ac:dyDescent="0.25">
      <c r="A2498">
        <v>0.47440322342520519</v>
      </c>
      <c r="B2498">
        <v>-3.0359288956771988</v>
      </c>
    </row>
    <row r="2499" spans="1:2" x14ac:dyDescent="0.25">
      <c r="A2499">
        <v>1.7537774793490131</v>
      </c>
      <c r="B2499">
        <v>-3.4111654571082579</v>
      </c>
    </row>
    <row r="2500" spans="1:2" x14ac:dyDescent="0.25">
      <c r="A2500">
        <v>1.7283526166612</v>
      </c>
      <c r="B2500">
        <v>1.293849217679528</v>
      </c>
    </row>
    <row r="2501" spans="1:2" x14ac:dyDescent="0.25">
      <c r="A2501">
        <v>-0.17220280943714511</v>
      </c>
      <c r="B2501">
        <v>-2.2935880514687139</v>
      </c>
    </row>
    <row r="2502" spans="1:2" x14ac:dyDescent="0.25">
      <c r="A2502">
        <v>0.86217244043631336</v>
      </c>
      <c r="B2502">
        <v>-3.3991843796762589</v>
      </c>
    </row>
    <row r="2503" spans="1:2" x14ac:dyDescent="0.25">
      <c r="A2503">
        <v>2.955997409357364</v>
      </c>
      <c r="B2503">
        <v>0.93163443799038692</v>
      </c>
    </row>
    <row r="2504" spans="1:2" x14ac:dyDescent="0.25">
      <c r="A2504">
        <v>1.626284165163447</v>
      </c>
      <c r="B2504">
        <v>-2.7687187289151649</v>
      </c>
    </row>
    <row r="2505" spans="1:2" x14ac:dyDescent="0.25">
      <c r="A2505">
        <v>0.72267692954687734</v>
      </c>
      <c r="B2505">
        <v>0.84689656054158557</v>
      </c>
    </row>
    <row r="2506" spans="1:2" x14ac:dyDescent="0.25">
      <c r="A2506">
        <v>1.860550577168548</v>
      </c>
      <c r="B2506">
        <v>2.7298607278712268</v>
      </c>
    </row>
    <row r="2507" spans="1:2" x14ac:dyDescent="0.25">
      <c r="A2507">
        <v>2.1509964676339051</v>
      </c>
      <c r="B2507">
        <v>1.0019307215997939</v>
      </c>
    </row>
    <row r="2508" spans="1:2" x14ac:dyDescent="0.25">
      <c r="A2508">
        <v>1.0704150500801659</v>
      </c>
      <c r="B2508">
        <v>1.351242999735381</v>
      </c>
    </row>
    <row r="2509" spans="1:2" x14ac:dyDescent="0.25">
      <c r="A2509">
        <v>1.712272619154543</v>
      </c>
      <c r="B2509">
        <v>2.844259575817198</v>
      </c>
    </row>
    <row r="2510" spans="1:2" x14ac:dyDescent="0.25">
      <c r="A2510">
        <v>1.4274859283247769</v>
      </c>
      <c r="B2510">
        <v>1.604735073263059</v>
      </c>
    </row>
    <row r="2511" spans="1:2" x14ac:dyDescent="0.25">
      <c r="A2511">
        <v>2.528445456194623</v>
      </c>
      <c r="B2511">
        <v>1.04815358265132</v>
      </c>
    </row>
    <row r="2512" spans="1:2" x14ac:dyDescent="0.25">
      <c r="A2512">
        <v>1.35645771894756</v>
      </c>
      <c r="B2512">
        <v>-3.2522861076453511</v>
      </c>
    </row>
    <row r="2513" spans="1:2" x14ac:dyDescent="0.25">
      <c r="A2513">
        <v>0.73364412659775591</v>
      </c>
      <c r="B2513">
        <v>3.2907230171707682</v>
      </c>
    </row>
    <row r="2514" spans="1:2" x14ac:dyDescent="0.25">
      <c r="A2514">
        <v>0.96649844150762465</v>
      </c>
      <c r="B2514">
        <v>1.305762266221157</v>
      </c>
    </row>
    <row r="2515" spans="1:2" x14ac:dyDescent="0.25">
      <c r="A2515">
        <v>2.17305159485911</v>
      </c>
      <c r="B2515">
        <v>-2.88027999012892</v>
      </c>
    </row>
    <row r="2516" spans="1:2" x14ac:dyDescent="0.25">
      <c r="A2516">
        <v>-0.32456402669558149</v>
      </c>
      <c r="B2516">
        <v>2.3964261965899829</v>
      </c>
    </row>
    <row r="2517" spans="1:2" x14ac:dyDescent="0.25">
      <c r="A2517">
        <v>0.55926372717294437</v>
      </c>
      <c r="B2517">
        <v>0.78586331886981065</v>
      </c>
    </row>
    <row r="2518" spans="1:2" x14ac:dyDescent="0.25">
      <c r="A2518">
        <v>1.1330421207611061</v>
      </c>
      <c r="B2518">
        <v>0.99854205110271688</v>
      </c>
    </row>
    <row r="2519" spans="1:2" x14ac:dyDescent="0.25">
      <c r="A2519">
        <v>0.94920399112165221</v>
      </c>
      <c r="B2519">
        <v>0.45371704509976918</v>
      </c>
    </row>
    <row r="2520" spans="1:2" x14ac:dyDescent="0.25">
      <c r="A2520">
        <v>-8.1838818085558485E-2</v>
      </c>
      <c r="B2520">
        <v>2.2588222581599968</v>
      </c>
    </row>
    <row r="2521" spans="1:2" x14ac:dyDescent="0.25">
      <c r="A2521">
        <v>0.65301358277270571</v>
      </c>
      <c r="B2521">
        <v>-3.3228239748414579</v>
      </c>
    </row>
    <row r="2522" spans="1:2" x14ac:dyDescent="0.25">
      <c r="A2522">
        <v>-0.25559893411052093</v>
      </c>
      <c r="B2522">
        <v>-2.4868851647348831</v>
      </c>
    </row>
    <row r="2523" spans="1:2" x14ac:dyDescent="0.25">
      <c r="A2523">
        <v>1.0433716496330849</v>
      </c>
      <c r="B2523">
        <v>0.64853213159296619</v>
      </c>
    </row>
    <row r="2524" spans="1:2" x14ac:dyDescent="0.25">
      <c r="A2524">
        <v>0.43122349340833732</v>
      </c>
      <c r="B2524">
        <v>-3.0111732378555001</v>
      </c>
    </row>
    <row r="2525" spans="1:2" x14ac:dyDescent="0.25">
      <c r="A2525">
        <v>1.159423211922584</v>
      </c>
      <c r="B2525">
        <v>1.497444669182598</v>
      </c>
    </row>
    <row r="2526" spans="1:2" x14ac:dyDescent="0.25">
      <c r="A2526">
        <v>-3.9755039654587598E-4</v>
      </c>
      <c r="B2526">
        <v>-2.6331632120328909</v>
      </c>
    </row>
    <row r="2527" spans="1:2" x14ac:dyDescent="0.25">
      <c r="A2527">
        <v>2.5670292231390941</v>
      </c>
      <c r="B2527">
        <v>0.48423818598168827</v>
      </c>
    </row>
    <row r="2528" spans="1:2" x14ac:dyDescent="0.25">
      <c r="A2528">
        <v>2.8809237100408649</v>
      </c>
      <c r="B2528">
        <v>1.0358881521566989</v>
      </c>
    </row>
    <row r="2529" spans="1:2" x14ac:dyDescent="0.25">
      <c r="A2529">
        <v>0.76828530271012763</v>
      </c>
      <c r="B2529">
        <v>0.38100494909566679</v>
      </c>
    </row>
    <row r="2530" spans="1:2" x14ac:dyDescent="0.25">
      <c r="A2530">
        <v>0.68754877603714681</v>
      </c>
      <c r="B2530">
        <v>-3.1171222527786102</v>
      </c>
    </row>
    <row r="2531" spans="1:2" x14ac:dyDescent="0.25">
      <c r="A2531">
        <v>2.902814487318239E-2</v>
      </c>
      <c r="B2531">
        <v>2.9901204402704482</v>
      </c>
    </row>
    <row r="2532" spans="1:2" x14ac:dyDescent="0.25">
      <c r="A2532">
        <v>-0.36927001440697182</v>
      </c>
      <c r="B2532">
        <v>-2.5633621060958038</v>
      </c>
    </row>
    <row r="2533" spans="1:2" x14ac:dyDescent="0.25">
      <c r="A2533">
        <v>-0.63082703925188666</v>
      </c>
      <c r="B2533">
        <v>2.7306031917922708</v>
      </c>
    </row>
    <row r="2534" spans="1:2" x14ac:dyDescent="0.25">
      <c r="A2534">
        <v>-0.10525507381740409</v>
      </c>
      <c r="B2534">
        <v>-2.4244252579530818</v>
      </c>
    </row>
    <row r="2535" spans="1:2" x14ac:dyDescent="0.25">
      <c r="A2535">
        <v>0.44043778276112128</v>
      </c>
      <c r="B2535">
        <v>-2.6470532014567412</v>
      </c>
    </row>
    <row r="2536" spans="1:2" x14ac:dyDescent="0.25">
      <c r="A2536">
        <v>1.847047851505409</v>
      </c>
      <c r="B2536">
        <v>-2.192986282631411</v>
      </c>
    </row>
    <row r="2537" spans="1:2" x14ac:dyDescent="0.25">
      <c r="A2537">
        <v>1.593783868672437</v>
      </c>
      <c r="B2537">
        <v>2.1655187901432869</v>
      </c>
    </row>
    <row r="2538" spans="1:2" x14ac:dyDescent="0.25">
      <c r="A2538">
        <v>-0.17790338771309211</v>
      </c>
      <c r="B2538">
        <v>2.3447309664334099</v>
      </c>
    </row>
    <row r="2539" spans="1:2" x14ac:dyDescent="0.25">
      <c r="A2539">
        <v>1.712131947734572</v>
      </c>
      <c r="B2539">
        <v>1.7893973186756009</v>
      </c>
    </row>
    <row r="2540" spans="1:2" x14ac:dyDescent="0.25">
      <c r="A2540">
        <v>1.3527794388585961</v>
      </c>
      <c r="B2540">
        <v>2.8261585894490509</v>
      </c>
    </row>
    <row r="2541" spans="1:2" x14ac:dyDescent="0.25">
      <c r="A2541">
        <v>1.199299922339095</v>
      </c>
      <c r="B2541">
        <v>1.236962217990593</v>
      </c>
    </row>
    <row r="2542" spans="1:2" x14ac:dyDescent="0.25">
      <c r="A2542">
        <v>1.803682124460438</v>
      </c>
      <c r="B2542">
        <v>2.2678894524319322</v>
      </c>
    </row>
    <row r="2543" spans="1:2" x14ac:dyDescent="0.25">
      <c r="A2543">
        <v>-0.27902992804036669</v>
      </c>
      <c r="B2543">
        <v>2.6359494807379442</v>
      </c>
    </row>
    <row r="2544" spans="1:2" x14ac:dyDescent="0.25">
      <c r="A2544">
        <v>1.6698802995302009</v>
      </c>
      <c r="B2544">
        <v>2.9522227376932211</v>
      </c>
    </row>
    <row r="2545" spans="1:2" x14ac:dyDescent="0.25">
      <c r="A2545">
        <v>1.9297415663847239</v>
      </c>
      <c r="B2545">
        <v>1.2241491494832</v>
      </c>
    </row>
    <row r="2546" spans="1:2" x14ac:dyDescent="0.25">
      <c r="A2546">
        <v>2.4106133107235221</v>
      </c>
      <c r="B2546">
        <v>-2.0928218351557262</v>
      </c>
    </row>
    <row r="2547" spans="1:2" x14ac:dyDescent="0.25">
      <c r="A2547">
        <v>1.9460588942853341</v>
      </c>
      <c r="B2547">
        <v>2.4703335893957399</v>
      </c>
    </row>
    <row r="2548" spans="1:2" x14ac:dyDescent="0.25">
      <c r="A2548">
        <v>1.671079821603134</v>
      </c>
      <c r="B2548">
        <v>2.6857465502688251</v>
      </c>
    </row>
    <row r="2549" spans="1:2" x14ac:dyDescent="0.25">
      <c r="A2549">
        <v>0.94311027742846543</v>
      </c>
      <c r="B2549">
        <v>2.8806942583922011</v>
      </c>
    </row>
    <row r="2550" spans="1:2" x14ac:dyDescent="0.25">
      <c r="A2550">
        <v>2.8743736091309788</v>
      </c>
      <c r="B2550">
        <v>0.42779592183617149</v>
      </c>
    </row>
    <row r="2551" spans="1:2" x14ac:dyDescent="0.25">
      <c r="A2551">
        <v>1.2651808336386809</v>
      </c>
      <c r="B2551">
        <v>2.863902127503049</v>
      </c>
    </row>
    <row r="2552" spans="1:2" x14ac:dyDescent="0.25">
      <c r="A2552">
        <v>2.845504127904964</v>
      </c>
      <c r="B2552">
        <v>0.37193528190048308</v>
      </c>
    </row>
    <row r="2553" spans="1:2" x14ac:dyDescent="0.25">
      <c r="A2553">
        <v>-0.22303524290795579</v>
      </c>
      <c r="B2553">
        <v>2.145568584677322</v>
      </c>
    </row>
    <row r="2554" spans="1:2" x14ac:dyDescent="0.25">
      <c r="A2554">
        <v>4.2679706854409472E-2</v>
      </c>
      <c r="B2554">
        <v>2.878051950088488</v>
      </c>
    </row>
    <row r="2555" spans="1:2" x14ac:dyDescent="0.25">
      <c r="A2555">
        <v>2.110523428949064</v>
      </c>
      <c r="B2555">
        <v>2.450704057335138</v>
      </c>
    </row>
    <row r="2556" spans="1:2" x14ac:dyDescent="0.25">
      <c r="A2556">
        <v>2.220577099885312</v>
      </c>
      <c r="B2556">
        <v>1.627192865885482</v>
      </c>
    </row>
    <row r="2557" spans="1:2" x14ac:dyDescent="0.25">
      <c r="A2557">
        <v>1.1479203723734861</v>
      </c>
      <c r="B2557">
        <v>-3.1987624677039701</v>
      </c>
    </row>
    <row r="2558" spans="1:2" x14ac:dyDescent="0.25">
      <c r="A2558">
        <v>2.085616900782771</v>
      </c>
      <c r="B2558">
        <v>1.594148124428348</v>
      </c>
    </row>
    <row r="2559" spans="1:2" x14ac:dyDescent="0.25">
      <c r="A2559">
        <v>2.2763735013945152</v>
      </c>
      <c r="B2559">
        <v>1.0207642727429631</v>
      </c>
    </row>
    <row r="2560" spans="1:2" x14ac:dyDescent="0.25">
      <c r="A2560">
        <v>-5.2328984854066007E-2</v>
      </c>
      <c r="B2560">
        <v>-2.2582408376085201</v>
      </c>
    </row>
    <row r="2561" spans="1:2" x14ac:dyDescent="0.25">
      <c r="A2561">
        <v>2.764880093743836</v>
      </c>
      <c r="B2561">
        <v>0.47732023474434071</v>
      </c>
    </row>
    <row r="2562" spans="1:2" x14ac:dyDescent="0.25">
      <c r="A2562">
        <v>1.243278295202956</v>
      </c>
      <c r="B2562">
        <v>-3.1877840084283111</v>
      </c>
    </row>
    <row r="2563" spans="1:2" x14ac:dyDescent="0.25">
      <c r="A2563">
        <v>1.6646400457519539</v>
      </c>
      <c r="B2563">
        <v>1.33409978978027</v>
      </c>
    </row>
    <row r="2564" spans="1:2" x14ac:dyDescent="0.25">
      <c r="A2564">
        <v>1.5837753432752699</v>
      </c>
      <c r="B2564">
        <v>2.4359394949863842</v>
      </c>
    </row>
    <row r="2565" spans="1:2" x14ac:dyDescent="0.25">
      <c r="A2565">
        <v>1.9670576353506171</v>
      </c>
      <c r="B2565">
        <v>2.7709963276982088</v>
      </c>
    </row>
    <row r="2566" spans="1:2" x14ac:dyDescent="0.25">
      <c r="A2566">
        <v>1.286897255753392</v>
      </c>
      <c r="B2566">
        <v>-2.917810864108199</v>
      </c>
    </row>
    <row r="2567" spans="1:2" x14ac:dyDescent="0.25">
      <c r="A2567">
        <v>0.90812101068293438</v>
      </c>
      <c r="B2567">
        <v>0.64656273776922402</v>
      </c>
    </row>
    <row r="2568" spans="1:2" x14ac:dyDescent="0.25">
      <c r="A2568">
        <v>1.015557539338406</v>
      </c>
      <c r="B2568">
        <v>2.8785388754992982</v>
      </c>
    </row>
    <row r="2569" spans="1:2" x14ac:dyDescent="0.25">
      <c r="A2569">
        <v>-0.28246680630083332</v>
      </c>
      <c r="B2569">
        <v>-2.33513369835722</v>
      </c>
    </row>
    <row r="2570" spans="1:2" x14ac:dyDescent="0.25">
      <c r="A2570">
        <v>1.6898341702033051</v>
      </c>
      <c r="B2570">
        <v>2.3014815302000171</v>
      </c>
    </row>
    <row r="2571" spans="1:2" x14ac:dyDescent="0.25">
      <c r="A2571">
        <v>3.0995474632115121</v>
      </c>
      <c r="B2571">
        <v>0.92600157311484066</v>
      </c>
    </row>
    <row r="2572" spans="1:2" x14ac:dyDescent="0.25">
      <c r="A2572">
        <v>2.204886908345955</v>
      </c>
      <c r="B2572">
        <v>-3.084406754520526</v>
      </c>
    </row>
    <row r="2573" spans="1:2" x14ac:dyDescent="0.25">
      <c r="A2573">
        <v>1.9464978349677711</v>
      </c>
      <c r="B2573">
        <v>2.8227696726334641</v>
      </c>
    </row>
    <row r="2574" spans="1:2" x14ac:dyDescent="0.25">
      <c r="A2574">
        <v>0.32290954108613362</v>
      </c>
      <c r="B2574">
        <v>-2.72591590721072</v>
      </c>
    </row>
    <row r="2575" spans="1:2" x14ac:dyDescent="0.25">
      <c r="A2575">
        <v>1.012353435049778</v>
      </c>
      <c r="B2575">
        <v>3.2305752207434568</v>
      </c>
    </row>
    <row r="2576" spans="1:2" x14ac:dyDescent="0.25">
      <c r="A2576">
        <v>3.1959600013334541</v>
      </c>
      <c r="B2576">
        <v>0.3396439634733921</v>
      </c>
    </row>
    <row r="2577" spans="1:2" x14ac:dyDescent="0.25">
      <c r="A2577">
        <v>2.3026198471077279</v>
      </c>
      <c r="B2577">
        <v>0.96689787572133989</v>
      </c>
    </row>
    <row r="2578" spans="1:2" x14ac:dyDescent="0.25">
      <c r="A2578">
        <v>0.66491361491323653</v>
      </c>
      <c r="B2578">
        <v>2.886294598803619</v>
      </c>
    </row>
    <row r="2579" spans="1:2" x14ac:dyDescent="0.25">
      <c r="A2579">
        <v>1.822122180352719</v>
      </c>
      <c r="B2579">
        <v>2.21560572782563</v>
      </c>
    </row>
    <row r="2580" spans="1:2" x14ac:dyDescent="0.25">
      <c r="A2580">
        <v>2.2666788964041551</v>
      </c>
      <c r="B2580">
        <v>-2.9785898587680921</v>
      </c>
    </row>
    <row r="2581" spans="1:2" x14ac:dyDescent="0.25">
      <c r="A2581">
        <v>2.4188498221529371</v>
      </c>
      <c r="B2581">
        <v>1.4089999395471231</v>
      </c>
    </row>
    <row r="2582" spans="1:2" x14ac:dyDescent="0.25">
      <c r="A2582">
        <v>1.9533562899736521</v>
      </c>
      <c r="B2582">
        <v>-2.45530276338084</v>
      </c>
    </row>
    <row r="2583" spans="1:2" x14ac:dyDescent="0.25">
      <c r="A2583">
        <v>2.3039951925062501</v>
      </c>
      <c r="B2583">
        <v>-2.6442638660334978</v>
      </c>
    </row>
    <row r="2584" spans="1:2" x14ac:dyDescent="0.25">
      <c r="A2584">
        <v>-0.27035910104469962</v>
      </c>
      <c r="B2584">
        <v>2.300401463074115</v>
      </c>
    </row>
    <row r="2585" spans="1:2" x14ac:dyDescent="0.25">
      <c r="A2585">
        <v>2.284678336380467</v>
      </c>
      <c r="B2585">
        <v>1.1595837344705839</v>
      </c>
    </row>
    <row r="2586" spans="1:2" x14ac:dyDescent="0.25">
      <c r="A2586">
        <v>6.976831810644013E-2</v>
      </c>
      <c r="B2586">
        <v>2.8688493233071499</v>
      </c>
    </row>
    <row r="2587" spans="1:2" x14ac:dyDescent="0.25">
      <c r="A2587">
        <v>2.163037373517132</v>
      </c>
      <c r="B2587">
        <v>1.29320722694317</v>
      </c>
    </row>
    <row r="2588" spans="1:2" x14ac:dyDescent="0.25">
      <c r="A2588">
        <v>1.4805367993109351</v>
      </c>
      <c r="B2588">
        <v>2.3383685834374299</v>
      </c>
    </row>
    <row r="2589" spans="1:2" x14ac:dyDescent="0.25">
      <c r="A2589">
        <v>1.171602317795627</v>
      </c>
      <c r="B2589">
        <v>3.0575652207025619</v>
      </c>
    </row>
    <row r="2590" spans="1:2" x14ac:dyDescent="0.25">
      <c r="A2590">
        <v>1.4411510128986691</v>
      </c>
      <c r="B2590">
        <v>2.1695794610793371</v>
      </c>
    </row>
    <row r="2591" spans="1:2" x14ac:dyDescent="0.25">
      <c r="A2591">
        <v>0.39038105978468107</v>
      </c>
      <c r="B2591">
        <v>3.385856991733172</v>
      </c>
    </row>
    <row r="2592" spans="1:2" x14ac:dyDescent="0.25">
      <c r="A2592">
        <v>1.9370377346854259</v>
      </c>
      <c r="B2592">
        <v>2.669441961652693</v>
      </c>
    </row>
    <row r="2593" spans="1:2" x14ac:dyDescent="0.25">
      <c r="A2593">
        <v>0.66188336784536306</v>
      </c>
      <c r="B2593">
        <v>3.4569651515757971</v>
      </c>
    </row>
    <row r="2594" spans="1:2" x14ac:dyDescent="0.25">
      <c r="A2594">
        <v>1.1284429353728069</v>
      </c>
      <c r="B2594">
        <v>1.0372431598876319</v>
      </c>
    </row>
    <row r="2595" spans="1:2" x14ac:dyDescent="0.25">
      <c r="A2595">
        <v>1.678908309676463</v>
      </c>
      <c r="B2595">
        <v>-2.7093883909485439</v>
      </c>
    </row>
    <row r="2596" spans="1:2" x14ac:dyDescent="0.25">
      <c r="A2596">
        <v>0.8990923693639008</v>
      </c>
      <c r="B2596">
        <v>3.4157089260866038</v>
      </c>
    </row>
    <row r="2597" spans="1:2" x14ac:dyDescent="0.25">
      <c r="A2597">
        <v>2.853464185849905</v>
      </c>
      <c r="B2597">
        <v>0.54467904001526624</v>
      </c>
    </row>
    <row r="2598" spans="1:2" x14ac:dyDescent="0.25">
      <c r="A2598">
        <v>2.8916394574791351</v>
      </c>
      <c r="B2598">
        <v>1.12490818252747</v>
      </c>
    </row>
    <row r="2599" spans="1:2" x14ac:dyDescent="0.25">
      <c r="A2599">
        <v>0.1456710928292945</v>
      </c>
      <c r="B2599">
        <v>3.0862436395031132</v>
      </c>
    </row>
    <row r="2600" spans="1:2" x14ac:dyDescent="0.25">
      <c r="A2600">
        <v>1.388011728651114</v>
      </c>
      <c r="B2600">
        <v>3.1278327877651728</v>
      </c>
    </row>
    <row r="2601" spans="1:2" x14ac:dyDescent="0.25">
      <c r="A2601">
        <v>1.0639169323783659</v>
      </c>
      <c r="B2601">
        <v>-3.3896586095007031</v>
      </c>
    </row>
    <row r="2602" spans="1:2" x14ac:dyDescent="0.25">
      <c r="A2602">
        <v>0.89729426638562892</v>
      </c>
      <c r="B2602">
        <v>0.72104489122104964</v>
      </c>
    </row>
    <row r="2603" spans="1:2" x14ac:dyDescent="0.25">
      <c r="A2603">
        <v>2.0761676641634259</v>
      </c>
      <c r="B2603">
        <v>1.1825348136291809</v>
      </c>
    </row>
    <row r="2604" spans="1:2" x14ac:dyDescent="0.25">
      <c r="A2604">
        <v>0.98517703252749356</v>
      </c>
      <c r="B2604">
        <v>1.043401396693294</v>
      </c>
    </row>
    <row r="2605" spans="1:2" x14ac:dyDescent="0.25">
      <c r="A2605">
        <v>2.4506295584516642</v>
      </c>
      <c r="B2605">
        <v>-2.3079905770629008</v>
      </c>
    </row>
    <row r="2606" spans="1:2" x14ac:dyDescent="0.25">
      <c r="A2606">
        <v>-6.5144333691844913E-2</v>
      </c>
      <c r="B2606">
        <v>3.2692842082011859</v>
      </c>
    </row>
    <row r="2607" spans="1:2" x14ac:dyDescent="0.25">
      <c r="A2607">
        <v>8.9769323512592591E-2</v>
      </c>
      <c r="B2607">
        <v>3.263159441632967</v>
      </c>
    </row>
    <row r="2608" spans="1:2" x14ac:dyDescent="0.25">
      <c r="A2608">
        <v>2.0438168666510839</v>
      </c>
      <c r="B2608">
        <v>1.3928533637111731</v>
      </c>
    </row>
    <row r="2609" spans="1:2" x14ac:dyDescent="0.25">
      <c r="A2609">
        <v>-0.30790933203124338</v>
      </c>
      <c r="B2609">
        <v>2.5647911020615912</v>
      </c>
    </row>
    <row r="2610" spans="1:2" x14ac:dyDescent="0.25">
      <c r="A2610">
        <v>0.20727139550313181</v>
      </c>
      <c r="B2610">
        <v>-3.3660823374533342</v>
      </c>
    </row>
    <row r="2611" spans="1:2" x14ac:dyDescent="0.25">
      <c r="A2611">
        <v>2.2332185287042972</v>
      </c>
      <c r="B2611">
        <v>1.48719485960112</v>
      </c>
    </row>
    <row r="2612" spans="1:2" x14ac:dyDescent="0.25">
      <c r="A2612">
        <v>2.9144512110404359</v>
      </c>
      <c r="B2612">
        <v>1.0447433614244901</v>
      </c>
    </row>
    <row r="2613" spans="1:2" x14ac:dyDescent="0.25">
      <c r="A2613">
        <v>1.502996435956043</v>
      </c>
      <c r="B2613">
        <v>1.4270769892462629</v>
      </c>
    </row>
    <row r="2614" spans="1:2" x14ac:dyDescent="0.25">
      <c r="A2614">
        <v>0.47039065807865682</v>
      </c>
      <c r="B2614">
        <v>0.45433965960821859</v>
      </c>
    </row>
    <row r="2615" spans="1:2" x14ac:dyDescent="0.25">
      <c r="A2615">
        <v>-0.67850034958414618</v>
      </c>
      <c r="B2615">
        <v>2.1860244140144252</v>
      </c>
    </row>
    <row r="2616" spans="1:2" x14ac:dyDescent="0.25">
      <c r="A2616">
        <v>1.1029169264951511</v>
      </c>
      <c r="B2616">
        <v>2.723409957355114</v>
      </c>
    </row>
    <row r="2617" spans="1:2" x14ac:dyDescent="0.25">
      <c r="A2617">
        <v>2.378386953107984</v>
      </c>
      <c r="B2617">
        <v>0.86918537860904266</v>
      </c>
    </row>
    <row r="2618" spans="1:2" x14ac:dyDescent="0.25">
      <c r="A2618">
        <v>-0.56884785205375632</v>
      </c>
      <c r="B2618">
        <v>2.9123736106013141</v>
      </c>
    </row>
    <row r="2619" spans="1:2" x14ac:dyDescent="0.25">
      <c r="A2619">
        <v>2.2830087656631921</v>
      </c>
      <c r="B2619">
        <v>-2.458444803322374</v>
      </c>
    </row>
    <row r="2620" spans="1:2" x14ac:dyDescent="0.25">
      <c r="A2620">
        <v>1.811964499461898</v>
      </c>
      <c r="B2620">
        <v>2.7027688777136478</v>
      </c>
    </row>
    <row r="2621" spans="1:2" x14ac:dyDescent="0.25">
      <c r="A2621">
        <v>0.56303394808509233</v>
      </c>
      <c r="B2621">
        <v>0.55553345320039271</v>
      </c>
    </row>
    <row r="2622" spans="1:2" x14ac:dyDescent="0.25">
      <c r="A2622">
        <v>2.9500124497628559</v>
      </c>
      <c r="B2622">
        <v>0.90275194990027152</v>
      </c>
    </row>
    <row r="2623" spans="1:2" x14ac:dyDescent="0.25">
      <c r="A2623">
        <v>2.9973357042204469</v>
      </c>
      <c r="B2623">
        <v>0.6683434798345298</v>
      </c>
    </row>
    <row r="2624" spans="1:2" x14ac:dyDescent="0.25">
      <c r="A2624">
        <v>2.599735476792576</v>
      </c>
      <c r="B2624">
        <v>1.1214303628431499</v>
      </c>
    </row>
    <row r="2625" spans="1:2" x14ac:dyDescent="0.25">
      <c r="A2625">
        <v>0.91553781578469695</v>
      </c>
      <c r="B2625">
        <v>-3.3542763141720529</v>
      </c>
    </row>
    <row r="2626" spans="1:2" x14ac:dyDescent="0.25">
      <c r="A2626">
        <v>0.16615405368093289</v>
      </c>
      <c r="B2626">
        <v>-2.4801727336735699</v>
      </c>
    </row>
    <row r="2627" spans="1:2" x14ac:dyDescent="0.25">
      <c r="A2627">
        <v>1.675289011059327</v>
      </c>
      <c r="B2627">
        <v>1.2886310287485321</v>
      </c>
    </row>
    <row r="2628" spans="1:2" x14ac:dyDescent="0.25">
      <c r="A2628">
        <v>0.66914996872676169</v>
      </c>
      <c r="B2628">
        <v>0.95538619776528366</v>
      </c>
    </row>
    <row r="2629" spans="1:2" x14ac:dyDescent="0.25">
      <c r="A2629">
        <v>1.748982896050036</v>
      </c>
      <c r="B2629">
        <v>2.493141799663531</v>
      </c>
    </row>
    <row r="2630" spans="1:2" x14ac:dyDescent="0.25">
      <c r="A2630">
        <v>1.309384522369371</v>
      </c>
      <c r="B2630">
        <v>-3.513487761636267</v>
      </c>
    </row>
    <row r="2631" spans="1:2" x14ac:dyDescent="0.25">
      <c r="A2631">
        <v>7.1885927188156229E-2</v>
      </c>
      <c r="B2631">
        <v>-2.2839560442355662</v>
      </c>
    </row>
    <row r="2632" spans="1:2" x14ac:dyDescent="0.25">
      <c r="A2632">
        <v>1.166449489054397</v>
      </c>
      <c r="B2632">
        <v>1.3093228940326009</v>
      </c>
    </row>
    <row r="2633" spans="1:2" x14ac:dyDescent="0.25">
      <c r="A2633">
        <v>3.0746132691946602</v>
      </c>
      <c r="B2633">
        <v>0.89910194368615359</v>
      </c>
    </row>
    <row r="2634" spans="1:2" x14ac:dyDescent="0.25">
      <c r="A2634">
        <v>1.252466289176736</v>
      </c>
      <c r="B2634">
        <v>3.243209388848237</v>
      </c>
    </row>
    <row r="2635" spans="1:2" x14ac:dyDescent="0.25">
      <c r="A2635">
        <v>0.31355231997361199</v>
      </c>
      <c r="B2635">
        <v>3.5389040783743462</v>
      </c>
    </row>
    <row r="2636" spans="1:2" x14ac:dyDescent="0.25">
      <c r="A2636">
        <v>2.0117243194456051</v>
      </c>
      <c r="B2636">
        <v>-2.2066772887434309</v>
      </c>
    </row>
    <row r="2637" spans="1:2" x14ac:dyDescent="0.25">
      <c r="A2637">
        <v>1.3573331807052631</v>
      </c>
      <c r="B2637">
        <v>-3.0974461703336931</v>
      </c>
    </row>
    <row r="2638" spans="1:2" x14ac:dyDescent="0.25">
      <c r="A2638">
        <v>1.880558912482527</v>
      </c>
      <c r="B2638">
        <v>-2.7404700199461618</v>
      </c>
    </row>
    <row r="2639" spans="1:2" x14ac:dyDescent="0.25">
      <c r="A2639">
        <v>0.62219945597538784</v>
      </c>
      <c r="B2639">
        <v>-3.0817841591914772</v>
      </c>
    </row>
    <row r="2640" spans="1:2" x14ac:dyDescent="0.25">
      <c r="A2640">
        <v>2.8619443217557818</v>
      </c>
      <c r="B2640">
        <v>0.66456895912155445</v>
      </c>
    </row>
    <row r="2641" spans="1:2" x14ac:dyDescent="0.25">
      <c r="A2641">
        <v>2.9021165767500992</v>
      </c>
      <c r="B2641">
        <v>0.40975034252431208</v>
      </c>
    </row>
    <row r="2642" spans="1:2" x14ac:dyDescent="0.25">
      <c r="A2642">
        <v>0.9325710575489532</v>
      </c>
      <c r="B2642">
        <v>-3.1792148240339539</v>
      </c>
    </row>
    <row r="2643" spans="1:2" x14ac:dyDescent="0.25">
      <c r="A2643">
        <v>1.848200198435165</v>
      </c>
      <c r="B2643">
        <v>-2.8444999517346319</v>
      </c>
    </row>
    <row r="2644" spans="1:2" x14ac:dyDescent="0.25">
      <c r="A2644">
        <v>2.876036368664407</v>
      </c>
      <c r="B2644">
        <v>1.147549870711448</v>
      </c>
    </row>
    <row r="2645" spans="1:2" x14ac:dyDescent="0.25">
      <c r="A2645">
        <v>1.1004436077079911</v>
      </c>
      <c r="B2645">
        <v>3.327665434102709</v>
      </c>
    </row>
    <row r="2646" spans="1:2" x14ac:dyDescent="0.25">
      <c r="A2646">
        <v>1.918523773769548</v>
      </c>
      <c r="B2646">
        <v>-2.1342476346750652</v>
      </c>
    </row>
    <row r="2647" spans="1:2" x14ac:dyDescent="0.25">
      <c r="A2647">
        <v>0.9022521128051797</v>
      </c>
      <c r="B2647">
        <v>1.3189309648071459</v>
      </c>
    </row>
    <row r="2648" spans="1:2" x14ac:dyDescent="0.25">
      <c r="A2648">
        <v>1.536807849911354</v>
      </c>
      <c r="B2648">
        <v>3.029718992166623</v>
      </c>
    </row>
    <row r="2649" spans="1:2" x14ac:dyDescent="0.25">
      <c r="A2649">
        <v>2.2239732776215129</v>
      </c>
      <c r="B2649">
        <v>-2.4907942290688059</v>
      </c>
    </row>
    <row r="2650" spans="1:2" x14ac:dyDescent="0.25">
      <c r="A2650">
        <v>1.849897690602688</v>
      </c>
      <c r="B2650">
        <v>-2.2614468173302269</v>
      </c>
    </row>
    <row r="2651" spans="1:2" x14ac:dyDescent="0.25">
      <c r="A2651">
        <v>0.81844117124735694</v>
      </c>
      <c r="B2651">
        <v>0.83041518929350977</v>
      </c>
    </row>
    <row r="2652" spans="1:2" x14ac:dyDescent="0.25">
      <c r="A2652">
        <v>0.28246773225888672</v>
      </c>
      <c r="B2652">
        <v>2.983162174218724</v>
      </c>
    </row>
    <row r="2653" spans="1:2" x14ac:dyDescent="0.25">
      <c r="A2653">
        <v>-4.5923356189841003E-2</v>
      </c>
      <c r="B2653">
        <v>2.668125912783331</v>
      </c>
    </row>
    <row r="2654" spans="1:2" x14ac:dyDescent="0.25">
      <c r="A2654">
        <v>1.591431763633383</v>
      </c>
      <c r="B2654">
        <v>-2.7561484377237462</v>
      </c>
    </row>
    <row r="2655" spans="1:2" x14ac:dyDescent="0.25">
      <c r="A2655">
        <v>1.434319807552809</v>
      </c>
      <c r="B2655">
        <v>-3.0369741409616569</v>
      </c>
    </row>
    <row r="2656" spans="1:2" x14ac:dyDescent="0.25">
      <c r="A2656">
        <v>1.966685491196505</v>
      </c>
      <c r="B2656">
        <v>-2.6188931942771441</v>
      </c>
    </row>
    <row r="2657" spans="1:2" x14ac:dyDescent="0.25">
      <c r="A2657">
        <v>-0.21274984351412329</v>
      </c>
      <c r="B2657">
        <v>-2.8634122305201011</v>
      </c>
    </row>
    <row r="2658" spans="1:2" x14ac:dyDescent="0.25">
      <c r="A2658">
        <v>0.92789703920944833</v>
      </c>
      <c r="B2658">
        <v>3.350626778295271</v>
      </c>
    </row>
    <row r="2659" spans="1:2" x14ac:dyDescent="0.25">
      <c r="A2659">
        <v>0.3028445323319694</v>
      </c>
      <c r="B2659">
        <v>-3.2151907915519242</v>
      </c>
    </row>
    <row r="2660" spans="1:2" x14ac:dyDescent="0.25">
      <c r="A2660">
        <v>2.360902759712094</v>
      </c>
      <c r="B2660">
        <v>1.3244163033968841</v>
      </c>
    </row>
    <row r="2661" spans="1:2" x14ac:dyDescent="0.25">
      <c r="A2661">
        <v>0.68024088149834805</v>
      </c>
      <c r="B2661">
        <v>-3.1419979611487689</v>
      </c>
    </row>
    <row r="2662" spans="1:2" x14ac:dyDescent="0.25">
      <c r="A2662">
        <v>1.3373830591829909</v>
      </c>
      <c r="B2662">
        <v>3.2521356114764202</v>
      </c>
    </row>
    <row r="2663" spans="1:2" x14ac:dyDescent="0.25">
      <c r="A2663">
        <v>1.0647408314932041</v>
      </c>
      <c r="B2663">
        <v>-3.1642653463500632</v>
      </c>
    </row>
    <row r="2664" spans="1:2" x14ac:dyDescent="0.25">
      <c r="A2664">
        <v>-0.53574493855865768</v>
      </c>
      <c r="B2664">
        <v>2.934585363868484</v>
      </c>
    </row>
    <row r="2665" spans="1:2" x14ac:dyDescent="0.25">
      <c r="A2665">
        <v>1.866853715698694</v>
      </c>
      <c r="B2665">
        <v>1.7111417096841941</v>
      </c>
    </row>
    <row r="2666" spans="1:2" x14ac:dyDescent="0.25">
      <c r="A2666">
        <v>1.848272342010489</v>
      </c>
      <c r="B2666">
        <v>1.1425962635403351</v>
      </c>
    </row>
    <row r="2667" spans="1:2" x14ac:dyDescent="0.25">
      <c r="A2667">
        <v>2.8309090689809229</v>
      </c>
      <c r="B2667">
        <v>0.87677573001930453</v>
      </c>
    </row>
    <row r="2668" spans="1:2" x14ac:dyDescent="0.25">
      <c r="A2668">
        <v>0.88539672489670873</v>
      </c>
      <c r="B2668">
        <v>0.72286830465726859</v>
      </c>
    </row>
    <row r="2669" spans="1:2" x14ac:dyDescent="0.25">
      <c r="A2669">
        <v>1.8068165126280791</v>
      </c>
      <c r="B2669">
        <v>1.5514246569989849</v>
      </c>
    </row>
    <row r="2670" spans="1:2" x14ac:dyDescent="0.25">
      <c r="A2670">
        <v>0.24037738259535499</v>
      </c>
      <c r="B2670">
        <v>-3.3485221397354561</v>
      </c>
    </row>
    <row r="2671" spans="1:2" x14ac:dyDescent="0.25">
      <c r="A2671">
        <v>2.7999267980171152</v>
      </c>
      <c r="B2671">
        <v>0.71931670675840897</v>
      </c>
    </row>
    <row r="2672" spans="1:2" x14ac:dyDescent="0.25">
      <c r="A2672">
        <v>3.0433039357390781</v>
      </c>
      <c r="B2672">
        <v>0.57428011130999757</v>
      </c>
    </row>
    <row r="2673" spans="1:2" x14ac:dyDescent="0.25">
      <c r="A2673">
        <v>2.0054970979816589</v>
      </c>
      <c r="B2673">
        <v>2.3122416500906562</v>
      </c>
    </row>
    <row r="2674" spans="1:2" x14ac:dyDescent="0.25">
      <c r="A2674">
        <v>0.60294158501057404</v>
      </c>
      <c r="B2674">
        <v>-3.270170292366319</v>
      </c>
    </row>
    <row r="2675" spans="1:2" x14ac:dyDescent="0.25">
      <c r="A2675">
        <v>1.1325258944165479</v>
      </c>
      <c r="B2675">
        <v>-3.1271133566414089</v>
      </c>
    </row>
    <row r="2676" spans="1:2" x14ac:dyDescent="0.25">
      <c r="A2676">
        <v>-0.64839686230413651</v>
      </c>
      <c r="B2676">
        <v>2.709760034185408</v>
      </c>
    </row>
    <row r="2677" spans="1:2" x14ac:dyDescent="0.25">
      <c r="A2677">
        <v>2.98690661072464</v>
      </c>
      <c r="B2677">
        <v>0.64806937138107645</v>
      </c>
    </row>
    <row r="2678" spans="1:2" x14ac:dyDescent="0.25">
      <c r="A2678">
        <v>0.38109737301181401</v>
      </c>
      <c r="B2678">
        <v>2.8367082353564581</v>
      </c>
    </row>
    <row r="2679" spans="1:2" x14ac:dyDescent="0.25">
      <c r="A2679">
        <v>2.2599488051617942</v>
      </c>
      <c r="B2679">
        <v>-2.9096245561467349</v>
      </c>
    </row>
    <row r="2680" spans="1:2" x14ac:dyDescent="0.25">
      <c r="A2680">
        <v>0.71514910761711414</v>
      </c>
      <c r="B2680">
        <v>2.9676301291660381</v>
      </c>
    </row>
    <row r="2681" spans="1:2" x14ac:dyDescent="0.25">
      <c r="A2681">
        <v>2.1645591408221159</v>
      </c>
      <c r="B2681">
        <v>1.469967657517355</v>
      </c>
    </row>
    <row r="2682" spans="1:2" x14ac:dyDescent="0.25">
      <c r="A2682">
        <v>0.62066977148498303</v>
      </c>
      <c r="B2682">
        <v>3.0518052511132132</v>
      </c>
    </row>
    <row r="2683" spans="1:2" x14ac:dyDescent="0.25">
      <c r="A2683">
        <v>1.217977289646339</v>
      </c>
      <c r="B2683">
        <v>-3.628080460193178</v>
      </c>
    </row>
    <row r="2684" spans="1:2" x14ac:dyDescent="0.25">
      <c r="A2684">
        <v>0.49445240637268612</v>
      </c>
      <c r="B2684">
        <v>0.74562472463760709</v>
      </c>
    </row>
    <row r="2685" spans="1:2" x14ac:dyDescent="0.25">
      <c r="A2685">
        <v>0.72063778924065591</v>
      </c>
      <c r="B2685">
        <v>0.99077639830113806</v>
      </c>
    </row>
    <row r="2686" spans="1:2" x14ac:dyDescent="0.25">
      <c r="A2686">
        <v>0.63827855912388476</v>
      </c>
      <c r="B2686">
        <v>-2.7751498886701911</v>
      </c>
    </row>
    <row r="2687" spans="1:2" x14ac:dyDescent="0.25">
      <c r="A2687">
        <v>1.1180119589828781</v>
      </c>
      <c r="B2687">
        <v>3.2775303973774408</v>
      </c>
    </row>
    <row r="2688" spans="1:2" x14ac:dyDescent="0.25">
      <c r="A2688">
        <v>-6.6146475623803935E-2</v>
      </c>
      <c r="B2688">
        <v>-2.4858231509690238</v>
      </c>
    </row>
    <row r="2689" spans="1:2" x14ac:dyDescent="0.25">
      <c r="A2689">
        <v>1.3139719155419609</v>
      </c>
      <c r="B2689">
        <v>-2.883254464125347</v>
      </c>
    </row>
    <row r="2690" spans="1:2" x14ac:dyDescent="0.25">
      <c r="A2690">
        <v>0.35481150185354943</v>
      </c>
      <c r="B2690">
        <v>0.58321159277249679</v>
      </c>
    </row>
    <row r="2691" spans="1:2" x14ac:dyDescent="0.25">
      <c r="A2691">
        <v>2.4610189647274021</v>
      </c>
      <c r="B2691">
        <v>0.49941460253510361</v>
      </c>
    </row>
    <row r="2692" spans="1:2" x14ac:dyDescent="0.25">
      <c r="A2692">
        <v>2.8290293914096689</v>
      </c>
      <c r="B2692">
        <v>0.86212692540430957</v>
      </c>
    </row>
    <row r="2693" spans="1:2" x14ac:dyDescent="0.25">
      <c r="A2693">
        <v>0.76733213510543208</v>
      </c>
      <c r="B2693">
        <v>0.74710099015667653</v>
      </c>
    </row>
    <row r="2694" spans="1:2" x14ac:dyDescent="0.25">
      <c r="A2694">
        <v>-1.235613923718804E-2</v>
      </c>
      <c r="B2694">
        <v>2.560810855588552</v>
      </c>
    </row>
    <row r="2695" spans="1:2" x14ac:dyDescent="0.25">
      <c r="A2695">
        <v>1.5295016358044839</v>
      </c>
      <c r="B2695">
        <v>-2.7196154453361072</v>
      </c>
    </row>
    <row r="2696" spans="1:2" x14ac:dyDescent="0.25">
      <c r="A2696">
        <v>3.9146864871742348E-2</v>
      </c>
      <c r="B2696">
        <v>-2.6492522261289539</v>
      </c>
    </row>
    <row r="2697" spans="1:2" x14ac:dyDescent="0.25">
      <c r="A2697">
        <v>2.3104137973266292</v>
      </c>
      <c r="B2697">
        <v>1.4223760807598289</v>
      </c>
    </row>
    <row r="2698" spans="1:2" x14ac:dyDescent="0.25">
      <c r="A2698">
        <v>1.7364626926482161</v>
      </c>
      <c r="B2698">
        <v>-2.657575973542242</v>
      </c>
    </row>
    <row r="2699" spans="1:2" x14ac:dyDescent="0.25">
      <c r="A2699">
        <v>0.93093842312281028</v>
      </c>
      <c r="B2699">
        <v>1.3012475972957669</v>
      </c>
    </row>
    <row r="2700" spans="1:2" x14ac:dyDescent="0.25">
      <c r="A2700">
        <v>1.604344174919148</v>
      </c>
      <c r="B2700">
        <v>1.75985449686291</v>
      </c>
    </row>
    <row r="2701" spans="1:2" x14ac:dyDescent="0.25">
      <c r="A2701">
        <v>1.115582875460591</v>
      </c>
      <c r="B2701">
        <v>3.3365586015172282</v>
      </c>
    </row>
    <row r="2702" spans="1:2" x14ac:dyDescent="0.25">
      <c r="A2702">
        <v>0.30808783960549552</v>
      </c>
      <c r="B2702">
        <v>-2.774369960548082</v>
      </c>
    </row>
    <row r="2703" spans="1:2" x14ac:dyDescent="0.25">
      <c r="A2703">
        <v>0.18717938588634611</v>
      </c>
      <c r="B2703">
        <v>3.235579849401967</v>
      </c>
    </row>
    <row r="2704" spans="1:2" x14ac:dyDescent="0.25">
      <c r="A2704">
        <v>1.0087153499077619</v>
      </c>
      <c r="B2704">
        <v>0.53919188450956157</v>
      </c>
    </row>
    <row r="2705" spans="1:2" x14ac:dyDescent="0.25">
      <c r="A2705">
        <v>-9.3144361853115809E-2</v>
      </c>
      <c r="B2705">
        <v>2.5124412512359511</v>
      </c>
    </row>
    <row r="2706" spans="1:2" x14ac:dyDescent="0.25">
      <c r="A2706">
        <v>0.25898914654529948</v>
      </c>
      <c r="B2706">
        <v>2.921007889811241</v>
      </c>
    </row>
    <row r="2707" spans="1:2" x14ac:dyDescent="0.25">
      <c r="A2707">
        <v>-0.58672082258817215</v>
      </c>
      <c r="B2707">
        <v>2.1513607932977932</v>
      </c>
    </row>
    <row r="2708" spans="1:2" x14ac:dyDescent="0.25">
      <c r="A2708">
        <v>3.0105473137400498</v>
      </c>
      <c r="B2708">
        <v>0.80606291425713106</v>
      </c>
    </row>
    <row r="2709" spans="1:2" x14ac:dyDescent="0.25">
      <c r="A2709">
        <v>0.31991416672973738</v>
      </c>
      <c r="B2709">
        <v>2.8691566628710841</v>
      </c>
    </row>
    <row r="2710" spans="1:2" x14ac:dyDescent="0.25">
      <c r="A2710">
        <v>-0.31058986512428949</v>
      </c>
      <c r="B2710">
        <v>-2.2670940289102179</v>
      </c>
    </row>
    <row r="2711" spans="1:2" x14ac:dyDescent="0.25">
      <c r="A2711">
        <v>2.7052794131438098</v>
      </c>
      <c r="B2711">
        <v>0.73291037398502024</v>
      </c>
    </row>
    <row r="2712" spans="1:2" x14ac:dyDescent="0.25">
      <c r="A2712">
        <v>2.089938977024429</v>
      </c>
      <c r="B2712">
        <v>-2.2577953635253332</v>
      </c>
    </row>
    <row r="2713" spans="1:2" x14ac:dyDescent="0.25">
      <c r="A2713">
        <v>0.68235357830465815</v>
      </c>
      <c r="B2713">
        <v>0.39613747752787831</v>
      </c>
    </row>
    <row r="2714" spans="1:2" x14ac:dyDescent="0.25">
      <c r="A2714">
        <v>1.4186247137366921</v>
      </c>
      <c r="B2714">
        <v>3.2165928246143229</v>
      </c>
    </row>
    <row r="2715" spans="1:2" x14ac:dyDescent="0.25">
      <c r="A2715">
        <v>0.85142309647565551</v>
      </c>
      <c r="B2715">
        <v>0.58489530291153224</v>
      </c>
    </row>
    <row r="2716" spans="1:2" x14ac:dyDescent="0.25">
      <c r="A2716">
        <v>1.167243783573666</v>
      </c>
      <c r="B2716">
        <v>1.092546166356926</v>
      </c>
    </row>
    <row r="2717" spans="1:2" x14ac:dyDescent="0.25">
      <c r="A2717">
        <v>0.1886762005787905</v>
      </c>
      <c r="B2717">
        <v>2.736978884129325</v>
      </c>
    </row>
    <row r="2718" spans="1:2" x14ac:dyDescent="0.25">
      <c r="A2718">
        <v>2.3638603164989438</v>
      </c>
      <c r="B2718">
        <v>0.78801740155460953</v>
      </c>
    </row>
    <row r="2719" spans="1:2" x14ac:dyDescent="0.25">
      <c r="A2719">
        <v>3.095963809327559</v>
      </c>
      <c r="B2719">
        <v>0.29032694397434639</v>
      </c>
    </row>
    <row r="2720" spans="1:2" x14ac:dyDescent="0.25">
      <c r="A2720">
        <v>-0.14638079104068141</v>
      </c>
      <c r="B2720">
        <v>2.853020427517813</v>
      </c>
    </row>
    <row r="2721" spans="1:2" x14ac:dyDescent="0.25">
      <c r="A2721">
        <v>0.91394341351980479</v>
      </c>
      <c r="B2721">
        <v>3.3006514173220172</v>
      </c>
    </row>
    <row r="2722" spans="1:2" x14ac:dyDescent="0.25">
      <c r="A2722">
        <v>1.615098817744677</v>
      </c>
      <c r="B2722">
        <v>1.2641415321251019</v>
      </c>
    </row>
    <row r="2723" spans="1:2" x14ac:dyDescent="0.25">
      <c r="A2723">
        <v>0.92830216485849104</v>
      </c>
      <c r="B2723">
        <v>0.62848249383397903</v>
      </c>
    </row>
    <row r="2724" spans="1:2" x14ac:dyDescent="0.25">
      <c r="A2724">
        <v>1.1851248117467419</v>
      </c>
      <c r="B2724">
        <v>-3.336046631755655</v>
      </c>
    </row>
    <row r="2725" spans="1:2" x14ac:dyDescent="0.25">
      <c r="A2725">
        <v>-0.7486202465402958</v>
      </c>
      <c r="B2725">
        <v>2.4071539675099221</v>
      </c>
    </row>
    <row r="2726" spans="1:2" x14ac:dyDescent="0.25">
      <c r="A2726">
        <v>1.3278562128380891</v>
      </c>
      <c r="B2726">
        <v>1.655873423164532</v>
      </c>
    </row>
    <row r="2727" spans="1:2" x14ac:dyDescent="0.25">
      <c r="A2727">
        <v>0.89327036370322621</v>
      </c>
      <c r="B2727">
        <v>-3.3977835089586428</v>
      </c>
    </row>
    <row r="2728" spans="1:2" x14ac:dyDescent="0.25">
      <c r="A2728">
        <v>2.0521899417076108</v>
      </c>
      <c r="B2728">
        <v>2.2185204621879331</v>
      </c>
    </row>
    <row r="2729" spans="1:2" x14ac:dyDescent="0.25">
      <c r="A2729">
        <v>1.4780307074658321</v>
      </c>
      <c r="B2729">
        <v>1.483596705114034</v>
      </c>
    </row>
    <row r="2730" spans="1:2" x14ac:dyDescent="0.25">
      <c r="A2730">
        <v>0.93276158717914681</v>
      </c>
      <c r="B2730">
        <v>1.574571112520273</v>
      </c>
    </row>
    <row r="2731" spans="1:2" x14ac:dyDescent="0.25">
      <c r="A2731">
        <v>0.48477965662480532</v>
      </c>
      <c r="B2731">
        <v>0.90957225245239393</v>
      </c>
    </row>
    <row r="2732" spans="1:2" x14ac:dyDescent="0.25">
      <c r="A2732">
        <v>1.622775184943491</v>
      </c>
      <c r="B2732">
        <v>-2.9157460361745651</v>
      </c>
    </row>
    <row r="2733" spans="1:2" x14ac:dyDescent="0.25">
      <c r="A2733">
        <v>1.9512227398165121</v>
      </c>
      <c r="B2733">
        <v>2.440764767783056</v>
      </c>
    </row>
    <row r="2734" spans="1:2" x14ac:dyDescent="0.25">
      <c r="A2734">
        <v>2.3496340925285431</v>
      </c>
      <c r="B2734">
        <v>-2.181058542487873</v>
      </c>
    </row>
    <row r="2735" spans="1:2" x14ac:dyDescent="0.25">
      <c r="A2735">
        <v>2.9102850380786252</v>
      </c>
      <c r="B2735">
        <v>0.77082422194329625</v>
      </c>
    </row>
    <row r="2736" spans="1:2" x14ac:dyDescent="0.25">
      <c r="A2736">
        <v>3.0265037605827119</v>
      </c>
      <c r="B2736">
        <v>0.26342203683691279</v>
      </c>
    </row>
    <row r="2737" spans="1:2" x14ac:dyDescent="0.25">
      <c r="A2737">
        <v>1.5619700132390151</v>
      </c>
      <c r="B2737">
        <v>2.789218020534078</v>
      </c>
    </row>
    <row r="2738" spans="1:2" x14ac:dyDescent="0.25">
      <c r="A2738">
        <v>2.4476370507469452</v>
      </c>
      <c r="B2738">
        <v>0.64949933788302716</v>
      </c>
    </row>
    <row r="2739" spans="1:2" x14ac:dyDescent="0.25">
      <c r="A2739">
        <v>2.5831143153449312</v>
      </c>
      <c r="B2739">
        <v>0.83433366618706672</v>
      </c>
    </row>
    <row r="2740" spans="1:2" x14ac:dyDescent="0.25">
      <c r="A2740">
        <v>-4.6118485098311623E-2</v>
      </c>
      <c r="B2740">
        <v>-3.0640274598022512</v>
      </c>
    </row>
    <row r="2741" spans="1:2" x14ac:dyDescent="0.25">
      <c r="A2741">
        <v>1.844944806628652</v>
      </c>
      <c r="B2741">
        <v>1.3270060192085831</v>
      </c>
    </row>
    <row r="2742" spans="1:2" x14ac:dyDescent="0.25">
      <c r="A2742">
        <v>0.1063712993548165</v>
      </c>
      <c r="B2742">
        <v>3.0624299119784362</v>
      </c>
    </row>
    <row r="2743" spans="1:2" x14ac:dyDescent="0.25">
      <c r="A2743">
        <v>0.9055260931193132</v>
      </c>
      <c r="B2743">
        <v>-3.171520939386312</v>
      </c>
    </row>
    <row r="2744" spans="1:2" x14ac:dyDescent="0.25">
      <c r="A2744">
        <v>-0.43552678072212331</v>
      </c>
      <c r="B2744">
        <v>2.7121222947079779</v>
      </c>
    </row>
    <row r="2745" spans="1:2" x14ac:dyDescent="0.25">
      <c r="A2745">
        <v>0.35268453904797809</v>
      </c>
      <c r="B2745">
        <v>3.2075131703092139</v>
      </c>
    </row>
    <row r="2746" spans="1:2" x14ac:dyDescent="0.25">
      <c r="A2746">
        <v>1.8739099943656929</v>
      </c>
      <c r="B2746">
        <v>1.200976494616381</v>
      </c>
    </row>
    <row r="2747" spans="1:2" x14ac:dyDescent="0.25">
      <c r="A2747">
        <v>0.99340203528343718</v>
      </c>
      <c r="B2747">
        <v>2.92600359976691</v>
      </c>
    </row>
    <row r="2748" spans="1:2" x14ac:dyDescent="0.25">
      <c r="A2748">
        <v>1.8483458751080739</v>
      </c>
      <c r="B2748">
        <v>-2.2938798817289339</v>
      </c>
    </row>
    <row r="2749" spans="1:2" x14ac:dyDescent="0.25">
      <c r="A2749">
        <v>1.51526788307486</v>
      </c>
      <c r="B2749">
        <v>2.1838270278262319</v>
      </c>
    </row>
    <row r="2750" spans="1:2" x14ac:dyDescent="0.25">
      <c r="A2750">
        <v>0.8373463262625217</v>
      </c>
      <c r="B2750">
        <v>0.40950158387278041</v>
      </c>
    </row>
    <row r="2751" spans="1:2" x14ac:dyDescent="0.25">
      <c r="A2751">
        <v>2.411450748659866</v>
      </c>
      <c r="B2751">
        <v>1.360435737268483</v>
      </c>
    </row>
    <row r="2752" spans="1:2" x14ac:dyDescent="0.25">
      <c r="A2752">
        <v>0.60310351612422863</v>
      </c>
      <c r="B2752">
        <v>-3.300064622601774</v>
      </c>
    </row>
    <row r="2753" spans="1:2" x14ac:dyDescent="0.25">
      <c r="A2753">
        <v>1.114963947059878</v>
      </c>
      <c r="B2753">
        <v>1.336552291513714</v>
      </c>
    </row>
    <row r="2754" spans="1:2" x14ac:dyDescent="0.25">
      <c r="A2754">
        <v>0.23735612575693829</v>
      </c>
      <c r="B2754">
        <v>3.2175180086981889</v>
      </c>
    </row>
    <row r="2755" spans="1:2" x14ac:dyDescent="0.25">
      <c r="A2755">
        <v>1.436398153121262</v>
      </c>
      <c r="B2755">
        <v>2.5144257004634198</v>
      </c>
    </row>
    <row r="2756" spans="1:2" x14ac:dyDescent="0.25">
      <c r="A2756">
        <v>0.40941293867973011</v>
      </c>
      <c r="B2756">
        <v>0.76320288322254837</v>
      </c>
    </row>
    <row r="2757" spans="1:2" x14ac:dyDescent="0.25">
      <c r="A2757">
        <v>2.0336655435404971</v>
      </c>
      <c r="B2757">
        <v>1.107202572005523</v>
      </c>
    </row>
    <row r="2758" spans="1:2" x14ac:dyDescent="0.25">
      <c r="A2758">
        <v>1.433833775075845</v>
      </c>
      <c r="B2758">
        <v>2.2791291655924262</v>
      </c>
    </row>
    <row r="2759" spans="1:2" x14ac:dyDescent="0.25">
      <c r="A2759">
        <v>1.5199627445605799</v>
      </c>
      <c r="B2759">
        <v>2.921950116230327</v>
      </c>
    </row>
    <row r="2760" spans="1:2" x14ac:dyDescent="0.25">
      <c r="A2760">
        <v>-0.72955306897707861</v>
      </c>
      <c r="B2760">
        <v>2.1553398693396302</v>
      </c>
    </row>
    <row r="2761" spans="1:2" x14ac:dyDescent="0.25">
      <c r="A2761">
        <v>2.1820227435260851</v>
      </c>
      <c r="B2761">
        <v>1.0335375030392639</v>
      </c>
    </row>
    <row r="2762" spans="1:2" x14ac:dyDescent="0.25">
      <c r="A2762">
        <v>1.83056543675182</v>
      </c>
      <c r="B2762">
        <v>-2.5627085031151999</v>
      </c>
    </row>
    <row r="2763" spans="1:2" x14ac:dyDescent="0.25">
      <c r="A2763">
        <v>1.619912109563159</v>
      </c>
      <c r="B2763">
        <v>-3.4901526822349469</v>
      </c>
    </row>
    <row r="2764" spans="1:2" x14ac:dyDescent="0.25">
      <c r="A2764">
        <v>2.0712892027996421E-4</v>
      </c>
      <c r="B2764">
        <v>2.842761748051545</v>
      </c>
    </row>
    <row r="2765" spans="1:2" x14ac:dyDescent="0.25">
      <c r="A2765">
        <v>1.821058525894407</v>
      </c>
      <c r="B2765">
        <v>-2.128913831147246</v>
      </c>
    </row>
    <row r="2766" spans="1:2" x14ac:dyDescent="0.25">
      <c r="A2766">
        <v>2.2308258704561879</v>
      </c>
      <c r="B2766">
        <v>1.309799319856793</v>
      </c>
    </row>
    <row r="2767" spans="1:2" x14ac:dyDescent="0.25">
      <c r="A2767">
        <v>2.2533442073403411</v>
      </c>
      <c r="B2767">
        <v>1.624465564478734</v>
      </c>
    </row>
    <row r="2768" spans="1:2" x14ac:dyDescent="0.25">
      <c r="A2768">
        <v>1.568832176481874</v>
      </c>
      <c r="B2768">
        <v>2.293700863441817</v>
      </c>
    </row>
    <row r="2769" spans="1:2" x14ac:dyDescent="0.25">
      <c r="A2769">
        <v>-8.8036584465351786E-2</v>
      </c>
      <c r="B2769">
        <v>3.303904861982808</v>
      </c>
    </row>
    <row r="2770" spans="1:2" x14ac:dyDescent="0.25">
      <c r="A2770">
        <v>2.08335828114026</v>
      </c>
      <c r="B2770">
        <v>1.1552908023708679</v>
      </c>
    </row>
    <row r="2771" spans="1:2" x14ac:dyDescent="0.25">
      <c r="A2771">
        <v>0.36124396367550149</v>
      </c>
      <c r="B2771">
        <v>2.8577480138411309</v>
      </c>
    </row>
    <row r="2772" spans="1:2" x14ac:dyDescent="0.25">
      <c r="A2772">
        <v>0.72831707420513703</v>
      </c>
      <c r="B2772">
        <v>1.1427870647328811</v>
      </c>
    </row>
    <row r="2773" spans="1:2" x14ac:dyDescent="0.25">
      <c r="A2773">
        <v>2.0261104406341852</v>
      </c>
      <c r="B2773">
        <v>-2.5412374000188911</v>
      </c>
    </row>
    <row r="2774" spans="1:2" x14ac:dyDescent="0.25">
      <c r="A2774">
        <v>0.45349407072355619</v>
      </c>
      <c r="B2774">
        <v>3.260513257934341</v>
      </c>
    </row>
    <row r="2775" spans="1:2" x14ac:dyDescent="0.25">
      <c r="A2775">
        <v>0.71753138507402325</v>
      </c>
      <c r="B2775">
        <v>1.285332201236886</v>
      </c>
    </row>
    <row r="2776" spans="1:2" x14ac:dyDescent="0.25">
      <c r="A2776">
        <v>0.46067022894645582</v>
      </c>
      <c r="B2776">
        <v>-2.9652629477844799</v>
      </c>
    </row>
    <row r="2777" spans="1:2" x14ac:dyDescent="0.25">
      <c r="A2777">
        <v>1.5823738497889781</v>
      </c>
      <c r="B2777">
        <v>-3.4216385057908609</v>
      </c>
    </row>
    <row r="2778" spans="1:2" x14ac:dyDescent="0.25">
      <c r="A2778">
        <v>0.99661732142939485</v>
      </c>
      <c r="B2778">
        <v>1.116837812095373</v>
      </c>
    </row>
    <row r="2779" spans="1:2" x14ac:dyDescent="0.25">
      <c r="A2779">
        <v>0.60870285043358574</v>
      </c>
      <c r="B2779">
        <v>-2.8290595549198279</v>
      </c>
    </row>
    <row r="2780" spans="1:2" x14ac:dyDescent="0.25">
      <c r="A2780">
        <v>-0.1715619136969018</v>
      </c>
      <c r="B2780">
        <v>-2.3073625688536281</v>
      </c>
    </row>
    <row r="2781" spans="1:2" x14ac:dyDescent="0.25">
      <c r="A2781">
        <v>2.040010681018813</v>
      </c>
      <c r="B2781">
        <v>-2.3368849819856199</v>
      </c>
    </row>
    <row r="2782" spans="1:2" x14ac:dyDescent="0.25">
      <c r="A2782">
        <v>0.46543125931787438</v>
      </c>
      <c r="B2782">
        <v>0.78780583389175196</v>
      </c>
    </row>
    <row r="2783" spans="1:2" x14ac:dyDescent="0.25">
      <c r="A2783">
        <v>1.0523231693831621</v>
      </c>
      <c r="B2783">
        <v>-2.9126837284113032</v>
      </c>
    </row>
    <row r="2784" spans="1:2" x14ac:dyDescent="0.25">
      <c r="A2784">
        <v>1.617041272352052</v>
      </c>
      <c r="B2784">
        <v>2.422949609358827</v>
      </c>
    </row>
    <row r="2785" spans="1:2" x14ac:dyDescent="0.25">
      <c r="A2785">
        <v>5.0474508777760718E-2</v>
      </c>
      <c r="B2785">
        <v>-2.537737554946601</v>
      </c>
    </row>
    <row r="2786" spans="1:2" x14ac:dyDescent="0.25">
      <c r="A2786">
        <v>3.0600764972034611</v>
      </c>
      <c r="B2786">
        <v>0.37605962149599281</v>
      </c>
    </row>
    <row r="2787" spans="1:2" x14ac:dyDescent="0.25">
      <c r="A2787">
        <v>1.7750067150647679</v>
      </c>
      <c r="B2787">
        <v>-3.1753043683347051</v>
      </c>
    </row>
    <row r="2788" spans="1:2" x14ac:dyDescent="0.25">
      <c r="A2788">
        <v>2.4583328550529862</v>
      </c>
      <c r="B2788">
        <v>0.55110141060395812</v>
      </c>
    </row>
    <row r="2789" spans="1:2" x14ac:dyDescent="0.25">
      <c r="A2789">
        <v>0.22109859816386571</v>
      </c>
      <c r="B2789">
        <v>3.2351170196028392</v>
      </c>
    </row>
    <row r="2790" spans="1:2" x14ac:dyDescent="0.25">
      <c r="A2790">
        <v>1.8809712139071979</v>
      </c>
      <c r="B2790">
        <v>1.7345060484196679</v>
      </c>
    </row>
    <row r="2791" spans="1:2" x14ac:dyDescent="0.25">
      <c r="A2791">
        <v>-0.1251996220323712</v>
      </c>
      <c r="B2791">
        <v>2.3030513369946051</v>
      </c>
    </row>
    <row r="2792" spans="1:2" x14ac:dyDescent="0.25">
      <c r="A2792">
        <v>0.93962660448088164</v>
      </c>
      <c r="B2792">
        <v>0.81501609023098587</v>
      </c>
    </row>
    <row r="2793" spans="1:2" x14ac:dyDescent="0.25">
      <c r="A2793">
        <v>1.291760914706825</v>
      </c>
      <c r="B2793">
        <v>3.4602264092107129</v>
      </c>
    </row>
    <row r="2794" spans="1:2" x14ac:dyDescent="0.25">
      <c r="A2794">
        <v>1.775442152892595</v>
      </c>
      <c r="B2794">
        <v>1.4135440625995841</v>
      </c>
    </row>
    <row r="2795" spans="1:2" x14ac:dyDescent="0.25">
      <c r="A2795">
        <v>-0.51772154349441846</v>
      </c>
      <c r="B2795">
        <v>2.8207344914959309</v>
      </c>
    </row>
    <row r="2796" spans="1:2" x14ac:dyDescent="0.25">
      <c r="A2796">
        <v>0.92832380864337916</v>
      </c>
      <c r="B2796">
        <v>3.0490438725858731</v>
      </c>
    </row>
    <row r="2797" spans="1:2" x14ac:dyDescent="0.25">
      <c r="A2797">
        <v>2.7194909524415349</v>
      </c>
      <c r="B2797">
        <v>0.45191739514538032</v>
      </c>
    </row>
    <row r="2798" spans="1:2" x14ac:dyDescent="0.25">
      <c r="A2798">
        <v>2.221724066539966</v>
      </c>
      <c r="B2798">
        <v>1.190776458276539</v>
      </c>
    </row>
    <row r="2799" spans="1:2" x14ac:dyDescent="0.25">
      <c r="A2799">
        <v>1.7065332849772319</v>
      </c>
      <c r="B2799">
        <v>-2.847448069748344</v>
      </c>
    </row>
    <row r="2800" spans="1:2" x14ac:dyDescent="0.25">
      <c r="A2800">
        <v>4.5797618828589792E-2</v>
      </c>
      <c r="B2800">
        <v>3.0955759838101602</v>
      </c>
    </row>
    <row r="2801" spans="1:2" x14ac:dyDescent="0.25">
      <c r="A2801">
        <v>1.765313271335796</v>
      </c>
      <c r="B2801">
        <v>-2.752293807448619</v>
      </c>
    </row>
    <row r="2802" spans="1:2" x14ac:dyDescent="0.25">
      <c r="A2802">
        <v>2.9199226581071049</v>
      </c>
      <c r="B2802">
        <v>0.42138204153821168</v>
      </c>
    </row>
    <row r="2803" spans="1:2" x14ac:dyDescent="0.25">
      <c r="A2803">
        <v>2.2683598635154709</v>
      </c>
      <c r="B2803">
        <v>1.684056626465622</v>
      </c>
    </row>
    <row r="2804" spans="1:2" x14ac:dyDescent="0.25">
      <c r="A2804">
        <v>2.2786324742369422</v>
      </c>
      <c r="B2804">
        <v>1.0196495111360111</v>
      </c>
    </row>
    <row r="2805" spans="1:2" x14ac:dyDescent="0.25">
      <c r="A2805">
        <v>0.85752420077663893</v>
      </c>
      <c r="B2805">
        <v>0.8254230563346967</v>
      </c>
    </row>
    <row r="2806" spans="1:2" x14ac:dyDescent="0.25">
      <c r="A2806">
        <v>1.559406851782601</v>
      </c>
      <c r="B2806">
        <v>2.694709836994547</v>
      </c>
    </row>
    <row r="2807" spans="1:2" x14ac:dyDescent="0.25">
      <c r="A2807">
        <v>0.52258250737676426</v>
      </c>
      <c r="B2807">
        <v>-3.246210815832157</v>
      </c>
    </row>
    <row r="2808" spans="1:2" x14ac:dyDescent="0.25">
      <c r="A2808">
        <v>1.292124885055516</v>
      </c>
      <c r="B2808">
        <v>-3.056312941075344</v>
      </c>
    </row>
    <row r="2809" spans="1:2" x14ac:dyDescent="0.25">
      <c r="A2809">
        <v>1.6212910649146119</v>
      </c>
      <c r="B2809">
        <v>3.073395471158157</v>
      </c>
    </row>
    <row r="2810" spans="1:2" x14ac:dyDescent="0.25">
      <c r="A2810">
        <v>0.93067302316892875</v>
      </c>
      <c r="B2810">
        <v>-3.0271402881022191</v>
      </c>
    </row>
    <row r="2811" spans="1:2" x14ac:dyDescent="0.25">
      <c r="A2811">
        <v>1.6348297366304361</v>
      </c>
      <c r="B2811">
        <v>-2.7252411143038882</v>
      </c>
    </row>
    <row r="2812" spans="1:2" x14ac:dyDescent="0.25">
      <c r="A2812">
        <v>2.234200557783709</v>
      </c>
      <c r="B2812">
        <v>1.03531853732836</v>
      </c>
    </row>
    <row r="2813" spans="1:2" x14ac:dyDescent="0.25">
      <c r="A2813">
        <v>1.7924002396542451</v>
      </c>
      <c r="B2813">
        <v>-2.212744014321363</v>
      </c>
    </row>
    <row r="2814" spans="1:2" x14ac:dyDescent="0.25">
      <c r="A2814">
        <v>2.9078076197079472</v>
      </c>
      <c r="B2814">
        <v>1.0531237444710759</v>
      </c>
    </row>
    <row r="2815" spans="1:2" x14ac:dyDescent="0.25">
      <c r="A2815">
        <v>0.17610759923065289</v>
      </c>
      <c r="B2815">
        <v>-2.554889883697872</v>
      </c>
    </row>
    <row r="2816" spans="1:2" x14ac:dyDescent="0.25">
      <c r="A2816">
        <v>1.0566954128373109</v>
      </c>
      <c r="B2816">
        <v>1.4147401348930699</v>
      </c>
    </row>
    <row r="2817" spans="1:2" x14ac:dyDescent="0.25">
      <c r="A2817">
        <v>2.1253106315539361</v>
      </c>
      <c r="B2817">
        <v>-2.839067829096082</v>
      </c>
    </row>
    <row r="2818" spans="1:2" x14ac:dyDescent="0.25">
      <c r="A2818">
        <v>-0.76001640139963023</v>
      </c>
      <c r="B2818">
        <v>2.4112852078240752</v>
      </c>
    </row>
    <row r="2819" spans="1:2" x14ac:dyDescent="0.25">
      <c r="A2819">
        <v>2.2118363306000708</v>
      </c>
      <c r="B2819">
        <v>1.111539960388422</v>
      </c>
    </row>
    <row r="2820" spans="1:2" x14ac:dyDescent="0.25">
      <c r="A2820">
        <v>1.422027508974389</v>
      </c>
      <c r="B2820">
        <v>2.7546626993884469</v>
      </c>
    </row>
    <row r="2821" spans="1:2" x14ac:dyDescent="0.25">
      <c r="A2821">
        <v>0.73323553115250439</v>
      </c>
      <c r="B2821">
        <v>3.3252891495368742</v>
      </c>
    </row>
    <row r="2822" spans="1:2" x14ac:dyDescent="0.25">
      <c r="A2822">
        <v>-4.1073870970355197E-2</v>
      </c>
      <c r="B2822">
        <v>2.5655867979111129</v>
      </c>
    </row>
    <row r="2823" spans="1:2" x14ac:dyDescent="0.25">
      <c r="A2823">
        <v>0.92050913496493603</v>
      </c>
      <c r="B2823">
        <v>0.79175301705658396</v>
      </c>
    </row>
    <row r="2824" spans="1:2" x14ac:dyDescent="0.25">
      <c r="A2824">
        <v>1.690039022167154</v>
      </c>
      <c r="B2824">
        <v>2.523928011900106</v>
      </c>
    </row>
    <row r="2825" spans="1:2" x14ac:dyDescent="0.25">
      <c r="A2825">
        <v>1.2902789260140679</v>
      </c>
      <c r="B2825">
        <v>1.086666069458277</v>
      </c>
    </row>
    <row r="2826" spans="1:2" x14ac:dyDescent="0.25">
      <c r="A2826">
        <v>0.15231933823628399</v>
      </c>
      <c r="B2826">
        <v>-3.018740516906266</v>
      </c>
    </row>
    <row r="2827" spans="1:2" x14ac:dyDescent="0.25">
      <c r="A2827">
        <v>1.4369563197462261</v>
      </c>
      <c r="B2827">
        <v>-2.824530382987902</v>
      </c>
    </row>
    <row r="2828" spans="1:2" x14ac:dyDescent="0.25">
      <c r="A2828">
        <v>1.539792073531826</v>
      </c>
      <c r="B2828">
        <v>2.2367461917010791</v>
      </c>
    </row>
    <row r="2829" spans="1:2" x14ac:dyDescent="0.25">
      <c r="A2829">
        <v>2.7650680321618402</v>
      </c>
      <c r="B2829">
        <v>1.3204049285658479</v>
      </c>
    </row>
    <row r="2830" spans="1:2" x14ac:dyDescent="0.25">
      <c r="A2830">
        <v>0.56886854921067731</v>
      </c>
      <c r="B2830">
        <v>2.8617419154703301</v>
      </c>
    </row>
    <row r="2831" spans="1:2" x14ac:dyDescent="0.25">
      <c r="A2831">
        <v>0.17787013211290051</v>
      </c>
      <c r="B2831">
        <v>-2.2409866321924858</v>
      </c>
    </row>
    <row r="2832" spans="1:2" x14ac:dyDescent="0.25">
      <c r="A2832">
        <v>0.58422168666585694</v>
      </c>
      <c r="B2832">
        <v>1.0327644400614699</v>
      </c>
    </row>
    <row r="2833" spans="1:2" x14ac:dyDescent="0.25">
      <c r="A2833">
        <v>1.846611628107163</v>
      </c>
      <c r="B2833">
        <v>-2.1311041208470072</v>
      </c>
    </row>
    <row r="2834" spans="1:2" x14ac:dyDescent="0.25">
      <c r="A2834">
        <v>1.444615427657379</v>
      </c>
      <c r="B2834">
        <v>-3.0949092139710972</v>
      </c>
    </row>
    <row r="2835" spans="1:2" x14ac:dyDescent="0.25">
      <c r="A2835">
        <v>2.5002989407235612</v>
      </c>
      <c r="B2835">
        <v>1.1267500705731599</v>
      </c>
    </row>
    <row r="2836" spans="1:2" x14ac:dyDescent="0.25">
      <c r="A2836">
        <v>2.051295886792269</v>
      </c>
      <c r="B2836">
        <v>-2.135898268778285</v>
      </c>
    </row>
    <row r="2837" spans="1:2" x14ac:dyDescent="0.25">
      <c r="A2837">
        <v>1.2993820088515149</v>
      </c>
      <c r="B2837">
        <v>3.3704152514252921</v>
      </c>
    </row>
    <row r="2838" spans="1:2" x14ac:dyDescent="0.25">
      <c r="A2838">
        <v>2.5154535272170362</v>
      </c>
      <c r="B2838">
        <v>-2.1303465841148652</v>
      </c>
    </row>
    <row r="2839" spans="1:2" x14ac:dyDescent="0.25">
      <c r="A2839">
        <v>1.721230684168287</v>
      </c>
      <c r="B2839">
        <v>2.5369618306178241</v>
      </c>
    </row>
    <row r="2840" spans="1:2" x14ac:dyDescent="0.25">
      <c r="A2840">
        <v>1.5494807618143061</v>
      </c>
      <c r="B2840">
        <v>2.3543125972081311</v>
      </c>
    </row>
    <row r="2841" spans="1:2" x14ac:dyDescent="0.25">
      <c r="A2841">
        <v>0.45265727563228209</v>
      </c>
      <c r="B2841">
        <v>-2.8285642241719988</v>
      </c>
    </row>
    <row r="2842" spans="1:2" x14ac:dyDescent="0.25">
      <c r="A2842">
        <v>2.3299919495416792</v>
      </c>
      <c r="B2842">
        <v>-2.5719143508653981</v>
      </c>
    </row>
    <row r="2843" spans="1:2" x14ac:dyDescent="0.25">
      <c r="A2843">
        <v>0.83623372343666147</v>
      </c>
      <c r="B2843">
        <v>0.53826915459986768</v>
      </c>
    </row>
    <row r="2844" spans="1:2" x14ac:dyDescent="0.25">
      <c r="A2844">
        <v>0.95910140597662252</v>
      </c>
      <c r="B2844">
        <v>-2.987837173994305</v>
      </c>
    </row>
    <row r="2845" spans="1:2" x14ac:dyDescent="0.25">
      <c r="A2845">
        <v>1.4264235109542831</v>
      </c>
      <c r="B2845">
        <v>3.3267872904752749</v>
      </c>
    </row>
    <row r="2846" spans="1:2" x14ac:dyDescent="0.25">
      <c r="A2846">
        <v>2.4040261284640478</v>
      </c>
      <c r="B2846">
        <v>1.3681848292875269</v>
      </c>
    </row>
    <row r="2847" spans="1:2" x14ac:dyDescent="0.25">
      <c r="A2847">
        <v>2.416347908111339</v>
      </c>
      <c r="B2847">
        <v>-2.158650658392252</v>
      </c>
    </row>
    <row r="2848" spans="1:2" x14ac:dyDescent="0.25">
      <c r="A2848">
        <v>0.4719741350898492</v>
      </c>
      <c r="B2848">
        <v>3.251807712779712</v>
      </c>
    </row>
    <row r="2849" spans="1:2" x14ac:dyDescent="0.25">
      <c r="A2849">
        <v>1.6189068579444701</v>
      </c>
      <c r="B2849">
        <v>2.4253420926063431</v>
      </c>
    </row>
    <row r="2850" spans="1:2" x14ac:dyDescent="0.25">
      <c r="A2850">
        <v>1.723410425333918</v>
      </c>
      <c r="B2850">
        <v>2.5338791047828462</v>
      </c>
    </row>
    <row r="2851" spans="1:2" x14ac:dyDescent="0.25">
      <c r="A2851">
        <v>0.29711227187333072</v>
      </c>
      <c r="B2851">
        <v>-2.7330677346792518</v>
      </c>
    </row>
    <row r="2852" spans="1:2" x14ac:dyDescent="0.25">
      <c r="A2852">
        <v>1.4412438576224831</v>
      </c>
      <c r="B2852">
        <v>-3.0779718604897801</v>
      </c>
    </row>
    <row r="2853" spans="1:2" x14ac:dyDescent="0.25">
      <c r="A2853">
        <v>-0.34143278080260231</v>
      </c>
      <c r="B2853">
        <v>-2.424388732187936</v>
      </c>
    </row>
    <row r="2854" spans="1:2" x14ac:dyDescent="0.25">
      <c r="A2854">
        <v>2.4359931897403131</v>
      </c>
      <c r="B2854">
        <v>0.62320748547808957</v>
      </c>
    </row>
    <row r="2855" spans="1:2" x14ac:dyDescent="0.25">
      <c r="A2855">
        <v>1.3650486176478891</v>
      </c>
      <c r="B2855">
        <v>2.4795264825236139</v>
      </c>
    </row>
    <row r="2856" spans="1:2" x14ac:dyDescent="0.25">
      <c r="A2856">
        <v>0.27830542312138651</v>
      </c>
      <c r="B2856">
        <v>-2.7803640282889899</v>
      </c>
    </row>
    <row r="2857" spans="1:2" x14ac:dyDescent="0.25">
      <c r="A2857">
        <v>2.108299143482085</v>
      </c>
      <c r="B2857">
        <v>1.522707912940823</v>
      </c>
    </row>
    <row r="2858" spans="1:2" x14ac:dyDescent="0.25">
      <c r="A2858">
        <v>0.89679886157090172</v>
      </c>
      <c r="B2858">
        <v>1.09624322422359</v>
      </c>
    </row>
    <row r="2859" spans="1:2" x14ac:dyDescent="0.25">
      <c r="A2859">
        <v>2.5181113476697319</v>
      </c>
      <c r="B2859">
        <v>0.88805389810273783</v>
      </c>
    </row>
    <row r="2860" spans="1:2" x14ac:dyDescent="0.25">
      <c r="A2860">
        <v>0.92484507998517906</v>
      </c>
      <c r="B2860">
        <v>3.108603312052979</v>
      </c>
    </row>
    <row r="2861" spans="1:2" x14ac:dyDescent="0.25">
      <c r="A2861">
        <v>-0.15160127060801579</v>
      </c>
      <c r="B2861">
        <v>3.1556681716833288</v>
      </c>
    </row>
    <row r="2862" spans="1:2" x14ac:dyDescent="0.25">
      <c r="A2862">
        <v>2.237014118006555</v>
      </c>
      <c r="B2862">
        <v>1.6111552377486249</v>
      </c>
    </row>
    <row r="2863" spans="1:2" x14ac:dyDescent="0.25">
      <c r="A2863">
        <v>2.4053479087601159</v>
      </c>
      <c r="B2863">
        <v>0.81297991040797868</v>
      </c>
    </row>
    <row r="2864" spans="1:2" x14ac:dyDescent="0.25">
      <c r="A2864">
        <v>0.70190236570213305</v>
      </c>
      <c r="B2864">
        <v>-3.5747652491741939</v>
      </c>
    </row>
    <row r="2865" spans="1:2" x14ac:dyDescent="0.25">
      <c r="A2865">
        <v>0.27112331629753228</v>
      </c>
      <c r="B2865">
        <v>2.9083178534008769</v>
      </c>
    </row>
    <row r="2866" spans="1:2" x14ac:dyDescent="0.25">
      <c r="A2866">
        <v>1.357598468468137</v>
      </c>
      <c r="B2866">
        <v>1.6466572748092061</v>
      </c>
    </row>
    <row r="2867" spans="1:2" x14ac:dyDescent="0.25">
      <c r="A2867">
        <v>2.1442923503045161</v>
      </c>
      <c r="B2867">
        <v>-3.053933397344387</v>
      </c>
    </row>
    <row r="2868" spans="1:2" x14ac:dyDescent="0.25">
      <c r="A2868">
        <v>0.47905093108483782</v>
      </c>
      <c r="B2868">
        <v>-2.8795301412869012</v>
      </c>
    </row>
    <row r="2869" spans="1:2" x14ac:dyDescent="0.25">
      <c r="A2869">
        <v>1.209466308872567</v>
      </c>
      <c r="B2869">
        <v>0.93361443101032915</v>
      </c>
    </row>
    <row r="2870" spans="1:2" x14ac:dyDescent="0.25">
      <c r="A2870">
        <v>2.5979692869841169</v>
      </c>
      <c r="B2870">
        <v>0.29216274141607229</v>
      </c>
    </row>
    <row r="2871" spans="1:2" x14ac:dyDescent="0.25">
      <c r="A2871">
        <v>1.2420363510052701</v>
      </c>
      <c r="B2871">
        <v>2.6296743353229992</v>
      </c>
    </row>
    <row r="2872" spans="1:2" x14ac:dyDescent="0.25">
      <c r="A2872">
        <v>2.420720919415194</v>
      </c>
      <c r="B2872">
        <v>-2.1077668808961918</v>
      </c>
    </row>
    <row r="2873" spans="1:2" x14ac:dyDescent="0.25">
      <c r="A2873">
        <v>2.0303052334196861</v>
      </c>
      <c r="B2873">
        <v>-2.7775368185992728</v>
      </c>
    </row>
    <row r="2874" spans="1:2" x14ac:dyDescent="0.25">
      <c r="A2874">
        <v>0.64551387147635808</v>
      </c>
      <c r="B2874">
        <v>-2.7938105617253912</v>
      </c>
    </row>
    <row r="2875" spans="1:2" x14ac:dyDescent="0.25">
      <c r="A2875">
        <v>0.35427884572517437</v>
      </c>
      <c r="B2875">
        <v>0.82448067042419138</v>
      </c>
    </row>
    <row r="2876" spans="1:2" x14ac:dyDescent="0.25">
      <c r="A2876">
        <v>0.70604527708507925</v>
      </c>
      <c r="B2876">
        <v>3.5281448363574679</v>
      </c>
    </row>
    <row r="2877" spans="1:2" x14ac:dyDescent="0.25">
      <c r="A2877">
        <v>1.0839389892652549</v>
      </c>
      <c r="B2877">
        <v>1.265412859137385</v>
      </c>
    </row>
    <row r="2878" spans="1:2" x14ac:dyDescent="0.25">
      <c r="A2878">
        <v>2.2625584069226772</v>
      </c>
      <c r="B2878">
        <v>1.663026971636981</v>
      </c>
    </row>
    <row r="2879" spans="1:2" x14ac:dyDescent="0.25">
      <c r="A2879">
        <v>0.70921612709084902</v>
      </c>
      <c r="B2879">
        <v>3.470768687344679</v>
      </c>
    </row>
    <row r="2880" spans="1:2" x14ac:dyDescent="0.25">
      <c r="A2880">
        <v>0.93077849547718194</v>
      </c>
      <c r="B2880">
        <v>0.74827184609388064</v>
      </c>
    </row>
    <row r="2881" spans="1:2" x14ac:dyDescent="0.25">
      <c r="A2881">
        <v>1.1634406114861719</v>
      </c>
      <c r="B2881">
        <v>0.91003487525945104</v>
      </c>
    </row>
    <row r="2882" spans="1:2" x14ac:dyDescent="0.25">
      <c r="A2882">
        <v>0.21175495624615179</v>
      </c>
      <c r="B2882">
        <v>3.454609403293996</v>
      </c>
    </row>
    <row r="2883" spans="1:2" x14ac:dyDescent="0.25">
      <c r="A2883">
        <v>1.2052763783883531</v>
      </c>
      <c r="B2883">
        <v>-2.9689075447812909</v>
      </c>
    </row>
    <row r="2884" spans="1:2" x14ac:dyDescent="0.25">
      <c r="A2884">
        <v>-0.75271188524855259</v>
      </c>
      <c r="B2884">
        <v>2.4409922438372891</v>
      </c>
    </row>
    <row r="2885" spans="1:2" x14ac:dyDescent="0.25">
      <c r="A2885">
        <v>0.68110227540638613</v>
      </c>
      <c r="B2885">
        <v>3.2282169440375088</v>
      </c>
    </row>
    <row r="2886" spans="1:2" x14ac:dyDescent="0.25">
      <c r="A2886">
        <v>2.5424704697042282</v>
      </c>
      <c r="B2886">
        <v>0.94485570158992171</v>
      </c>
    </row>
    <row r="2887" spans="1:2" x14ac:dyDescent="0.25">
      <c r="A2887">
        <v>2.0639066901378902</v>
      </c>
      <c r="B2887">
        <v>2.3684627632919582</v>
      </c>
    </row>
    <row r="2888" spans="1:2" x14ac:dyDescent="0.25">
      <c r="A2888">
        <v>2.032005399537125</v>
      </c>
      <c r="B2888">
        <v>-2.635286901989784</v>
      </c>
    </row>
    <row r="2889" spans="1:2" x14ac:dyDescent="0.25">
      <c r="A2889">
        <v>2.078670400238749</v>
      </c>
      <c r="B2889">
        <v>1.179333302197344</v>
      </c>
    </row>
    <row r="2890" spans="1:2" x14ac:dyDescent="0.25">
      <c r="A2890">
        <v>1.3676568793066339</v>
      </c>
      <c r="B2890">
        <v>1.225670381901482</v>
      </c>
    </row>
    <row r="2891" spans="1:2" x14ac:dyDescent="0.25">
      <c r="A2891">
        <v>-0.46346018635582809</v>
      </c>
      <c r="B2891">
        <v>2.4549754801854449</v>
      </c>
    </row>
    <row r="2892" spans="1:2" x14ac:dyDescent="0.25">
      <c r="A2892">
        <v>0.87318639660304775</v>
      </c>
      <c r="B2892">
        <v>0.89523143017629869</v>
      </c>
    </row>
    <row r="2893" spans="1:2" x14ac:dyDescent="0.25">
      <c r="A2893">
        <v>1.3729137091581061</v>
      </c>
      <c r="B2893">
        <v>1.5604861564945429</v>
      </c>
    </row>
    <row r="2894" spans="1:2" x14ac:dyDescent="0.25">
      <c r="A2894">
        <v>0.37027790882269118</v>
      </c>
      <c r="B2894">
        <v>-2.6269682347384191</v>
      </c>
    </row>
    <row r="2895" spans="1:2" x14ac:dyDescent="0.25">
      <c r="A2895">
        <v>1.10090817285036</v>
      </c>
      <c r="B2895">
        <v>-3.2130738132861461</v>
      </c>
    </row>
    <row r="2896" spans="1:2" x14ac:dyDescent="0.25">
      <c r="A2896">
        <v>0.88501519892820468</v>
      </c>
      <c r="B2896">
        <v>3.2184453820303829</v>
      </c>
    </row>
    <row r="2897" spans="1:2" x14ac:dyDescent="0.25">
      <c r="A2897">
        <v>0.56875052504454904</v>
      </c>
      <c r="B2897">
        <v>3.3461575190283379</v>
      </c>
    </row>
    <row r="2898" spans="1:2" x14ac:dyDescent="0.25">
      <c r="A2898">
        <v>0.77945079429490782</v>
      </c>
      <c r="B2898">
        <v>3.0797601997042059</v>
      </c>
    </row>
    <row r="2899" spans="1:2" x14ac:dyDescent="0.25">
      <c r="A2899">
        <v>1.9763450894750449</v>
      </c>
      <c r="B2899">
        <v>2.6682046270137372</v>
      </c>
    </row>
    <row r="2900" spans="1:2" x14ac:dyDescent="0.25">
      <c r="A2900">
        <v>0.39452795492415521</v>
      </c>
      <c r="B2900">
        <v>3.5428626199481932</v>
      </c>
    </row>
    <row r="2901" spans="1:2" x14ac:dyDescent="0.25">
      <c r="A2901">
        <v>1.370468066062799</v>
      </c>
      <c r="B2901">
        <v>2.4085719047234102</v>
      </c>
    </row>
    <row r="2902" spans="1:2" x14ac:dyDescent="0.25">
      <c r="A2902">
        <v>2.334034724428967</v>
      </c>
      <c r="B2902">
        <v>1.2397013911425321</v>
      </c>
    </row>
    <row r="2903" spans="1:2" x14ac:dyDescent="0.25">
      <c r="A2903">
        <v>-0.14618372467225341</v>
      </c>
      <c r="B2903">
        <v>3.042103805140167</v>
      </c>
    </row>
    <row r="2904" spans="1:2" x14ac:dyDescent="0.25">
      <c r="A2904">
        <v>1.5805819074836871</v>
      </c>
      <c r="B2904">
        <v>3.118745726721265</v>
      </c>
    </row>
    <row r="2905" spans="1:2" x14ac:dyDescent="0.25">
      <c r="A2905">
        <v>-0.51978667806428214</v>
      </c>
      <c r="B2905">
        <v>2.2115441078696669</v>
      </c>
    </row>
    <row r="2906" spans="1:2" x14ac:dyDescent="0.25">
      <c r="A2906">
        <v>1.429330703157528</v>
      </c>
      <c r="B2906">
        <v>-3.360284191409622</v>
      </c>
    </row>
    <row r="2907" spans="1:2" x14ac:dyDescent="0.25">
      <c r="A2907">
        <v>0.80593174208807794</v>
      </c>
      <c r="B2907">
        <v>1.2829176459188949</v>
      </c>
    </row>
    <row r="2908" spans="1:2" x14ac:dyDescent="0.25">
      <c r="A2908">
        <v>1.91967454326332</v>
      </c>
      <c r="B2908">
        <v>2.2370457997735289</v>
      </c>
    </row>
    <row r="2909" spans="1:2" x14ac:dyDescent="0.25">
      <c r="A2909">
        <v>0.37074275457680927</v>
      </c>
      <c r="B2909">
        <v>3.0006597374031672</v>
      </c>
    </row>
    <row r="2910" spans="1:2" x14ac:dyDescent="0.25">
      <c r="A2910">
        <v>-0.1115787624199038</v>
      </c>
      <c r="B2910">
        <v>3.2626859897783311</v>
      </c>
    </row>
    <row r="2911" spans="1:2" x14ac:dyDescent="0.25">
      <c r="A2911">
        <v>1.8306688176031951</v>
      </c>
      <c r="B2911">
        <v>1.1419353146749669</v>
      </c>
    </row>
    <row r="2912" spans="1:2" x14ac:dyDescent="0.25">
      <c r="A2912">
        <v>0.61788913290536596</v>
      </c>
      <c r="B2912">
        <v>-2.9754728573702098</v>
      </c>
    </row>
    <row r="2913" spans="1:2" x14ac:dyDescent="0.25">
      <c r="A2913">
        <v>2.263132091383437</v>
      </c>
      <c r="B2913">
        <v>-2.6833083647065381</v>
      </c>
    </row>
    <row r="2914" spans="1:2" x14ac:dyDescent="0.25">
      <c r="A2914">
        <v>2.0974806247845472</v>
      </c>
      <c r="B2914">
        <v>1.54892404284665</v>
      </c>
    </row>
    <row r="2915" spans="1:2" x14ac:dyDescent="0.25">
      <c r="A2915">
        <v>2.0595785094172059</v>
      </c>
      <c r="B2915">
        <v>-2.2728431841655579</v>
      </c>
    </row>
    <row r="2916" spans="1:2" x14ac:dyDescent="0.25">
      <c r="A2916">
        <v>0.66055708137573899</v>
      </c>
      <c r="B2916">
        <v>3.3979535547550141</v>
      </c>
    </row>
    <row r="2917" spans="1:2" x14ac:dyDescent="0.25">
      <c r="A2917">
        <v>1.457875790713137</v>
      </c>
      <c r="B2917">
        <v>2.9101676887899739</v>
      </c>
    </row>
    <row r="2918" spans="1:2" x14ac:dyDescent="0.25">
      <c r="A2918">
        <v>-0.4115104531492435</v>
      </c>
      <c r="B2918">
        <v>2.4692054828310139</v>
      </c>
    </row>
    <row r="2919" spans="1:2" x14ac:dyDescent="0.25">
      <c r="A2919">
        <v>-0.40039871223929158</v>
      </c>
      <c r="B2919">
        <v>3.1492697392206148</v>
      </c>
    </row>
    <row r="2920" spans="1:2" x14ac:dyDescent="0.25">
      <c r="A2920">
        <v>0.34933429907994318</v>
      </c>
      <c r="B2920">
        <v>-2.6590156250995221</v>
      </c>
    </row>
    <row r="2921" spans="1:2" x14ac:dyDescent="0.25">
      <c r="A2921">
        <v>0.75609774439618427</v>
      </c>
      <c r="B2921">
        <v>0.50390333816525312</v>
      </c>
    </row>
    <row r="2922" spans="1:2" x14ac:dyDescent="0.25">
      <c r="A2922">
        <v>1.5730736484392569</v>
      </c>
      <c r="B2922">
        <v>-3.3007751698428982</v>
      </c>
    </row>
    <row r="2923" spans="1:2" x14ac:dyDescent="0.25">
      <c r="A2923">
        <v>1.015701692970719</v>
      </c>
      <c r="B2923">
        <v>3.2077660269532329</v>
      </c>
    </row>
    <row r="2924" spans="1:2" x14ac:dyDescent="0.25">
      <c r="A2924">
        <v>-5.2696726194564107E-2</v>
      </c>
      <c r="B2924">
        <v>-3.0814198188686119</v>
      </c>
    </row>
    <row r="2925" spans="1:2" x14ac:dyDescent="0.25">
      <c r="A2925">
        <v>1.4107818776878509</v>
      </c>
      <c r="B2925">
        <v>1.08826760963597</v>
      </c>
    </row>
    <row r="2926" spans="1:2" x14ac:dyDescent="0.25">
      <c r="A2926">
        <v>6.5014040667648376E-2</v>
      </c>
      <c r="B2926">
        <v>2.6430812773421049</v>
      </c>
    </row>
    <row r="2927" spans="1:2" x14ac:dyDescent="0.25">
      <c r="A2927">
        <v>1.4350109184012749</v>
      </c>
      <c r="B2927">
        <v>3.2583468514151659</v>
      </c>
    </row>
    <row r="2928" spans="1:2" x14ac:dyDescent="0.25">
      <c r="A2928">
        <v>0.63619055165816263</v>
      </c>
      <c r="B2928">
        <v>-3.315675230526046</v>
      </c>
    </row>
    <row r="2929" spans="1:2" x14ac:dyDescent="0.25">
      <c r="A2929">
        <v>1.730373007216143</v>
      </c>
      <c r="B2929">
        <v>1.397481674071777</v>
      </c>
    </row>
    <row r="2930" spans="1:2" x14ac:dyDescent="0.25">
      <c r="A2930">
        <v>2.5611959646424278</v>
      </c>
      <c r="B2930">
        <v>1.396731361255007</v>
      </c>
    </row>
    <row r="2931" spans="1:2" x14ac:dyDescent="0.25">
      <c r="A2931">
        <v>1.0790196509745651</v>
      </c>
      <c r="B2931">
        <v>0.85994376650051052</v>
      </c>
    </row>
    <row r="2932" spans="1:2" x14ac:dyDescent="0.25">
      <c r="A2932">
        <v>0.91987553239241848</v>
      </c>
      <c r="B2932">
        <v>1.1675932032114711</v>
      </c>
    </row>
    <row r="2933" spans="1:2" x14ac:dyDescent="0.25">
      <c r="A2933">
        <v>0.21643603567413769</v>
      </c>
      <c r="B2933">
        <v>2.960083151126395</v>
      </c>
    </row>
    <row r="2934" spans="1:2" x14ac:dyDescent="0.25">
      <c r="A2934">
        <v>1.3632615668874219</v>
      </c>
      <c r="B2934">
        <v>3.214502103229731</v>
      </c>
    </row>
    <row r="2935" spans="1:2" x14ac:dyDescent="0.25">
      <c r="A2935">
        <v>0.87244464657498333</v>
      </c>
      <c r="B2935">
        <v>0.69197182859926754</v>
      </c>
    </row>
    <row r="2936" spans="1:2" x14ac:dyDescent="0.25">
      <c r="A2936">
        <v>-0.17448694096229331</v>
      </c>
      <c r="B2936">
        <v>2.2398062963949861</v>
      </c>
    </row>
    <row r="2937" spans="1:2" x14ac:dyDescent="0.25">
      <c r="A2937">
        <v>1.2953101380125189</v>
      </c>
      <c r="B2937">
        <v>1.22561697402281</v>
      </c>
    </row>
    <row r="2938" spans="1:2" x14ac:dyDescent="0.25">
      <c r="A2938">
        <v>1.7578768883597531</v>
      </c>
      <c r="B2938">
        <v>2.1211813133820532</v>
      </c>
    </row>
    <row r="2939" spans="1:2" x14ac:dyDescent="0.25">
      <c r="A2939">
        <v>9.2480049429910838E-2</v>
      </c>
      <c r="B2939">
        <v>2.9043850088446508</v>
      </c>
    </row>
    <row r="2940" spans="1:2" x14ac:dyDescent="0.25">
      <c r="A2940">
        <v>1.0696916186081891</v>
      </c>
      <c r="B2940">
        <v>0.94003609727949511</v>
      </c>
    </row>
    <row r="2941" spans="1:2" x14ac:dyDescent="0.25">
      <c r="A2941">
        <v>1.935865721274262</v>
      </c>
      <c r="B2941">
        <v>1.662426482366927</v>
      </c>
    </row>
    <row r="2942" spans="1:2" x14ac:dyDescent="0.25">
      <c r="A2942">
        <v>0.13589374253425091</v>
      </c>
      <c r="B2942">
        <v>3.3538314892983219</v>
      </c>
    </row>
    <row r="2943" spans="1:2" x14ac:dyDescent="0.25">
      <c r="A2943">
        <v>1.5026529035612619</v>
      </c>
      <c r="B2943">
        <v>-3.482211863656536</v>
      </c>
    </row>
    <row r="2944" spans="1:2" x14ac:dyDescent="0.25">
      <c r="A2944">
        <v>0.58596519879794529</v>
      </c>
      <c r="B2944">
        <v>0.99222978946009321</v>
      </c>
    </row>
    <row r="2945" spans="1:2" x14ac:dyDescent="0.25">
      <c r="A2945">
        <v>1.640679052852307</v>
      </c>
      <c r="B2945">
        <v>-2.7120906987579612</v>
      </c>
    </row>
    <row r="2946" spans="1:2" x14ac:dyDescent="0.25">
      <c r="A2946">
        <v>1.8695725376267029</v>
      </c>
      <c r="B2946">
        <v>-3.1506685100970659</v>
      </c>
    </row>
    <row r="2947" spans="1:2" x14ac:dyDescent="0.25">
      <c r="A2947">
        <v>0.71542865203064532</v>
      </c>
      <c r="B2947">
        <v>3.2673301403115111</v>
      </c>
    </row>
    <row r="2948" spans="1:2" x14ac:dyDescent="0.25">
      <c r="A2948">
        <v>1.5084759381613639</v>
      </c>
      <c r="B2948">
        <v>-3.1273719305907508</v>
      </c>
    </row>
    <row r="2949" spans="1:2" x14ac:dyDescent="0.25">
      <c r="A2949">
        <v>-0.1158135944664717</v>
      </c>
      <c r="B2949">
        <v>2.9361939893855888</v>
      </c>
    </row>
    <row r="2950" spans="1:2" x14ac:dyDescent="0.25">
      <c r="A2950">
        <v>0.46203887993301829</v>
      </c>
      <c r="B2950">
        <v>3.5497491703500219</v>
      </c>
    </row>
    <row r="2951" spans="1:2" x14ac:dyDescent="0.25">
      <c r="A2951">
        <v>1.984844430223528</v>
      </c>
      <c r="B2951">
        <v>1.0472317748387701</v>
      </c>
    </row>
    <row r="2952" spans="1:2" x14ac:dyDescent="0.25">
      <c r="A2952">
        <v>-0.30388487570769601</v>
      </c>
      <c r="B2952">
        <v>-2.5011836851637339</v>
      </c>
    </row>
    <row r="2953" spans="1:2" x14ac:dyDescent="0.25">
      <c r="A2953">
        <v>1.422027925539995</v>
      </c>
      <c r="B2953">
        <v>1.303559924210135</v>
      </c>
    </row>
    <row r="2954" spans="1:2" x14ac:dyDescent="0.25">
      <c r="A2954">
        <v>1.8468727913759539</v>
      </c>
      <c r="B2954">
        <v>-3.237870398251856</v>
      </c>
    </row>
    <row r="2955" spans="1:2" x14ac:dyDescent="0.25">
      <c r="A2955">
        <v>2.0040266305663601</v>
      </c>
      <c r="B2955">
        <v>-3.1742026986789509</v>
      </c>
    </row>
    <row r="2956" spans="1:2" x14ac:dyDescent="0.25">
      <c r="A2956">
        <v>0.5430896328761019</v>
      </c>
      <c r="B2956">
        <v>0.93708705398079994</v>
      </c>
    </row>
    <row r="2957" spans="1:2" x14ac:dyDescent="0.25">
      <c r="A2957">
        <v>2.0127665748798469</v>
      </c>
      <c r="B2957">
        <v>-2.4296989441254149</v>
      </c>
    </row>
    <row r="2958" spans="1:2" x14ac:dyDescent="0.25">
      <c r="A2958">
        <v>0.35071967267927412</v>
      </c>
      <c r="B2958">
        <v>0.40800897014121629</v>
      </c>
    </row>
    <row r="2959" spans="1:2" x14ac:dyDescent="0.25">
      <c r="A2959">
        <v>2.3356997465033151</v>
      </c>
      <c r="B2959">
        <v>0.93827058360961446</v>
      </c>
    </row>
    <row r="2960" spans="1:2" x14ac:dyDescent="0.25">
      <c r="A2960">
        <v>0.5528303893517581</v>
      </c>
      <c r="B2960">
        <v>1.229161559042566</v>
      </c>
    </row>
    <row r="2961" spans="1:2" x14ac:dyDescent="0.25">
      <c r="A2961">
        <v>-0.26596089395192352</v>
      </c>
      <c r="B2961">
        <v>3.0919419427456249</v>
      </c>
    </row>
    <row r="2962" spans="1:2" x14ac:dyDescent="0.25">
      <c r="A2962">
        <v>0.9812850952376071</v>
      </c>
      <c r="B2962">
        <v>1.2471444360699511</v>
      </c>
    </row>
    <row r="2963" spans="1:2" x14ac:dyDescent="0.25">
      <c r="A2963">
        <v>0.7998300944031016</v>
      </c>
      <c r="B2963">
        <v>0.5109246658155906</v>
      </c>
    </row>
    <row r="2964" spans="1:2" x14ac:dyDescent="0.25">
      <c r="A2964">
        <v>2.6383908862938981</v>
      </c>
      <c r="B2964">
        <v>1.0113118696850001</v>
      </c>
    </row>
    <row r="2965" spans="1:2" x14ac:dyDescent="0.25">
      <c r="A2965">
        <v>1.374898074228798</v>
      </c>
      <c r="B2965">
        <v>2.727014256185992</v>
      </c>
    </row>
    <row r="2966" spans="1:2" x14ac:dyDescent="0.25">
      <c r="A2966">
        <v>1.566052857809604</v>
      </c>
      <c r="B2966">
        <v>2.692898738980829</v>
      </c>
    </row>
    <row r="2967" spans="1:2" x14ac:dyDescent="0.25">
      <c r="A2967">
        <v>1.2655781092818299</v>
      </c>
      <c r="B2967">
        <v>1.105153084961259</v>
      </c>
    </row>
    <row r="2968" spans="1:2" x14ac:dyDescent="0.25">
      <c r="A2968">
        <v>1.1288113436771801</v>
      </c>
      <c r="B2968">
        <v>1.0571026891405091</v>
      </c>
    </row>
    <row r="2969" spans="1:2" x14ac:dyDescent="0.25">
      <c r="A2969">
        <v>2.896659638376843</v>
      </c>
      <c r="B2969">
        <v>0.58792629898258619</v>
      </c>
    </row>
    <row r="2970" spans="1:2" x14ac:dyDescent="0.25">
      <c r="A2970">
        <v>2.7218979497515621</v>
      </c>
      <c r="B2970">
        <v>0.54544347315960562</v>
      </c>
    </row>
    <row r="2971" spans="1:2" x14ac:dyDescent="0.25">
      <c r="A2971">
        <v>1.11776081865926</v>
      </c>
      <c r="B2971">
        <v>1.251203145750023</v>
      </c>
    </row>
    <row r="2972" spans="1:2" x14ac:dyDescent="0.25">
      <c r="A2972">
        <v>3.4996074229122882E-2</v>
      </c>
      <c r="B2972">
        <v>-3.0134518719896461</v>
      </c>
    </row>
    <row r="2973" spans="1:2" x14ac:dyDescent="0.25">
      <c r="A2973">
        <v>1.753722570233466</v>
      </c>
      <c r="B2973">
        <v>-3.1984324407571649</v>
      </c>
    </row>
    <row r="2974" spans="1:2" x14ac:dyDescent="0.25">
      <c r="A2974">
        <v>2.0895296239482519</v>
      </c>
      <c r="B2974">
        <v>2.5519336251019729</v>
      </c>
    </row>
    <row r="2975" spans="1:2" x14ac:dyDescent="0.25">
      <c r="A2975">
        <v>2.177628215438816</v>
      </c>
      <c r="B2975">
        <v>0.95140448641180175</v>
      </c>
    </row>
    <row r="2976" spans="1:2" x14ac:dyDescent="0.25">
      <c r="A2976">
        <v>0.55634649406685732</v>
      </c>
      <c r="B2976">
        <v>-3.242914465594684</v>
      </c>
    </row>
    <row r="2977" spans="1:2" x14ac:dyDescent="0.25">
      <c r="A2977">
        <v>-0.1508081029644657</v>
      </c>
      <c r="B2977">
        <v>-2.9838018991287938</v>
      </c>
    </row>
    <row r="2978" spans="1:2" x14ac:dyDescent="0.25">
      <c r="A2978">
        <v>2.5528033161838661</v>
      </c>
      <c r="B2978">
        <v>0.4789398683093109</v>
      </c>
    </row>
    <row r="2979" spans="1:2" x14ac:dyDescent="0.25">
      <c r="A2979">
        <v>1.607697970005957</v>
      </c>
      <c r="B2979">
        <v>2.4206251192181121</v>
      </c>
    </row>
    <row r="2980" spans="1:2" x14ac:dyDescent="0.25">
      <c r="A2980">
        <v>-0.21300948990917609</v>
      </c>
      <c r="B2980">
        <v>-2.2493626860874669</v>
      </c>
    </row>
    <row r="2981" spans="1:2" x14ac:dyDescent="0.25">
      <c r="A2981">
        <v>2.3998074445143529</v>
      </c>
      <c r="B2981">
        <v>-2.1763973885357228</v>
      </c>
    </row>
    <row r="2982" spans="1:2" x14ac:dyDescent="0.25">
      <c r="A2982">
        <v>0.7919822116279005</v>
      </c>
      <c r="B2982">
        <v>0.70816106275682511</v>
      </c>
    </row>
    <row r="2983" spans="1:2" x14ac:dyDescent="0.25">
      <c r="A2983">
        <v>1.94797546654799</v>
      </c>
      <c r="B2983">
        <v>1.6420275541351279</v>
      </c>
    </row>
    <row r="2984" spans="1:2" x14ac:dyDescent="0.25">
      <c r="A2984">
        <v>1.6267832286598329</v>
      </c>
      <c r="B2984">
        <v>-2.7958624430673922</v>
      </c>
    </row>
    <row r="2985" spans="1:2" x14ac:dyDescent="0.25">
      <c r="A2985">
        <v>-0.28747995673295712</v>
      </c>
      <c r="B2985">
        <v>2.270861181035563</v>
      </c>
    </row>
    <row r="2986" spans="1:2" x14ac:dyDescent="0.25">
      <c r="A2986">
        <v>0.90954199678637604</v>
      </c>
      <c r="B2986">
        <v>0.60354961530540496</v>
      </c>
    </row>
    <row r="2987" spans="1:2" x14ac:dyDescent="0.25">
      <c r="A2987">
        <v>0.76960139939961847</v>
      </c>
      <c r="B2987">
        <v>0.88037868503453165</v>
      </c>
    </row>
    <row r="2988" spans="1:2" x14ac:dyDescent="0.25">
      <c r="A2988">
        <v>2.1250425680966192</v>
      </c>
      <c r="B2988">
        <v>1.04082660443312</v>
      </c>
    </row>
    <row r="2989" spans="1:2" x14ac:dyDescent="0.25">
      <c r="A2989">
        <v>0.48888580186286662</v>
      </c>
      <c r="B2989">
        <v>-2.7079687855449102</v>
      </c>
    </row>
    <row r="2990" spans="1:2" x14ac:dyDescent="0.25">
      <c r="A2990">
        <v>1.309580658527465</v>
      </c>
      <c r="B2990">
        <v>3.088397495037265</v>
      </c>
    </row>
    <row r="2991" spans="1:2" x14ac:dyDescent="0.25">
      <c r="A2991">
        <v>2.4634283839126621</v>
      </c>
      <c r="B2991">
        <v>-2.345600510980629</v>
      </c>
    </row>
    <row r="2992" spans="1:2" x14ac:dyDescent="0.25">
      <c r="A2992">
        <v>1.108182617663743</v>
      </c>
      <c r="B2992">
        <v>-3.4903216769525769</v>
      </c>
    </row>
    <row r="2993" spans="1:2" x14ac:dyDescent="0.25">
      <c r="A2993">
        <v>2.443903311557889</v>
      </c>
      <c r="B2993">
        <v>1.586219532612386</v>
      </c>
    </row>
    <row r="2994" spans="1:2" x14ac:dyDescent="0.25">
      <c r="A2994">
        <v>0.50612224763355584</v>
      </c>
      <c r="B2994">
        <v>0.96667293518129593</v>
      </c>
    </row>
    <row r="2995" spans="1:2" x14ac:dyDescent="0.25">
      <c r="A2995">
        <v>-0.1546618307436384</v>
      </c>
      <c r="B2995">
        <v>2.8609200573596749</v>
      </c>
    </row>
    <row r="2996" spans="1:2" x14ac:dyDescent="0.25">
      <c r="A2996">
        <v>1.6215276232827081</v>
      </c>
      <c r="B2996">
        <v>1.5572595532357469</v>
      </c>
    </row>
    <row r="2997" spans="1:2" x14ac:dyDescent="0.25">
      <c r="A2997">
        <v>1.146654934309896</v>
      </c>
      <c r="B2997">
        <v>3.0139391787845229</v>
      </c>
    </row>
    <row r="2998" spans="1:2" x14ac:dyDescent="0.25">
      <c r="A2998">
        <v>0.12916813466362481</v>
      </c>
      <c r="B2998">
        <v>-2.5927426078363731</v>
      </c>
    </row>
    <row r="2999" spans="1:2" x14ac:dyDescent="0.25">
      <c r="A2999">
        <v>0.62146785829795603</v>
      </c>
      <c r="B2999">
        <v>-3.1946680090712301</v>
      </c>
    </row>
    <row r="3000" spans="1:2" x14ac:dyDescent="0.25">
      <c r="A3000">
        <v>1.0947106356434719</v>
      </c>
      <c r="B3000">
        <v>1.3991709015159339</v>
      </c>
    </row>
    <row r="3001" spans="1:2" x14ac:dyDescent="0.25">
      <c r="A3001">
        <v>1.538762949386498</v>
      </c>
      <c r="B3001">
        <v>1.5254918011662031</v>
      </c>
    </row>
    <row r="3002" spans="1:2" x14ac:dyDescent="0.25">
      <c r="A3002">
        <v>1.300974284463976</v>
      </c>
      <c r="B3002">
        <v>-3.2908881667336498</v>
      </c>
    </row>
    <row r="3003" spans="1:2" x14ac:dyDescent="0.25">
      <c r="A3003">
        <v>2.6936134718624061</v>
      </c>
      <c r="B3003">
        <v>0.39874027531178557</v>
      </c>
    </row>
    <row r="3004" spans="1:2" x14ac:dyDescent="0.25">
      <c r="A3004">
        <v>0.98272552497417853</v>
      </c>
      <c r="B3004">
        <v>-3.5684261826892039</v>
      </c>
    </row>
    <row r="3005" spans="1:2" x14ac:dyDescent="0.25">
      <c r="A3005">
        <v>-0.62434231084139391</v>
      </c>
      <c r="B3005">
        <v>2.516160556995469</v>
      </c>
    </row>
    <row r="3006" spans="1:2" x14ac:dyDescent="0.25">
      <c r="A3006">
        <v>3.1011198428001272</v>
      </c>
      <c r="B3006">
        <v>0.62113081930203884</v>
      </c>
    </row>
    <row r="3007" spans="1:2" x14ac:dyDescent="0.25">
      <c r="A3007">
        <v>2.375153049792964</v>
      </c>
      <c r="B3007">
        <v>0.98800910636378636</v>
      </c>
    </row>
    <row r="3008" spans="1:2" x14ac:dyDescent="0.25">
      <c r="A3008">
        <v>0.87694199795968597</v>
      </c>
      <c r="B3008">
        <v>1.293078694857754</v>
      </c>
    </row>
    <row r="3009" spans="1:2" x14ac:dyDescent="0.25">
      <c r="A3009">
        <v>1.315813816931318</v>
      </c>
      <c r="B3009">
        <v>-2.8948963500777531</v>
      </c>
    </row>
    <row r="3010" spans="1:2" x14ac:dyDescent="0.25">
      <c r="A3010">
        <v>0.66205627353305951</v>
      </c>
      <c r="B3010">
        <v>1.1977206218653089</v>
      </c>
    </row>
    <row r="3011" spans="1:2" x14ac:dyDescent="0.25">
      <c r="A3011">
        <v>-0.55609817151913932</v>
      </c>
      <c r="B3011">
        <v>2.371822090197929</v>
      </c>
    </row>
    <row r="3012" spans="1:2" x14ac:dyDescent="0.25">
      <c r="A3012">
        <v>0.65626288952995071</v>
      </c>
      <c r="B3012">
        <v>2.9102871702318889</v>
      </c>
    </row>
    <row r="3013" spans="1:2" x14ac:dyDescent="0.25">
      <c r="A3013">
        <v>1.7499708369319851</v>
      </c>
      <c r="B3013">
        <v>1.67164550981391</v>
      </c>
    </row>
    <row r="3014" spans="1:2" x14ac:dyDescent="0.25">
      <c r="A3014">
        <v>0.71854471954215793</v>
      </c>
      <c r="B3014">
        <v>3.4204177975104959</v>
      </c>
    </row>
    <row r="3015" spans="1:2" x14ac:dyDescent="0.25">
      <c r="A3015">
        <v>0.82886673238696718</v>
      </c>
      <c r="B3015">
        <v>-3.3920383276741468</v>
      </c>
    </row>
    <row r="3016" spans="1:2" x14ac:dyDescent="0.25">
      <c r="A3016">
        <v>2.5407343797709538</v>
      </c>
      <c r="B3016">
        <v>-2.2318502366805579</v>
      </c>
    </row>
    <row r="3017" spans="1:2" x14ac:dyDescent="0.25">
      <c r="A3017">
        <v>0.1037718991716744</v>
      </c>
      <c r="B3017">
        <v>-3.1898177186951822</v>
      </c>
    </row>
    <row r="3018" spans="1:2" x14ac:dyDescent="0.25">
      <c r="A3018">
        <v>1.5403290131272109</v>
      </c>
      <c r="B3018">
        <v>2.732223984070175</v>
      </c>
    </row>
    <row r="3019" spans="1:2" x14ac:dyDescent="0.25">
      <c r="A3019">
        <v>1.1785226119070209</v>
      </c>
      <c r="B3019">
        <v>1.2728964200434161</v>
      </c>
    </row>
    <row r="3020" spans="1:2" x14ac:dyDescent="0.25">
      <c r="A3020">
        <v>1.243366975093505</v>
      </c>
      <c r="B3020">
        <v>1.0247851577946769</v>
      </c>
    </row>
    <row r="3021" spans="1:2" x14ac:dyDescent="0.25">
      <c r="A3021">
        <v>2.168547683315869</v>
      </c>
      <c r="B3021">
        <v>0.97399747800772529</v>
      </c>
    </row>
    <row r="3022" spans="1:2" x14ac:dyDescent="0.25">
      <c r="A3022">
        <v>0.66464441844665856</v>
      </c>
      <c r="B3022">
        <v>-3.4716953311665062</v>
      </c>
    </row>
    <row r="3023" spans="1:2" x14ac:dyDescent="0.25">
      <c r="A3023">
        <v>2.1759079923262541</v>
      </c>
      <c r="B3023">
        <v>-2.8757438930455881</v>
      </c>
    </row>
    <row r="3024" spans="1:2" x14ac:dyDescent="0.25">
      <c r="A3024">
        <v>2.1057803781827151</v>
      </c>
      <c r="B3024">
        <v>1.1564511511563149</v>
      </c>
    </row>
    <row r="3025" spans="1:2" x14ac:dyDescent="0.25">
      <c r="A3025">
        <v>1.7943282227947679</v>
      </c>
      <c r="B3025">
        <v>-2.3875490701868198</v>
      </c>
    </row>
    <row r="3026" spans="1:2" x14ac:dyDescent="0.25">
      <c r="A3026">
        <v>1.899886622739192</v>
      </c>
      <c r="B3026">
        <v>2.53859528113516</v>
      </c>
    </row>
    <row r="3027" spans="1:2" x14ac:dyDescent="0.25">
      <c r="A3027">
        <v>0.61228444382605762</v>
      </c>
      <c r="B3027">
        <v>2.910457556939376</v>
      </c>
    </row>
    <row r="3028" spans="1:2" x14ac:dyDescent="0.25">
      <c r="A3028">
        <v>1.1524499892394859</v>
      </c>
      <c r="B3028">
        <v>0.93727988298019249</v>
      </c>
    </row>
    <row r="3029" spans="1:2" x14ac:dyDescent="0.25">
      <c r="A3029">
        <v>4.9286713214282803E-2</v>
      </c>
      <c r="B3029">
        <v>3.3549665319688668</v>
      </c>
    </row>
    <row r="3030" spans="1:2" x14ac:dyDescent="0.25">
      <c r="A3030">
        <v>-0.40611193625037623</v>
      </c>
      <c r="B3030">
        <v>-2.3859675682625849</v>
      </c>
    </row>
    <row r="3031" spans="1:2" x14ac:dyDescent="0.25">
      <c r="A3031">
        <v>-0.69313519666268597</v>
      </c>
      <c r="B3031">
        <v>2.7240228225240481</v>
      </c>
    </row>
    <row r="3032" spans="1:2" x14ac:dyDescent="0.25">
      <c r="A3032">
        <v>0.62712350885600143</v>
      </c>
      <c r="B3032">
        <v>-2.7794963692404089</v>
      </c>
    </row>
    <row r="3033" spans="1:2" x14ac:dyDescent="0.25">
      <c r="A3033">
        <v>1.145824063549268</v>
      </c>
      <c r="B3033">
        <v>3.2865766628785762</v>
      </c>
    </row>
    <row r="3034" spans="1:2" x14ac:dyDescent="0.25">
      <c r="A3034">
        <v>1.9956826900567231</v>
      </c>
      <c r="B3034">
        <v>-2.6628420534395811</v>
      </c>
    </row>
    <row r="3035" spans="1:2" x14ac:dyDescent="0.25">
      <c r="A3035">
        <v>1.4793335384837281</v>
      </c>
      <c r="B3035">
        <v>-2.8087041996015469</v>
      </c>
    </row>
    <row r="3036" spans="1:2" x14ac:dyDescent="0.25">
      <c r="A3036">
        <v>1.561120279711476</v>
      </c>
      <c r="B3036">
        <v>2.5689147149277738</v>
      </c>
    </row>
    <row r="3037" spans="1:2" x14ac:dyDescent="0.25">
      <c r="A3037">
        <v>1.5618896671249869</v>
      </c>
      <c r="B3037">
        <v>2.86820065805487</v>
      </c>
    </row>
    <row r="3038" spans="1:2" x14ac:dyDescent="0.25">
      <c r="A3038">
        <v>2.2071833316116152</v>
      </c>
      <c r="B3038">
        <v>1.73223345348263</v>
      </c>
    </row>
    <row r="3039" spans="1:2" x14ac:dyDescent="0.25">
      <c r="A3039">
        <v>0.52099606906768237</v>
      </c>
      <c r="B3039">
        <v>-3.2009603166582492</v>
      </c>
    </row>
    <row r="3040" spans="1:2" x14ac:dyDescent="0.25">
      <c r="A3040">
        <v>2.172488325255598</v>
      </c>
      <c r="B3040">
        <v>-2.6787791937884089</v>
      </c>
    </row>
    <row r="3041" spans="1:2" x14ac:dyDescent="0.25">
      <c r="A3041">
        <v>1.8709647636781619</v>
      </c>
      <c r="B3041">
        <v>1.52444246164542</v>
      </c>
    </row>
    <row r="3042" spans="1:2" x14ac:dyDescent="0.25">
      <c r="A3042">
        <v>0.37156987836776501</v>
      </c>
      <c r="B3042">
        <v>3.5509393895745949</v>
      </c>
    </row>
    <row r="3043" spans="1:2" x14ac:dyDescent="0.25">
      <c r="A3043">
        <v>3.0426397539651489</v>
      </c>
      <c r="B3043">
        <v>0.42851399919451688</v>
      </c>
    </row>
    <row r="3044" spans="1:2" x14ac:dyDescent="0.25">
      <c r="A3044">
        <v>1.177763552094748</v>
      </c>
      <c r="B3044">
        <v>3.1897456682335181</v>
      </c>
    </row>
    <row r="3045" spans="1:2" x14ac:dyDescent="0.25">
      <c r="A3045">
        <v>2.4037219428482368</v>
      </c>
      <c r="B3045">
        <v>1.654619261775256</v>
      </c>
    </row>
    <row r="3046" spans="1:2" x14ac:dyDescent="0.25">
      <c r="A3046">
        <v>1.2365925746487521</v>
      </c>
      <c r="B3046">
        <v>-3.051917845690467</v>
      </c>
    </row>
    <row r="3047" spans="1:2" x14ac:dyDescent="0.25">
      <c r="A3047">
        <v>1.6555214933174009</v>
      </c>
      <c r="B3047">
        <v>2.1967940149854219</v>
      </c>
    </row>
    <row r="3048" spans="1:2" x14ac:dyDescent="0.25">
      <c r="A3048">
        <v>0.90863470486753417</v>
      </c>
      <c r="B3048">
        <v>3.2489297362531371</v>
      </c>
    </row>
    <row r="3049" spans="1:2" x14ac:dyDescent="0.25">
      <c r="A3049">
        <v>0.50368904700476591</v>
      </c>
      <c r="B3049">
        <v>3.4007328175081071</v>
      </c>
    </row>
    <row r="3050" spans="1:2" x14ac:dyDescent="0.25">
      <c r="A3050">
        <v>1.4685727285528281</v>
      </c>
      <c r="B3050">
        <v>2.702024810187162</v>
      </c>
    </row>
    <row r="3051" spans="1:2" x14ac:dyDescent="0.25">
      <c r="A3051">
        <v>2.060854702839428</v>
      </c>
      <c r="B3051">
        <v>1.0851539485121731</v>
      </c>
    </row>
    <row r="3052" spans="1:2" x14ac:dyDescent="0.25">
      <c r="A3052">
        <v>1.680474171989105</v>
      </c>
      <c r="B3052">
        <v>1.3048869825241209</v>
      </c>
    </row>
    <row r="3053" spans="1:2" x14ac:dyDescent="0.25">
      <c r="A3053">
        <v>0.143878097769195</v>
      </c>
      <c r="B3053">
        <v>2.666584882528376</v>
      </c>
    </row>
    <row r="3054" spans="1:2" x14ac:dyDescent="0.25">
      <c r="A3054">
        <v>1.9403691651684909</v>
      </c>
      <c r="B3054">
        <v>2.7183770259559101</v>
      </c>
    </row>
    <row r="3055" spans="1:2" x14ac:dyDescent="0.25">
      <c r="A3055">
        <v>1.330232316378325</v>
      </c>
      <c r="B3055">
        <v>2.5057880502053411</v>
      </c>
    </row>
    <row r="3056" spans="1:2" x14ac:dyDescent="0.25">
      <c r="A3056">
        <v>1.244950027769377</v>
      </c>
      <c r="B3056">
        <v>2.632947493060914</v>
      </c>
    </row>
    <row r="3057" spans="1:2" x14ac:dyDescent="0.25">
      <c r="A3057">
        <v>-3.5834577906469489E-2</v>
      </c>
      <c r="B3057">
        <v>-2.7490787960288019</v>
      </c>
    </row>
    <row r="3058" spans="1:2" x14ac:dyDescent="0.25">
      <c r="A3058">
        <v>1.5427959187336879</v>
      </c>
      <c r="B3058">
        <v>-4.3330190455538844</v>
      </c>
    </row>
    <row r="3059" spans="1:2" x14ac:dyDescent="0.25">
      <c r="A3059">
        <v>0.48799464306695162</v>
      </c>
      <c r="B3059">
        <v>2.9747018029435619</v>
      </c>
    </row>
    <row r="3060" spans="1:2" x14ac:dyDescent="0.25">
      <c r="A3060">
        <v>-0.2061417698689462</v>
      </c>
      <c r="B3060">
        <v>2.2177165327110271</v>
      </c>
    </row>
    <row r="3061" spans="1:2" x14ac:dyDescent="0.25">
      <c r="A3061">
        <v>-0.13071495094715679</v>
      </c>
      <c r="B3061">
        <v>-2.5034987940513709</v>
      </c>
    </row>
    <row r="3062" spans="1:2" x14ac:dyDescent="0.25">
      <c r="A3062">
        <v>1.795455241779597</v>
      </c>
      <c r="B3062">
        <v>-2.103831927122124</v>
      </c>
    </row>
    <row r="3063" spans="1:2" x14ac:dyDescent="0.25">
      <c r="A3063">
        <v>-7.6542344240398075E-2</v>
      </c>
      <c r="B3063">
        <v>-2.7344509987551771</v>
      </c>
    </row>
    <row r="3064" spans="1:2" x14ac:dyDescent="0.25">
      <c r="A3064">
        <v>-0.75183323172958327</v>
      </c>
      <c r="B3064">
        <v>2.2408428926884931</v>
      </c>
    </row>
    <row r="3065" spans="1:2" x14ac:dyDescent="0.25">
      <c r="A3065">
        <v>0.9388145211150275</v>
      </c>
      <c r="B3065">
        <v>-2.9577921986598139</v>
      </c>
    </row>
    <row r="3066" spans="1:2" x14ac:dyDescent="0.25">
      <c r="A3066">
        <v>0.42300011614592681</v>
      </c>
      <c r="B3066">
        <v>2.9004679952353172</v>
      </c>
    </row>
    <row r="3067" spans="1:2" x14ac:dyDescent="0.25">
      <c r="A3067">
        <v>1.5133772892702351</v>
      </c>
      <c r="B3067">
        <v>-3.2474950445112918</v>
      </c>
    </row>
    <row r="3068" spans="1:2" x14ac:dyDescent="0.25">
      <c r="A3068">
        <v>2.0893439170346841</v>
      </c>
      <c r="B3068">
        <v>1.7038032984668949</v>
      </c>
    </row>
    <row r="3069" spans="1:2" x14ac:dyDescent="0.25">
      <c r="A3069">
        <v>0.3043500083168702</v>
      </c>
      <c r="B3069">
        <v>2.7725129210799722</v>
      </c>
    </row>
    <row r="3070" spans="1:2" x14ac:dyDescent="0.25">
      <c r="A3070">
        <v>0.68457073720457773</v>
      </c>
      <c r="B3070">
        <v>-3.5626528026504141</v>
      </c>
    </row>
    <row r="3071" spans="1:2" x14ac:dyDescent="0.25">
      <c r="A3071">
        <v>2.6860665058792348</v>
      </c>
      <c r="B3071">
        <v>1.248523733209113</v>
      </c>
    </row>
    <row r="3072" spans="1:2" x14ac:dyDescent="0.25">
      <c r="A3072">
        <v>0.641128917053291</v>
      </c>
      <c r="B3072">
        <v>-2.8462382057787212</v>
      </c>
    </row>
    <row r="3073" spans="1:2" x14ac:dyDescent="0.25">
      <c r="A3073">
        <v>-0.40616479672175759</v>
      </c>
      <c r="B3073">
        <v>3.0684905966097649</v>
      </c>
    </row>
    <row r="3074" spans="1:2" x14ac:dyDescent="0.25">
      <c r="A3074">
        <v>1.9721166180370451</v>
      </c>
      <c r="B3074">
        <v>-2.8485881019954391</v>
      </c>
    </row>
    <row r="3075" spans="1:2" x14ac:dyDescent="0.25">
      <c r="A3075">
        <v>1.5921115178623459</v>
      </c>
      <c r="B3075">
        <v>2.166730128529486</v>
      </c>
    </row>
    <row r="3076" spans="1:2" x14ac:dyDescent="0.25">
      <c r="A3076">
        <v>1.6501991208546549</v>
      </c>
      <c r="B3076">
        <v>-3.0798904558076412</v>
      </c>
    </row>
    <row r="3077" spans="1:2" x14ac:dyDescent="0.25">
      <c r="A3077">
        <v>0.55896083345599612</v>
      </c>
      <c r="B3077">
        <v>0.75057435736295464</v>
      </c>
    </row>
    <row r="3078" spans="1:2" x14ac:dyDescent="0.25">
      <c r="A3078">
        <v>0.22295979444697331</v>
      </c>
      <c r="B3078">
        <v>-3.022622200066952</v>
      </c>
    </row>
    <row r="3079" spans="1:2" x14ac:dyDescent="0.25">
      <c r="A3079">
        <v>2.9970664811118728</v>
      </c>
      <c r="B3079">
        <v>1.0940218418950529</v>
      </c>
    </row>
    <row r="3080" spans="1:2" x14ac:dyDescent="0.25">
      <c r="A3080">
        <v>0.48611914698592762</v>
      </c>
      <c r="B3080">
        <v>-3.2030790703626981</v>
      </c>
    </row>
    <row r="3081" spans="1:2" x14ac:dyDescent="0.25">
      <c r="A3081">
        <v>2.170898114160845</v>
      </c>
      <c r="B3081">
        <v>-2.2820381757979269</v>
      </c>
    </row>
    <row r="3082" spans="1:2" x14ac:dyDescent="0.25">
      <c r="A3082">
        <v>0.89511749672970509</v>
      </c>
      <c r="B3082">
        <v>2.9306425202784609</v>
      </c>
    </row>
    <row r="3083" spans="1:2" x14ac:dyDescent="0.25">
      <c r="A3083">
        <v>1.137058173776792</v>
      </c>
      <c r="B3083">
        <v>2.7194940913438619</v>
      </c>
    </row>
    <row r="3084" spans="1:2" x14ac:dyDescent="0.25">
      <c r="A3084">
        <v>9.7569913468845249E-2</v>
      </c>
      <c r="B3084">
        <v>2.955639804136073</v>
      </c>
    </row>
    <row r="3085" spans="1:2" x14ac:dyDescent="0.25">
      <c r="A3085">
        <v>2.3617922637719451</v>
      </c>
      <c r="B3085">
        <v>1.114722707444413</v>
      </c>
    </row>
    <row r="3086" spans="1:2" x14ac:dyDescent="0.25">
      <c r="A3086">
        <v>-0.18146598469254679</v>
      </c>
      <c r="B3086">
        <v>-2.2686605036296008</v>
      </c>
    </row>
    <row r="3087" spans="1:2" x14ac:dyDescent="0.25">
      <c r="A3087">
        <v>1.378024161834519</v>
      </c>
      <c r="B3087">
        <v>1.6427467398853111</v>
      </c>
    </row>
    <row r="3088" spans="1:2" x14ac:dyDescent="0.25">
      <c r="A3088">
        <v>1.2090652578113279</v>
      </c>
      <c r="B3088">
        <v>-3.0091740654009271</v>
      </c>
    </row>
    <row r="3089" spans="1:2" x14ac:dyDescent="0.25">
      <c r="A3089">
        <v>2.0697732635802768</v>
      </c>
      <c r="B3089">
        <v>-2.5573019765115919</v>
      </c>
    </row>
    <row r="3090" spans="1:2" x14ac:dyDescent="0.25">
      <c r="A3090">
        <v>1.9439036959651961</v>
      </c>
      <c r="B3090">
        <v>2.2278831433126491</v>
      </c>
    </row>
    <row r="3091" spans="1:2" x14ac:dyDescent="0.25">
      <c r="A3091">
        <v>0.43430055408334067</v>
      </c>
      <c r="B3091">
        <v>2.8579112456945608</v>
      </c>
    </row>
    <row r="3092" spans="1:2" x14ac:dyDescent="0.25">
      <c r="A3092">
        <v>1.450226967131264</v>
      </c>
      <c r="B3092">
        <v>2.180014112797914</v>
      </c>
    </row>
    <row r="3093" spans="1:2" x14ac:dyDescent="0.25">
      <c r="A3093">
        <v>-3.1914977502909718E-2</v>
      </c>
      <c r="B3093">
        <v>-2.9049428732704361</v>
      </c>
    </row>
    <row r="3094" spans="1:2" x14ac:dyDescent="0.25">
      <c r="A3094">
        <v>2.0137493784091869</v>
      </c>
      <c r="B3094">
        <v>-2.348054226581608</v>
      </c>
    </row>
    <row r="3095" spans="1:2" x14ac:dyDescent="0.25">
      <c r="A3095">
        <v>3.821244451684036E-2</v>
      </c>
      <c r="B3095">
        <v>-3.161665554299296</v>
      </c>
    </row>
    <row r="3096" spans="1:2" x14ac:dyDescent="0.25">
      <c r="A3096">
        <v>7.3983118534173831E-2</v>
      </c>
      <c r="B3096">
        <v>-2.6445090172848462</v>
      </c>
    </row>
    <row r="3097" spans="1:2" x14ac:dyDescent="0.25">
      <c r="A3097">
        <v>1.909776087519651</v>
      </c>
      <c r="B3097">
        <v>-2.2633017854504298</v>
      </c>
    </row>
    <row r="3098" spans="1:2" x14ac:dyDescent="0.25">
      <c r="A3098">
        <v>2.3841720347999269</v>
      </c>
      <c r="B3098">
        <v>0.84584992103523571</v>
      </c>
    </row>
    <row r="3099" spans="1:2" x14ac:dyDescent="0.25">
      <c r="A3099">
        <v>0.98875035718441118</v>
      </c>
      <c r="B3099">
        <v>-3.5010936478781729</v>
      </c>
    </row>
    <row r="3100" spans="1:2" x14ac:dyDescent="0.25">
      <c r="A3100">
        <v>0.83299057643736651</v>
      </c>
      <c r="B3100">
        <v>1.303321905511621</v>
      </c>
    </row>
    <row r="3101" spans="1:2" x14ac:dyDescent="0.25">
      <c r="A3101">
        <v>0.6515084668660025</v>
      </c>
      <c r="B3101">
        <v>2.9610880449109689</v>
      </c>
    </row>
    <row r="3102" spans="1:2" x14ac:dyDescent="0.25">
      <c r="A3102">
        <v>2.265728623961913</v>
      </c>
      <c r="B3102">
        <v>-2.2204198542457778</v>
      </c>
    </row>
    <row r="3103" spans="1:2" x14ac:dyDescent="0.25">
      <c r="A3103">
        <v>-0.60450618817563839</v>
      </c>
      <c r="B3103">
        <v>2.829169107748724</v>
      </c>
    </row>
    <row r="3104" spans="1:2" x14ac:dyDescent="0.25">
      <c r="A3104">
        <v>2.7253491995071588</v>
      </c>
      <c r="B3104">
        <v>1.0791754105610549</v>
      </c>
    </row>
    <row r="3105" spans="1:2" x14ac:dyDescent="0.25">
      <c r="A3105">
        <v>0.38636814614479181</v>
      </c>
      <c r="B3105">
        <v>2.8923678770743431</v>
      </c>
    </row>
    <row r="3106" spans="1:2" x14ac:dyDescent="0.25">
      <c r="A3106">
        <v>0.94758725009606559</v>
      </c>
      <c r="B3106">
        <v>3.1194594700515559</v>
      </c>
    </row>
    <row r="3107" spans="1:2" x14ac:dyDescent="0.25">
      <c r="A3107">
        <v>2.0626205816144991</v>
      </c>
      <c r="B3107">
        <v>-2.5281942159465931</v>
      </c>
    </row>
    <row r="3108" spans="1:2" x14ac:dyDescent="0.25">
      <c r="A3108">
        <v>3.0014788310721832</v>
      </c>
      <c r="B3108">
        <v>1.0165573480401151</v>
      </c>
    </row>
    <row r="3109" spans="1:2" x14ac:dyDescent="0.25">
      <c r="A3109">
        <v>2.4311778948469911</v>
      </c>
      <c r="B3109">
        <v>-2.5990904517227791</v>
      </c>
    </row>
    <row r="3110" spans="1:2" x14ac:dyDescent="0.25">
      <c r="A3110">
        <v>1.3754282211284949</v>
      </c>
      <c r="B3110">
        <v>1.0550732957306039</v>
      </c>
    </row>
    <row r="3111" spans="1:2" x14ac:dyDescent="0.25">
      <c r="A3111">
        <v>1.0204265045968519</v>
      </c>
      <c r="B3111">
        <v>-3.5741933450927612</v>
      </c>
    </row>
    <row r="3112" spans="1:2" x14ac:dyDescent="0.25">
      <c r="A3112">
        <v>1.938741967669646</v>
      </c>
      <c r="B3112">
        <v>-2.5531551212800321</v>
      </c>
    </row>
    <row r="3113" spans="1:2" x14ac:dyDescent="0.25">
      <c r="A3113">
        <v>1.996723497228265</v>
      </c>
      <c r="B3113">
        <v>2.242694059666031</v>
      </c>
    </row>
    <row r="3114" spans="1:2" x14ac:dyDescent="0.25">
      <c r="A3114">
        <v>-0.1975877855280771</v>
      </c>
      <c r="B3114">
        <v>2.5621574239150631</v>
      </c>
    </row>
    <row r="3115" spans="1:2" x14ac:dyDescent="0.25">
      <c r="A3115">
        <v>1.8451652644589489</v>
      </c>
      <c r="B3115">
        <v>-2.6607287902174881</v>
      </c>
    </row>
    <row r="3116" spans="1:2" x14ac:dyDescent="0.25">
      <c r="A3116">
        <v>0.38854185905020672</v>
      </c>
      <c r="B3116">
        <v>3.371512247222705</v>
      </c>
    </row>
    <row r="3117" spans="1:2" x14ac:dyDescent="0.25">
      <c r="A3117">
        <v>0.90967462976282354</v>
      </c>
      <c r="B3117">
        <v>3.0800968811229992</v>
      </c>
    </row>
    <row r="3118" spans="1:2" x14ac:dyDescent="0.25">
      <c r="A3118">
        <v>1.7038589200677989</v>
      </c>
      <c r="B3118">
        <v>1.4455688648690621</v>
      </c>
    </row>
    <row r="3119" spans="1:2" x14ac:dyDescent="0.25">
      <c r="A3119">
        <v>-0.15533661331227869</v>
      </c>
      <c r="B3119">
        <v>-2.5398223257015871</v>
      </c>
    </row>
    <row r="3120" spans="1:2" x14ac:dyDescent="0.25">
      <c r="A3120">
        <v>2.9395122931481561</v>
      </c>
      <c r="B3120">
        <v>0.31274141609193301</v>
      </c>
    </row>
    <row r="3121" spans="1:2" x14ac:dyDescent="0.25">
      <c r="A3121">
        <v>-0.55509912503349712</v>
      </c>
      <c r="B3121">
        <v>2.237801197259278</v>
      </c>
    </row>
    <row r="3122" spans="1:2" x14ac:dyDescent="0.25">
      <c r="A3122">
        <v>1.968410061629607</v>
      </c>
      <c r="B3122">
        <v>-2.670108912893618</v>
      </c>
    </row>
    <row r="3123" spans="1:2" x14ac:dyDescent="0.25">
      <c r="A3123">
        <v>9.1584482901485575E-3</v>
      </c>
      <c r="B3123">
        <v>-2.8225509447197021</v>
      </c>
    </row>
    <row r="3124" spans="1:2" x14ac:dyDescent="0.25">
      <c r="A3124">
        <v>1.180791823392795</v>
      </c>
      <c r="B3124">
        <v>-2.9317180425365978</v>
      </c>
    </row>
    <row r="3125" spans="1:2" x14ac:dyDescent="0.25">
      <c r="A3125">
        <v>-0.26591018134618288</v>
      </c>
      <c r="B3125">
        <v>2.64355730727373</v>
      </c>
    </row>
    <row r="3126" spans="1:2" x14ac:dyDescent="0.25">
      <c r="A3126">
        <v>1.673307827804188</v>
      </c>
      <c r="B3126">
        <v>1.510999143398551</v>
      </c>
    </row>
    <row r="3127" spans="1:2" x14ac:dyDescent="0.25">
      <c r="A3127">
        <v>1.343291837306738</v>
      </c>
      <c r="B3127">
        <v>1.2952426800932879</v>
      </c>
    </row>
    <row r="3128" spans="1:2" x14ac:dyDescent="0.25">
      <c r="A3128">
        <v>1.550635198246255</v>
      </c>
      <c r="B3128">
        <v>1.506613020070277</v>
      </c>
    </row>
    <row r="3129" spans="1:2" x14ac:dyDescent="0.25">
      <c r="A3129">
        <v>1.5171978326476481</v>
      </c>
      <c r="B3129">
        <v>1.1591675100618331</v>
      </c>
    </row>
    <row r="3130" spans="1:2" x14ac:dyDescent="0.25">
      <c r="A3130">
        <v>0.96594215122761362</v>
      </c>
      <c r="B3130">
        <v>-2.970916913188451</v>
      </c>
    </row>
    <row r="3131" spans="1:2" x14ac:dyDescent="0.25">
      <c r="A3131">
        <v>1.226682976718666</v>
      </c>
      <c r="B3131">
        <v>1.6553388469802901</v>
      </c>
    </row>
    <row r="3132" spans="1:2" x14ac:dyDescent="0.25">
      <c r="A3132">
        <v>0.99914317474660597</v>
      </c>
      <c r="B3132">
        <v>3.1736246561138262</v>
      </c>
    </row>
    <row r="3133" spans="1:2" x14ac:dyDescent="0.25">
      <c r="A3133">
        <v>-1.473802152054615E-2</v>
      </c>
      <c r="B3133">
        <v>2.6528523328399758</v>
      </c>
    </row>
    <row r="3134" spans="1:2" x14ac:dyDescent="0.25">
      <c r="A3134">
        <v>2.7294995793558829</v>
      </c>
      <c r="B3134">
        <v>1.4015363062935049</v>
      </c>
    </row>
    <row r="3135" spans="1:2" x14ac:dyDescent="0.25">
      <c r="A3135">
        <v>-0.217565763142054</v>
      </c>
      <c r="B3135">
        <v>-2.699543595756265</v>
      </c>
    </row>
    <row r="3136" spans="1:2" x14ac:dyDescent="0.25">
      <c r="A3136">
        <v>1.32799322672709</v>
      </c>
      <c r="B3136">
        <v>2.9842311036819078</v>
      </c>
    </row>
    <row r="3137" spans="1:2" x14ac:dyDescent="0.25">
      <c r="A3137">
        <v>-9.7220804073093747E-3</v>
      </c>
      <c r="B3137">
        <v>2.9686174397624971</v>
      </c>
    </row>
    <row r="3138" spans="1:2" x14ac:dyDescent="0.25">
      <c r="A3138">
        <v>1.651502519041443</v>
      </c>
      <c r="B3138">
        <v>-2.757515371522735</v>
      </c>
    </row>
    <row r="3139" spans="1:2" x14ac:dyDescent="0.25">
      <c r="A3139">
        <v>2.1470765836052208</v>
      </c>
      <c r="B3139">
        <v>-2.2717573076286031</v>
      </c>
    </row>
    <row r="3140" spans="1:2" x14ac:dyDescent="0.25">
      <c r="A3140">
        <v>1.4855159927017501</v>
      </c>
      <c r="B3140">
        <v>-3.4895914975085511</v>
      </c>
    </row>
    <row r="3141" spans="1:2" x14ac:dyDescent="0.25">
      <c r="A3141">
        <v>2.1625729180421298</v>
      </c>
      <c r="B3141">
        <v>1.2394878034159309</v>
      </c>
    </row>
    <row r="3142" spans="1:2" x14ac:dyDescent="0.25">
      <c r="A3142">
        <v>2.3987389064079179</v>
      </c>
      <c r="B3142">
        <v>1.5174802541779271</v>
      </c>
    </row>
    <row r="3143" spans="1:2" x14ac:dyDescent="0.25">
      <c r="A3143">
        <v>1.7896502897024991</v>
      </c>
      <c r="B3143">
        <v>-2.256548728975182</v>
      </c>
    </row>
    <row r="3144" spans="1:2" x14ac:dyDescent="0.25">
      <c r="A3144">
        <v>0.47977387670818378</v>
      </c>
      <c r="B3144">
        <v>-3.1561690072971249</v>
      </c>
    </row>
    <row r="3145" spans="1:2" x14ac:dyDescent="0.25">
      <c r="A3145">
        <v>0.14763139210889931</v>
      </c>
      <c r="B3145">
        <v>-3.1973257575653791</v>
      </c>
    </row>
    <row r="3146" spans="1:2" x14ac:dyDescent="0.25">
      <c r="A3146">
        <v>1.928741490524122</v>
      </c>
      <c r="B3146">
        <v>-2.6562854221368641</v>
      </c>
    </row>
    <row r="3147" spans="1:2" x14ac:dyDescent="0.25">
      <c r="A3147">
        <v>-9.014852921519001E-2</v>
      </c>
      <c r="B3147">
        <v>2.7795134241768218</v>
      </c>
    </row>
    <row r="3148" spans="1:2" x14ac:dyDescent="0.25">
      <c r="A3148">
        <v>1.5754642910158561</v>
      </c>
      <c r="B3148">
        <v>1.3695947305783489</v>
      </c>
    </row>
    <row r="3149" spans="1:2" x14ac:dyDescent="0.25">
      <c r="A3149">
        <v>1.1612425122512331</v>
      </c>
      <c r="B3149">
        <v>-3.5276770269696862</v>
      </c>
    </row>
    <row r="3150" spans="1:2" x14ac:dyDescent="0.25">
      <c r="A3150">
        <v>-2.904232304895471E-2</v>
      </c>
      <c r="B3150">
        <v>-2.6107751287730059</v>
      </c>
    </row>
    <row r="3151" spans="1:2" x14ac:dyDescent="0.25">
      <c r="A3151">
        <v>1.3557187315264541</v>
      </c>
      <c r="B3151">
        <v>3.1060948274245459</v>
      </c>
    </row>
    <row r="3152" spans="1:2" x14ac:dyDescent="0.25">
      <c r="A3152">
        <v>1.482957623664527</v>
      </c>
      <c r="B3152">
        <v>3.086082733278471</v>
      </c>
    </row>
    <row r="3153" spans="1:2" x14ac:dyDescent="0.25">
      <c r="A3153">
        <v>1.113118195504305</v>
      </c>
      <c r="B3153">
        <v>1.279928839127054</v>
      </c>
    </row>
    <row r="3154" spans="1:2" x14ac:dyDescent="0.25">
      <c r="A3154">
        <v>0.85109147638678229</v>
      </c>
      <c r="B3154">
        <v>-3.2847912317730712</v>
      </c>
    </row>
    <row r="3155" spans="1:2" x14ac:dyDescent="0.25">
      <c r="A3155">
        <v>0.46564817725954039</v>
      </c>
      <c r="B3155">
        <v>-2.97444954266656</v>
      </c>
    </row>
    <row r="3156" spans="1:2" x14ac:dyDescent="0.25">
      <c r="A3156">
        <v>2.2320120131145238</v>
      </c>
      <c r="B3156">
        <v>-2.6864831576349659</v>
      </c>
    </row>
    <row r="3157" spans="1:2" x14ac:dyDescent="0.25">
      <c r="A3157">
        <v>1.9638055217688459</v>
      </c>
      <c r="B3157">
        <v>-2.4278532051676538</v>
      </c>
    </row>
    <row r="3158" spans="1:2" x14ac:dyDescent="0.25">
      <c r="A3158">
        <v>2.5077785558799972</v>
      </c>
      <c r="B3158">
        <v>1.5707626827567509</v>
      </c>
    </row>
    <row r="3159" spans="1:2" x14ac:dyDescent="0.25">
      <c r="A3159">
        <v>1.704837595137223</v>
      </c>
      <c r="B3159">
        <v>-2.7650722601464048</v>
      </c>
    </row>
    <row r="3160" spans="1:2" x14ac:dyDescent="0.25">
      <c r="A3160">
        <v>1.317313242554405</v>
      </c>
      <c r="B3160">
        <v>2.661697216693224</v>
      </c>
    </row>
    <row r="3161" spans="1:2" x14ac:dyDescent="0.25">
      <c r="A3161">
        <v>1.979605304013623</v>
      </c>
      <c r="B3161">
        <v>2.229681232160849</v>
      </c>
    </row>
    <row r="3162" spans="1:2" x14ac:dyDescent="0.25">
      <c r="A3162">
        <v>1.214801770538821</v>
      </c>
      <c r="B3162">
        <v>1.466439058005512</v>
      </c>
    </row>
    <row r="3163" spans="1:2" x14ac:dyDescent="0.25">
      <c r="A3163">
        <v>0.65789579160045131</v>
      </c>
      <c r="B3163">
        <v>0.76086002160671229</v>
      </c>
    </row>
    <row r="3164" spans="1:2" x14ac:dyDescent="0.25">
      <c r="A3164">
        <v>1.9495907652558411</v>
      </c>
      <c r="B3164">
        <v>-2.6061594239951491</v>
      </c>
    </row>
    <row r="3165" spans="1:2" x14ac:dyDescent="0.25">
      <c r="A3165">
        <v>0.40790792793604619</v>
      </c>
      <c r="B3165">
        <v>-3.3797603502979312</v>
      </c>
    </row>
    <row r="3166" spans="1:2" x14ac:dyDescent="0.25">
      <c r="A3166">
        <v>8.7703397507088443E-3</v>
      </c>
      <c r="B3166">
        <v>2.7696107201071301</v>
      </c>
    </row>
    <row r="3167" spans="1:2" x14ac:dyDescent="0.25">
      <c r="A3167">
        <v>0.9943112354591408</v>
      </c>
      <c r="B3167">
        <v>-3.2885951971751819</v>
      </c>
    </row>
    <row r="3168" spans="1:2" x14ac:dyDescent="0.25">
      <c r="A3168">
        <v>2.580716641960652</v>
      </c>
      <c r="B3168">
        <v>1.067275467621853</v>
      </c>
    </row>
    <row r="3169" spans="1:2" x14ac:dyDescent="0.25">
      <c r="A3169">
        <v>2.1066574042078661</v>
      </c>
      <c r="B3169">
        <v>-2.2170139861132898</v>
      </c>
    </row>
    <row r="3170" spans="1:2" x14ac:dyDescent="0.25">
      <c r="A3170">
        <v>1.6808927537066141</v>
      </c>
      <c r="B3170">
        <v>-2.6410839730707978</v>
      </c>
    </row>
    <row r="3171" spans="1:2" x14ac:dyDescent="0.25">
      <c r="A3171">
        <v>2.4889812124890489</v>
      </c>
      <c r="B3171">
        <v>0.41544226785775962</v>
      </c>
    </row>
    <row r="3172" spans="1:2" x14ac:dyDescent="0.25">
      <c r="A3172">
        <v>2.2375056278063141</v>
      </c>
      <c r="B3172">
        <v>1.149986168988927</v>
      </c>
    </row>
    <row r="3173" spans="1:2" x14ac:dyDescent="0.25">
      <c r="A3173">
        <v>0.63623894210464016</v>
      </c>
      <c r="B3173">
        <v>3.302784111298271</v>
      </c>
    </row>
    <row r="3174" spans="1:2" x14ac:dyDescent="0.25">
      <c r="A3174">
        <v>0.44033388461256112</v>
      </c>
      <c r="B3174">
        <v>-2.6340253000441831</v>
      </c>
    </row>
    <row r="3175" spans="1:2" x14ac:dyDescent="0.25">
      <c r="A3175">
        <v>-0.29047157160775949</v>
      </c>
      <c r="B3175">
        <v>2.5648606121072119</v>
      </c>
    </row>
    <row r="3176" spans="1:2" x14ac:dyDescent="0.25">
      <c r="A3176">
        <v>-0.16965155965930459</v>
      </c>
      <c r="B3176">
        <v>3.0143568102335672</v>
      </c>
    </row>
    <row r="3177" spans="1:2" x14ac:dyDescent="0.25">
      <c r="A3177">
        <v>1.7107257576276129</v>
      </c>
      <c r="B3177">
        <v>2.308908757715272</v>
      </c>
    </row>
    <row r="3178" spans="1:2" x14ac:dyDescent="0.25">
      <c r="A3178">
        <v>1.831074037888333</v>
      </c>
      <c r="B3178">
        <v>-2.9653831277865632</v>
      </c>
    </row>
    <row r="3179" spans="1:2" x14ac:dyDescent="0.25">
      <c r="A3179">
        <v>1.719431291420547</v>
      </c>
      <c r="B3179">
        <v>-3.447150909920969</v>
      </c>
    </row>
    <row r="3180" spans="1:2" x14ac:dyDescent="0.25">
      <c r="A3180">
        <v>1.4750342124843721</v>
      </c>
      <c r="B3180">
        <v>2.5456053302222919</v>
      </c>
    </row>
    <row r="3181" spans="1:2" x14ac:dyDescent="0.25">
      <c r="A3181">
        <v>-0.1912732369999991</v>
      </c>
      <c r="B3181">
        <v>2.9258425046672838</v>
      </c>
    </row>
    <row r="3182" spans="1:2" x14ac:dyDescent="0.25">
      <c r="A3182">
        <v>-0.22457190797790449</v>
      </c>
      <c r="B3182">
        <v>2.9126805343161291</v>
      </c>
    </row>
    <row r="3183" spans="1:2" x14ac:dyDescent="0.25">
      <c r="A3183">
        <v>2.5828533860150809</v>
      </c>
      <c r="B3183">
        <v>0.36669572411652002</v>
      </c>
    </row>
    <row r="3184" spans="1:2" x14ac:dyDescent="0.25">
      <c r="A3184">
        <v>2.9440268670142409</v>
      </c>
      <c r="B3184">
        <v>1.0473195209811199</v>
      </c>
    </row>
    <row r="3185" spans="1:2" x14ac:dyDescent="0.25">
      <c r="A3185">
        <v>1.2000771750852599</v>
      </c>
      <c r="B3185">
        <v>-2.9183877740857951</v>
      </c>
    </row>
    <row r="3186" spans="1:2" x14ac:dyDescent="0.25">
      <c r="A3186">
        <v>0.204526126820571</v>
      </c>
      <c r="B3186">
        <v>-2.573866582867673</v>
      </c>
    </row>
    <row r="3187" spans="1:2" x14ac:dyDescent="0.25">
      <c r="A3187">
        <v>2.321052340562705</v>
      </c>
      <c r="B3187">
        <v>1.180963395745974</v>
      </c>
    </row>
    <row r="3188" spans="1:2" x14ac:dyDescent="0.25">
      <c r="A3188">
        <v>1.0132993573553351</v>
      </c>
      <c r="B3188">
        <v>1.367576228202898</v>
      </c>
    </row>
    <row r="3189" spans="1:2" x14ac:dyDescent="0.25">
      <c r="A3189">
        <v>1.127988735307732</v>
      </c>
      <c r="B3189">
        <v>-3.601420903586821</v>
      </c>
    </row>
    <row r="3190" spans="1:2" x14ac:dyDescent="0.25">
      <c r="A3190">
        <v>2.2005316403064978</v>
      </c>
      <c r="B3190">
        <v>1.1811645068374721</v>
      </c>
    </row>
    <row r="3191" spans="1:2" x14ac:dyDescent="0.25">
      <c r="A3191">
        <v>-2.6555830054031501E-2</v>
      </c>
      <c r="B3191">
        <v>3.01584991279787</v>
      </c>
    </row>
    <row r="3192" spans="1:2" x14ac:dyDescent="0.25">
      <c r="A3192">
        <v>1.147872556440618</v>
      </c>
      <c r="B3192">
        <v>1.4492040182638299</v>
      </c>
    </row>
    <row r="3193" spans="1:2" x14ac:dyDescent="0.25">
      <c r="A3193">
        <v>2.8186317388085071</v>
      </c>
      <c r="B3193">
        <v>0.31974363359861452</v>
      </c>
    </row>
    <row r="3194" spans="1:2" x14ac:dyDescent="0.25">
      <c r="A3194">
        <v>-0.174627286154446</v>
      </c>
      <c r="B3194">
        <v>2.5658139394913109</v>
      </c>
    </row>
    <row r="3195" spans="1:2" x14ac:dyDescent="0.25">
      <c r="A3195">
        <v>1.7559447395638961</v>
      </c>
      <c r="B3195">
        <v>-2.9500712377776881</v>
      </c>
    </row>
    <row r="3196" spans="1:2" x14ac:dyDescent="0.25">
      <c r="A3196">
        <v>-0.57898092125555989</v>
      </c>
      <c r="B3196">
        <v>2.1637738733572398</v>
      </c>
    </row>
    <row r="3197" spans="1:2" x14ac:dyDescent="0.25">
      <c r="A3197">
        <v>2.207717620223109</v>
      </c>
      <c r="B3197">
        <v>-3.0562892612784229</v>
      </c>
    </row>
    <row r="3198" spans="1:2" x14ac:dyDescent="0.25">
      <c r="A3198">
        <v>0.85315817516179682</v>
      </c>
      <c r="B3198">
        <v>3.221307422985475</v>
      </c>
    </row>
    <row r="3199" spans="1:2" x14ac:dyDescent="0.25">
      <c r="A3199">
        <v>1.313889998781067</v>
      </c>
      <c r="B3199">
        <v>-3.0635075240282799</v>
      </c>
    </row>
    <row r="3200" spans="1:2" x14ac:dyDescent="0.25">
      <c r="A3200">
        <v>2.0039339845687172</v>
      </c>
      <c r="B3200">
        <v>-3.2851143513271128</v>
      </c>
    </row>
    <row r="3201" spans="1:2" x14ac:dyDescent="0.25">
      <c r="A3201">
        <v>1.4827022367639171</v>
      </c>
      <c r="B3201">
        <v>3.071768797098549</v>
      </c>
    </row>
    <row r="3202" spans="1:2" x14ac:dyDescent="0.25">
      <c r="A3202">
        <v>1.2574426733759001</v>
      </c>
      <c r="B3202">
        <v>2.6923213022176511</v>
      </c>
    </row>
    <row r="3203" spans="1:2" x14ac:dyDescent="0.25">
      <c r="A3203">
        <v>2.3836986794307058</v>
      </c>
      <c r="B3203">
        <v>1.139036009626974</v>
      </c>
    </row>
    <row r="3204" spans="1:2" x14ac:dyDescent="0.25">
      <c r="A3204">
        <v>1.097525994392986</v>
      </c>
      <c r="B3204">
        <v>1.31603386777071</v>
      </c>
    </row>
    <row r="3205" spans="1:2" x14ac:dyDescent="0.25">
      <c r="A3205">
        <v>2.1154025633717648</v>
      </c>
      <c r="B3205">
        <v>2.1923909311161438</v>
      </c>
    </row>
    <row r="3206" spans="1:2" x14ac:dyDescent="0.25">
      <c r="A3206">
        <v>3.1613375786274549</v>
      </c>
      <c r="B3206">
        <v>0.44120102797072819</v>
      </c>
    </row>
    <row r="3207" spans="1:2" x14ac:dyDescent="0.25">
      <c r="A3207">
        <v>1.506598553616135</v>
      </c>
      <c r="B3207">
        <v>3.0969156894194532</v>
      </c>
    </row>
    <row r="3208" spans="1:2" x14ac:dyDescent="0.25">
      <c r="A3208">
        <v>1.0587396005771079</v>
      </c>
      <c r="B3208">
        <v>0.83134092665169201</v>
      </c>
    </row>
    <row r="3209" spans="1:2" x14ac:dyDescent="0.25">
      <c r="A3209">
        <v>0.41934828486239989</v>
      </c>
      <c r="B3209">
        <v>3.4268620764009579</v>
      </c>
    </row>
    <row r="3210" spans="1:2" x14ac:dyDescent="0.25">
      <c r="A3210">
        <v>1.153922733877085</v>
      </c>
      <c r="B3210">
        <v>1.0349753347070629</v>
      </c>
    </row>
    <row r="3211" spans="1:2" x14ac:dyDescent="0.25">
      <c r="A3211">
        <v>-0.36259540739930141</v>
      </c>
      <c r="B3211">
        <v>2.3602289667149772</v>
      </c>
    </row>
    <row r="3212" spans="1:2" x14ac:dyDescent="0.25">
      <c r="A3212">
        <v>0.48697158966134568</v>
      </c>
      <c r="B3212">
        <v>3.2555351224565832</v>
      </c>
    </row>
    <row r="3213" spans="1:2" x14ac:dyDescent="0.25">
      <c r="A3213">
        <v>-3.3687870048265678E-2</v>
      </c>
      <c r="B3213">
        <v>-2.7034112104750601</v>
      </c>
    </row>
    <row r="3214" spans="1:2" x14ac:dyDescent="0.25">
      <c r="A3214">
        <v>2.047076901041744</v>
      </c>
      <c r="B3214">
        <v>1.722216054392951</v>
      </c>
    </row>
    <row r="3215" spans="1:2" x14ac:dyDescent="0.25">
      <c r="A3215">
        <v>2.2197756521853731</v>
      </c>
      <c r="B3215">
        <v>-3.023828455578891</v>
      </c>
    </row>
    <row r="3216" spans="1:2" x14ac:dyDescent="0.25">
      <c r="A3216">
        <v>0.60048034030059516</v>
      </c>
      <c r="B3216">
        <v>-3.5046526884603182</v>
      </c>
    </row>
    <row r="3217" spans="1:2" x14ac:dyDescent="0.25">
      <c r="A3217">
        <v>0.60414664019434805</v>
      </c>
      <c r="B3217">
        <v>0.83152620025835489</v>
      </c>
    </row>
    <row r="3218" spans="1:2" x14ac:dyDescent="0.25">
      <c r="A3218">
        <v>2.4685665365627441</v>
      </c>
      <c r="B3218">
        <v>-2.043747044672362</v>
      </c>
    </row>
    <row r="3219" spans="1:2" x14ac:dyDescent="0.25">
      <c r="A3219">
        <v>0.17329340212332431</v>
      </c>
      <c r="B3219">
        <v>-2.8651298120720581</v>
      </c>
    </row>
    <row r="3220" spans="1:2" x14ac:dyDescent="0.25">
      <c r="A3220">
        <v>2.3293458913352501</v>
      </c>
      <c r="B3220">
        <v>1.043108922605861</v>
      </c>
    </row>
    <row r="3221" spans="1:2" x14ac:dyDescent="0.25">
      <c r="A3221">
        <v>1.009093513766373</v>
      </c>
      <c r="B3221">
        <v>2.8914142273427519</v>
      </c>
    </row>
    <row r="3222" spans="1:2" x14ac:dyDescent="0.25">
      <c r="A3222">
        <v>2.546398115546689</v>
      </c>
      <c r="B3222">
        <v>1.423831931774076</v>
      </c>
    </row>
    <row r="3223" spans="1:2" x14ac:dyDescent="0.25">
      <c r="A3223">
        <v>2.7524171325253159</v>
      </c>
      <c r="B3223">
        <v>1.4084703375162499</v>
      </c>
    </row>
    <row r="3224" spans="1:2" x14ac:dyDescent="0.25">
      <c r="A3224">
        <v>0.48422525699956082</v>
      </c>
      <c r="B3224">
        <v>3.2948115328961212</v>
      </c>
    </row>
    <row r="3225" spans="1:2" x14ac:dyDescent="0.25">
      <c r="A3225">
        <v>1.0472635287048659</v>
      </c>
      <c r="B3225">
        <v>0.88688633546406082</v>
      </c>
    </row>
    <row r="3226" spans="1:2" x14ac:dyDescent="0.25">
      <c r="A3226">
        <v>0.62960535533587147</v>
      </c>
      <c r="B3226">
        <v>-3.1457023907206612</v>
      </c>
    </row>
    <row r="3227" spans="1:2" x14ac:dyDescent="0.25">
      <c r="A3227">
        <v>1.08880386461362</v>
      </c>
      <c r="B3227">
        <v>3.069264646693783</v>
      </c>
    </row>
    <row r="3228" spans="1:2" x14ac:dyDescent="0.25">
      <c r="A3228">
        <v>1.1666712662829839</v>
      </c>
      <c r="B3228">
        <v>2.8427209757283518</v>
      </c>
    </row>
    <row r="3229" spans="1:2" x14ac:dyDescent="0.25">
      <c r="A3229">
        <v>1.121763646836843</v>
      </c>
      <c r="B3229">
        <v>2.8642464294149081</v>
      </c>
    </row>
    <row r="3230" spans="1:2" x14ac:dyDescent="0.25">
      <c r="A3230">
        <v>1.66542178662427</v>
      </c>
      <c r="B3230">
        <v>2.369214550794366</v>
      </c>
    </row>
    <row r="3231" spans="1:2" x14ac:dyDescent="0.25">
      <c r="A3231">
        <v>0.93028202442568098</v>
      </c>
      <c r="B3231">
        <v>0.78687085550276348</v>
      </c>
    </row>
    <row r="3232" spans="1:2" x14ac:dyDescent="0.25">
      <c r="A3232">
        <v>1.8471677309326271</v>
      </c>
      <c r="B3232">
        <v>2.630776172800235</v>
      </c>
    </row>
    <row r="3233" spans="1:2" x14ac:dyDescent="0.25">
      <c r="A3233">
        <v>1.1758237438166239</v>
      </c>
      <c r="B3233">
        <v>-3.0757927196603339</v>
      </c>
    </row>
    <row r="3234" spans="1:2" x14ac:dyDescent="0.25">
      <c r="A3234">
        <v>0.97525131839598667</v>
      </c>
      <c r="B3234">
        <v>0.51320559249159348</v>
      </c>
    </row>
    <row r="3235" spans="1:2" x14ac:dyDescent="0.25">
      <c r="A3235">
        <v>-0.43074921315089387</v>
      </c>
      <c r="B3235">
        <v>-2.4159030665083798</v>
      </c>
    </row>
    <row r="3236" spans="1:2" x14ac:dyDescent="0.25">
      <c r="A3236">
        <v>0.60015422356130543</v>
      </c>
      <c r="B3236">
        <v>3.2905467440820311</v>
      </c>
    </row>
    <row r="3237" spans="1:2" x14ac:dyDescent="0.25">
      <c r="A3237">
        <v>1.525323925319702</v>
      </c>
      <c r="B3237">
        <v>-2.7709201067057121</v>
      </c>
    </row>
    <row r="3238" spans="1:2" x14ac:dyDescent="0.25">
      <c r="A3238">
        <v>0.97453076801785454</v>
      </c>
      <c r="B3238">
        <v>-2.9202090562460352</v>
      </c>
    </row>
    <row r="3239" spans="1:2" x14ac:dyDescent="0.25">
      <c r="A3239">
        <v>1.7810480975369929</v>
      </c>
      <c r="B3239">
        <v>1.4729229621429261</v>
      </c>
    </row>
    <row r="3240" spans="1:2" x14ac:dyDescent="0.25">
      <c r="A3240">
        <v>1.8257207207829109</v>
      </c>
      <c r="B3240">
        <v>-2.5620799371263998</v>
      </c>
    </row>
    <row r="3241" spans="1:2" x14ac:dyDescent="0.25">
      <c r="A3241">
        <v>0.73203577037709122</v>
      </c>
      <c r="B3241">
        <v>-3.2007264448135451</v>
      </c>
    </row>
    <row r="3242" spans="1:2" x14ac:dyDescent="0.25">
      <c r="A3242">
        <v>1.1661679207531239</v>
      </c>
      <c r="B3242">
        <v>-3.4452971261018321</v>
      </c>
    </row>
    <row r="3243" spans="1:2" x14ac:dyDescent="0.25">
      <c r="A3243">
        <v>0.75775719396132935</v>
      </c>
      <c r="B3243">
        <v>-3.416719039282905</v>
      </c>
    </row>
    <row r="3244" spans="1:2" x14ac:dyDescent="0.25">
      <c r="A3244">
        <v>2.709568677348861</v>
      </c>
      <c r="B3244">
        <v>0.62671249594139056</v>
      </c>
    </row>
    <row r="3245" spans="1:2" x14ac:dyDescent="0.25">
      <c r="A3245">
        <v>3.0998892281014041</v>
      </c>
      <c r="B3245">
        <v>0.37225020558711042</v>
      </c>
    </row>
    <row r="3246" spans="1:2" x14ac:dyDescent="0.25">
      <c r="A3246">
        <v>1.79757431359053</v>
      </c>
      <c r="B3246">
        <v>-2.745770174710767</v>
      </c>
    </row>
    <row r="3247" spans="1:2" x14ac:dyDescent="0.25">
      <c r="A3247">
        <v>-0.47641484081883961</v>
      </c>
      <c r="B3247">
        <v>2.9622209135111248</v>
      </c>
    </row>
    <row r="3248" spans="1:2" x14ac:dyDescent="0.25">
      <c r="A3248">
        <v>0.85698936316269503</v>
      </c>
      <c r="B3248">
        <v>-2.890756752688441</v>
      </c>
    </row>
    <row r="3249" spans="1:2" x14ac:dyDescent="0.25">
      <c r="A3249">
        <v>1.093298660686129</v>
      </c>
      <c r="B3249">
        <v>-2.9163395540485402</v>
      </c>
    </row>
    <row r="3250" spans="1:2" x14ac:dyDescent="0.25">
      <c r="A3250">
        <v>1.252451746649855</v>
      </c>
      <c r="B3250">
        <v>-2.9725362379932352</v>
      </c>
    </row>
    <row r="3251" spans="1:2" x14ac:dyDescent="0.25">
      <c r="A3251">
        <v>1.600316498467121</v>
      </c>
      <c r="B3251">
        <v>1.115962672574333</v>
      </c>
    </row>
    <row r="3252" spans="1:2" x14ac:dyDescent="0.25">
      <c r="A3252">
        <v>1.708517854115926</v>
      </c>
      <c r="B3252">
        <v>2.598098216834289</v>
      </c>
    </row>
    <row r="3253" spans="1:2" x14ac:dyDescent="0.25">
      <c r="A3253">
        <v>0.35929102703230809</v>
      </c>
      <c r="B3253">
        <v>-3.0287396426275639</v>
      </c>
    </row>
    <row r="3254" spans="1:2" x14ac:dyDescent="0.25">
      <c r="A3254">
        <v>1.8723965640819371</v>
      </c>
      <c r="B3254">
        <v>-2.6422719266057331</v>
      </c>
    </row>
    <row r="3255" spans="1:2" x14ac:dyDescent="0.25">
      <c r="A3255">
        <v>2.5023327872522838</v>
      </c>
      <c r="B3255">
        <v>-2.2014808955626788</v>
      </c>
    </row>
    <row r="3256" spans="1:2" x14ac:dyDescent="0.25">
      <c r="A3256">
        <v>0.1885725340070612</v>
      </c>
      <c r="B3256">
        <v>-2.3688883158115801</v>
      </c>
    </row>
    <row r="3257" spans="1:2" x14ac:dyDescent="0.25">
      <c r="A3257">
        <v>1.8710058315088169</v>
      </c>
      <c r="B3257">
        <v>-2.8446432883052499</v>
      </c>
    </row>
    <row r="3258" spans="1:2" x14ac:dyDescent="0.25">
      <c r="A3258">
        <v>1.688035200992555</v>
      </c>
      <c r="B3258">
        <v>1.2058392380227789</v>
      </c>
    </row>
    <row r="3259" spans="1:2" x14ac:dyDescent="0.25">
      <c r="A3259">
        <v>1.4403094934244589</v>
      </c>
      <c r="B3259">
        <v>-3.145049082837911</v>
      </c>
    </row>
    <row r="3260" spans="1:2" x14ac:dyDescent="0.25">
      <c r="A3260">
        <v>1.568185777248859</v>
      </c>
      <c r="B3260">
        <v>3.113671221721467</v>
      </c>
    </row>
    <row r="3261" spans="1:2" x14ac:dyDescent="0.25">
      <c r="A3261">
        <v>0.61823853140921081</v>
      </c>
      <c r="B3261">
        <v>3.1649746387809641</v>
      </c>
    </row>
    <row r="3262" spans="1:2" x14ac:dyDescent="0.25">
      <c r="A3262">
        <v>0.56207797655785241</v>
      </c>
      <c r="B3262">
        <v>3.0794037782973862</v>
      </c>
    </row>
    <row r="3263" spans="1:2" x14ac:dyDescent="0.25">
      <c r="A3263">
        <v>-0.73022395305905197</v>
      </c>
      <c r="B3263">
        <v>2.5667811738558721</v>
      </c>
    </row>
    <row r="3264" spans="1:2" x14ac:dyDescent="0.25">
      <c r="A3264">
        <v>0.75683019334405721</v>
      </c>
      <c r="B3264">
        <v>0.51869574579349509</v>
      </c>
    </row>
    <row r="3265" spans="1:2" x14ac:dyDescent="0.25">
      <c r="A3265">
        <v>1.5660489965157971</v>
      </c>
      <c r="B3265">
        <v>3.1015048720801448</v>
      </c>
    </row>
    <row r="3266" spans="1:2" x14ac:dyDescent="0.25">
      <c r="A3266">
        <v>1.649534165199549</v>
      </c>
      <c r="B3266">
        <v>1.2547381652095799</v>
      </c>
    </row>
    <row r="3267" spans="1:2" x14ac:dyDescent="0.25">
      <c r="A3267">
        <v>0.60608876666528588</v>
      </c>
      <c r="B3267">
        <v>-2.8979293777834791</v>
      </c>
    </row>
    <row r="3268" spans="1:2" x14ac:dyDescent="0.25">
      <c r="A3268">
        <v>2.3189256711857569</v>
      </c>
      <c r="B3268">
        <v>-2.6360855176508502</v>
      </c>
    </row>
    <row r="3269" spans="1:2" x14ac:dyDescent="0.25">
      <c r="A3269">
        <v>1.517187581192758</v>
      </c>
      <c r="B3269">
        <v>2.6802288322857719</v>
      </c>
    </row>
    <row r="3270" spans="1:2" x14ac:dyDescent="0.25">
      <c r="A3270">
        <v>2.8758534175481358</v>
      </c>
      <c r="B3270">
        <v>1.1662471325124759</v>
      </c>
    </row>
    <row r="3271" spans="1:2" x14ac:dyDescent="0.25">
      <c r="A3271">
        <v>-0.24549943980357861</v>
      </c>
      <c r="B3271">
        <v>-2.4910781385204461</v>
      </c>
    </row>
    <row r="3272" spans="1:2" x14ac:dyDescent="0.25">
      <c r="A3272">
        <v>1.8984181611900841</v>
      </c>
      <c r="B3272">
        <v>2.3774397241237901</v>
      </c>
    </row>
    <row r="3273" spans="1:2" x14ac:dyDescent="0.25">
      <c r="A3273">
        <v>0.97793240995507125</v>
      </c>
      <c r="B3273">
        <v>3.187949715375288</v>
      </c>
    </row>
    <row r="3274" spans="1:2" x14ac:dyDescent="0.25">
      <c r="A3274">
        <v>0.44603731655565487</v>
      </c>
      <c r="B3274">
        <v>-2.943473824086007</v>
      </c>
    </row>
    <row r="3275" spans="1:2" x14ac:dyDescent="0.25">
      <c r="A3275">
        <v>1.9249927041730559</v>
      </c>
      <c r="B3275">
        <v>-3.244917310319531</v>
      </c>
    </row>
    <row r="3276" spans="1:2" x14ac:dyDescent="0.25">
      <c r="A3276">
        <v>-0.16845594465018959</v>
      </c>
      <c r="B3276">
        <v>-2.3106436156980288</v>
      </c>
    </row>
    <row r="3277" spans="1:2" x14ac:dyDescent="0.25">
      <c r="A3277">
        <v>1.413403211874692</v>
      </c>
      <c r="B3277">
        <v>1.646516872465229</v>
      </c>
    </row>
    <row r="3278" spans="1:2" x14ac:dyDescent="0.25">
      <c r="A3278">
        <v>1.573180952026471</v>
      </c>
      <c r="B3278">
        <v>-3.1507019829527838</v>
      </c>
    </row>
    <row r="3279" spans="1:2" x14ac:dyDescent="0.25">
      <c r="A3279">
        <v>1.410188927955208</v>
      </c>
      <c r="B3279">
        <v>-3.1474498901993671</v>
      </c>
    </row>
    <row r="3280" spans="1:2" x14ac:dyDescent="0.25">
      <c r="A3280">
        <v>1.808256069680215</v>
      </c>
      <c r="B3280">
        <v>-3.077869763183799</v>
      </c>
    </row>
    <row r="3281" spans="1:2" x14ac:dyDescent="0.25">
      <c r="A3281">
        <v>1.6633315691077371</v>
      </c>
      <c r="B3281">
        <v>2.4478157495596089</v>
      </c>
    </row>
    <row r="3282" spans="1:2" x14ac:dyDescent="0.25">
      <c r="A3282">
        <v>2.2517882825042799</v>
      </c>
      <c r="B3282">
        <v>1.154775411668888</v>
      </c>
    </row>
    <row r="3283" spans="1:2" x14ac:dyDescent="0.25">
      <c r="A3283">
        <v>0.83485513638471331</v>
      </c>
      <c r="B3283">
        <v>0.45034319936059519</v>
      </c>
    </row>
    <row r="3284" spans="1:2" x14ac:dyDescent="0.25">
      <c r="A3284">
        <v>0.71004815556573841</v>
      </c>
      <c r="B3284">
        <v>-3.0006036053496148</v>
      </c>
    </row>
    <row r="3285" spans="1:2" x14ac:dyDescent="0.25">
      <c r="A3285">
        <v>2.0833103360227039</v>
      </c>
      <c r="B3285">
        <v>1.6946894072035401</v>
      </c>
    </row>
    <row r="3286" spans="1:2" x14ac:dyDescent="0.25">
      <c r="A3286">
        <v>2.787385645865438</v>
      </c>
      <c r="B3286">
        <v>0.84854115828512089</v>
      </c>
    </row>
    <row r="3287" spans="1:2" x14ac:dyDescent="0.25">
      <c r="A3287">
        <v>1.6633658609146751</v>
      </c>
      <c r="B3287">
        <v>2.8407119270273631</v>
      </c>
    </row>
    <row r="3288" spans="1:2" x14ac:dyDescent="0.25">
      <c r="A3288">
        <v>2.0510172875011068</v>
      </c>
      <c r="B3288">
        <v>2.500032952137571</v>
      </c>
    </row>
    <row r="3289" spans="1:2" x14ac:dyDescent="0.25">
      <c r="A3289">
        <v>0.31561448533227932</v>
      </c>
      <c r="B3289">
        <v>-3.4000451659833621</v>
      </c>
    </row>
    <row r="3290" spans="1:2" x14ac:dyDescent="0.25">
      <c r="A3290">
        <v>-0.41271067891703228</v>
      </c>
      <c r="B3290">
        <v>2.2044335071450378</v>
      </c>
    </row>
    <row r="3291" spans="1:2" x14ac:dyDescent="0.25">
      <c r="A3291">
        <v>-0.55697606837389491</v>
      </c>
      <c r="B3291">
        <v>2.8382590774288849</v>
      </c>
    </row>
    <row r="3292" spans="1:2" x14ac:dyDescent="0.25">
      <c r="A3292">
        <v>1.068399050876867</v>
      </c>
      <c r="B3292">
        <v>1.0190467633112159</v>
      </c>
    </row>
    <row r="3293" spans="1:2" x14ac:dyDescent="0.25">
      <c r="A3293">
        <v>1.1742910818672541</v>
      </c>
      <c r="B3293">
        <v>0.89172122906014439</v>
      </c>
    </row>
    <row r="3294" spans="1:2" x14ac:dyDescent="0.25">
      <c r="A3294">
        <v>-0.31263651463575709</v>
      </c>
      <c r="B3294">
        <v>3.0827722402125719</v>
      </c>
    </row>
    <row r="3295" spans="1:2" x14ac:dyDescent="0.25">
      <c r="A3295">
        <v>1.477399358530362</v>
      </c>
      <c r="B3295">
        <v>-3.4080958158303409</v>
      </c>
    </row>
    <row r="3296" spans="1:2" x14ac:dyDescent="0.25">
      <c r="A3296">
        <v>1.1129155481624839</v>
      </c>
      <c r="B3296">
        <v>-3.153101899565077</v>
      </c>
    </row>
    <row r="3297" spans="1:2" x14ac:dyDescent="0.25">
      <c r="A3297">
        <v>3.0630463307223161</v>
      </c>
      <c r="B3297">
        <v>0.53683771584435203</v>
      </c>
    </row>
    <row r="3298" spans="1:2" x14ac:dyDescent="0.25">
      <c r="A3298">
        <v>2.121454445879364</v>
      </c>
      <c r="B3298">
        <v>0.99330097516798477</v>
      </c>
    </row>
    <row r="3299" spans="1:2" x14ac:dyDescent="0.25">
      <c r="A3299">
        <v>0.84996281100600779</v>
      </c>
      <c r="B3299">
        <v>3.3264799133893308</v>
      </c>
    </row>
    <row r="3300" spans="1:2" x14ac:dyDescent="0.25">
      <c r="A3300">
        <v>0.36471849909617088</v>
      </c>
      <c r="B3300">
        <v>0.38081370951217791</v>
      </c>
    </row>
    <row r="3301" spans="1:2" x14ac:dyDescent="0.25">
      <c r="A3301">
        <v>1.4673227774599931</v>
      </c>
      <c r="B3301">
        <v>1.7824391467258891</v>
      </c>
    </row>
    <row r="3302" spans="1:2" x14ac:dyDescent="0.25">
      <c r="A3302">
        <v>1.7958587314834691</v>
      </c>
      <c r="B3302">
        <v>2.5006297391554249</v>
      </c>
    </row>
    <row r="3303" spans="1:2" x14ac:dyDescent="0.25">
      <c r="A3303">
        <v>1.3590508298738631</v>
      </c>
      <c r="B3303">
        <v>2.752587908294343</v>
      </c>
    </row>
    <row r="3304" spans="1:2" x14ac:dyDescent="0.25">
      <c r="A3304">
        <v>2.3829270477938098</v>
      </c>
      <c r="B3304">
        <v>1.2014434493499031</v>
      </c>
    </row>
    <row r="3305" spans="1:2" x14ac:dyDescent="0.25">
      <c r="A3305">
        <v>-0.26700607460242382</v>
      </c>
      <c r="B3305">
        <v>2.6583116314219479</v>
      </c>
    </row>
    <row r="3306" spans="1:2" x14ac:dyDescent="0.25">
      <c r="A3306">
        <v>3.033714748698713E-2</v>
      </c>
      <c r="B3306">
        <v>-3.1840879100529209</v>
      </c>
    </row>
    <row r="3307" spans="1:2" x14ac:dyDescent="0.25">
      <c r="A3307">
        <v>1.5601455745602351</v>
      </c>
      <c r="B3307">
        <v>-3.2332539112779819</v>
      </c>
    </row>
    <row r="3308" spans="1:2" x14ac:dyDescent="0.25">
      <c r="A3308">
        <v>-0.32032603861337888</v>
      </c>
      <c r="B3308">
        <v>3.1375580435254098</v>
      </c>
    </row>
    <row r="3309" spans="1:2" x14ac:dyDescent="0.25">
      <c r="A3309">
        <v>3.0351221684034662</v>
      </c>
      <c r="B3309">
        <v>0.91325370852879084</v>
      </c>
    </row>
    <row r="3310" spans="1:2" x14ac:dyDescent="0.25">
      <c r="A3310">
        <v>1.902351230055533</v>
      </c>
      <c r="B3310">
        <v>-2.1801827803314939</v>
      </c>
    </row>
    <row r="3311" spans="1:2" x14ac:dyDescent="0.25">
      <c r="A3311">
        <v>0.15271655110243351</v>
      </c>
      <c r="B3311">
        <v>2.979030037879304</v>
      </c>
    </row>
    <row r="3312" spans="1:2" x14ac:dyDescent="0.25">
      <c r="A3312">
        <v>1.6731707080147451</v>
      </c>
      <c r="B3312">
        <v>-2.9339532109159889</v>
      </c>
    </row>
    <row r="3313" spans="1:2" x14ac:dyDescent="0.25">
      <c r="A3313">
        <v>0.98268570646422404</v>
      </c>
      <c r="B3313">
        <v>-3.1613435306754409</v>
      </c>
    </row>
    <row r="3314" spans="1:2" x14ac:dyDescent="0.25">
      <c r="A3314">
        <v>1.5871295018027409</v>
      </c>
      <c r="B3314">
        <v>2.5892790111903148</v>
      </c>
    </row>
    <row r="3315" spans="1:2" x14ac:dyDescent="0.25">
      <c r="A3315">
        <v>1.742121623712412</v>
      </c>
      <c r="B3315">
        <v>1.330016803323032</v>
      </c>
    </row>
    <row r="3316" spans="1:2" x14ac:dyDescent="0.25">
      <c r="A3316">
        <v>2.1635487107138718</v>
      </c>
      <c r="B3316">
        <v>-2.1565158264173641</v>
      </c>
    </row>
    <row r="3317" spans="1:2" x14ac:dyDescent="0.25">
      <c r="A3317">
        <v>2.0264351957931188</v>
      </c>
      <c r="B3317">
        <v>2.657029173261293</v>
      </c>
    </row>
    <row r="3318" spans="1:2" x14ac:dyDescent="0.25">
      <c r="A3318">
        <v>1.337207328760486</v>
      </c>
      <c r="B3318">
        <v>1.0707274144396981</v>
      </c>
    </row>
    <row r="3319" spans="1:2" x14ac:dyDescent="0.25">
      <c r="A3319">
        <v>1.9485711646280219</v>
      </c>
      <c r="B3319">
        <v>1.6533127278558659</v>
      </c>
    </row>
    <row r="3320" spans="1:2" x14ac:dyDescent="0.25">
      <c r="A3320">
        <v>2.634826419334916</v>
      </c>
      <c r="B3320">
        <v>1.219983838405355</v>
      </c>
    </row>
    <row r="3321" spans="1:2" x14ac:dyDescent="0.25">
      <c r="A3321">
        <v>2.3635575531827682</v>
      </c>
      <c r="B3321">
        <v>1.124562711330201</v>
      </c>
    </row>
    <row r="3322" spans="1:2" x14ac:dyDescent="0.25">
      <c r="A3322">
        <v>9.468360056352032E-2</v>
      </c>
      <c r="B3322">
        <v>3.0783813244249489</v>
      </c>
    </row>
    <row r="3323" spans="1:2" x14ac:dyDescent="0.25">
      <c r="A3323">
        <v>0.83662729989597506</v>
      </c>
      <c r="B3323">
        <v>3.2379996910216411</v>
      </c>
    </row>
    <row r="3324" spans="1:2" x14ac:dyDescent="0.25">
      <c r="A3324">
        <v>2.5487100083070668</v>
      </c>
      <c r="B3324">
        <v>1.5643090443521199</v>
      </c>
    </row>
    <row r="3325" spans="1:2" x14ac:dyDescent="0.25">
      <c r="A3325">
        <v>-0.43589507363098939</v>
      </c>
      <c r="B3325">
        <v>2.5504428394438752</v>
      </c>
    </row>
    <row r="3326" spans="1:2" x14ac:dyDescent="0.25">
      <c r="A3326">
        <v>2.259201224162203</v>
      </c>
      <c r="B3326">
        <v>-2.486148829233521</v>
      </c>
    </row>
    <row r="3327" spans="1:2" x14ac:dyDescent="0.25">
      <c r="A3327">
        <v>1.800822946074794</v>
      </c>
      <c r="B3327">
        <v>-3.2164321657497839</v>
      </c>
    </row>
    <row r="3328" spans="1:2" x14ac:dyDescent="0.25">
      <c r="A3328">
        <v>0.7584666621717473</v>
      </c>
      <c r="B3328">
        <v>2.9277329249499502</v>
      </c>
    </row>
    <row r="3329" spans="1:2" x14ac:dyDescent="0.25">
      <c r="A3329">
        <v>0.57105615006229404</v>
      </c>
      <c r="B3329">
        <v>-3.3397712617650521</v>
      </c>
    </row>
    <row r="3330" spans="1:2" x14ac:dyDescent="0.25">
      <c r="A3330">
        <v>2.7577917480840362</v>
      </c>
      <c r="B3330">
        <v>0.91352752979265006</v>
      </c>
    </row>
    <row r="3331" spans="1:2" x14ac:dyDescent="0.25">
      <c r="A3331">
        <v>1.9735974684118041</v>
      </c>
      <c r="B3331">
        <v>-2.5154641611312858</v>
      </c>
    </row>
    <row r="3332" spans="1:2" x14ac:dyDescent="0.25">
      <c r="A3332">
        <v>2.353292843503707</v>
      </c>
      <c r="B3332">
        <v>-2.34341491548322</v>
      </c>
    </row>
    <row r="3333" spans="1:2" x14ac:dyDescent="0.25">
      <c r="A3333">
        <v>0.7392045520405417</v>
      </c>
      <c r="B3333">
        <v>-2.8836974542358229</v>
      </c>
    </row>
    <row r="3334" spans="1:2" x14ac:dyDescent="0.25">
      <c r="A3334">
        <v>0.95553190236516183</v>
      </c>
      <c r="B3334">
        <v>0.57078056703070867</v>
      </c>
    </row>
    <row r="3335" spans="1:2" x14ac:dyDescent="0.25">
      <c r="A3335">
        <v>1.0858238686003909</v>
      </c>
      <c r="B3335">
        <v>1.415814742468408</v>
      </c>
    </row>
    <row r="3336" spans="1:2" x14ac:dyDescent="0.25">
      <c r="A3336">
        <v>2.3971111278262782</v>
      </c>
      <c r="B3336">
        <v>-2.716986228109461</v>
      </c>
    </row>
    <row r="3337" spans="1:2" x14ac:dyDescent="0.25">
      <c r="A3337">
        <v>1.7742107768841699</v>
      </c>
      <c r="B3337">
        <v>-2.4123923749865548</v>
      </c>
    </row>
    <row r="3338" spans="1:2" x14ac:dyDescent="0.25">
      <c r="A3338">
        <v>2.9310852538749552</v>
      </c>
      <c r="B3338">
        <v>1.1001645721947659</v>
      </c>
    </row>
    <row r="3339" spans="1:2" x14ac:dyDescent="0.25">
      <c r="A3339">
        <v>1.644980007864556</v>
      </c>
      <c r="B3339">
        <v>1.174883311303226</v>
      </c>
    </row>
    <row r="3340" spans="1:2" x14ac:dyDescent="0.25">
      <c r="A3340">
        <v>2.088403937209145</v>
      </c>
      <c r="B3340">
        <v>-2.2044994939450011</v>
      </c>
    </row>
    <row r="3341" spans="1:2" x14ac:dyDescent="0.25">
      <c r="A3341">
        <v>1.988490850285777</v>
      </c>
      <c r="B3341">
        <v>1.1897616543763461</v>
      </c>
    </row>
    <row r="3342" spans="1:2" x14ac:dyDescent="0.25">
      <c r="A3342">
        <v>1.1699857980817681</v>
      </c>
      <c r="B3342">
        <v>2.7953010009296468</v>
      </c>
    </row>
    <row r="3343" spans="1:2" x14ac:dyDescent="0.25">
      <c r="A3343">
        <v>2.4912544770606861</v>
      </c>
      <c r="B3343">
        <v>0.36137756399216309</v>
      </c>
    </row>
    <row r="3344" spans="1:2" x14ac:dyDescent="0.25">
      <c r="A3344">
        <v>0.82627725020225773</v>
      </c>
      <c r="B3344">
        <v>-3.3548328184795002</v>
      </c>
    </row>
    <row r="3345" spans="1:2" x14ac:dyDescent="0.25">
      <c r="A3345">
        <v>-0.58326951325533605</v>
      </c>
      <c r="B3345">
        <v>2.1734078759177442</v>
      </c>
    </row>
    <row r="3346" spans="1:2" x14ac:dyDescent="0.25">
      <c r="A3346">
        <v>1.00847490084842</v>
      </c>
      <c r="B3346">
        <v>3.539669565398238</v>
      </c>
    </row>
    <row r="3347" spans="1:2" x14ac:dyDescent="0.25">
      <c r="A3347">
        <v>0.7296741639473675</v>
      </c>
      <c r="B3347">
        <v>3.514182760538048</v>
      </c>
    </row>
    <row r="3348" spans="1:2" x14ac:dyDescent="0.25">
      <c r="A3348">
        <v>3.0350486275618</v>
      </c>
      <c r="B3348">
        <v>0.80090552023322159</v>
      </c>
    </row>
    <row r="3349" spans="1:2" x14ac:dyDescent="0.25">
      <c r="A3349">
        <v>1.6365046115896531</v>
      </c>
      <c r="B3349">
        <v>1.600875624344207</v>
      </c>
    </row>
    <row r="3350" spans="1:2" x14ac:dyDescent="0.25">
      <c r="A3350">
        <v>0.70935890330985141</v>
      </c>
      <c r="B3350">
        <v>3.1751161207572252</v>
      </c>
    </row>
    <row r="3351" spans="1:2" x14ac:dyDescent="0.25">
      <c r="A3351">
        <v>0.28647215308891122</v>
      </c>
      <c r="B3351">
        <v>-2.3760807248736331</v>
      </c>
    </row>
    <row r="3352" spans="1:2" x14ac:dyDescent="0.25">
      <c r="A3352">
        <v>2.6319967745927841</v>
      </c>
      <c r="B3352">
        <v>0.84210517421984243</v>
      </c>
    </row>
    <row r="3353" spans="1:2" x14ac:dyDescent="0.25">
      <c r="A3353">
        <v>0.69310274951938533</v>
      </c>
      <c r="B3353">
        <v>-3.6015350999576881</v>
      </c>
    </row>
    <row r="3354" spans="1:2" x14ac:dyDescent="0.25">
      <c r="A3354">
        <v>1.1880666515183751</v>
      </c>
      <c r="B3354">
        <v>-3.0108822702741098</v>
      </c>
    </row>
    <row r="3355" spans="1:2" x14ac:dyDescent="0.25">
      <c r="A3355">
        <v>-1.240927900000033E-2</v>
      </c>
      <c r="B3355">
        <v>-2.83073623952775</v>
      </c>
    </row>
    <row r="3356" spans="1:2" x14ac:dyDescent="0.25">
      <c r="A3356">
        <v>2.7769352041393129</v>
      </c>
      <c r="B3356">
        <v>0.44694324313364969</v>
      </c>
    </row>
    <row r="3357" spans="1:2" x14ac:dyDescent="0.25">
      <c r="A3357">
        <v>1.445515681799616</v>
      </c>
      <c r="B3357">
        <v>1.451642604016373</v>
      </c>
    </row>
    <row r="3358" spans="1:2" x14ac:dyDescent="0.25">
      <c r="A3358">
        <v>1.2532680677206529</v>
      </c>
      <c r="B3358">
        <v>2.9764420907722209</v>
      </c>
    </row>
    <row r="3359" spans="1:2" x14ac:dyDescent="0.25">
      <c r="A3359">
        <v>-0.1930807286840848</v>
      </c>
      <c r="B3359">
        <v>2.9335181858679382</v>
      </c>
    </row>
    <row r="3360" spans="1:2" x14ac:dyDescent="0.25">
      <c r="A3360">
        <v>0.50199122509541383</v>
      </c>
      <c r="B3360">
        <v>-3.0416233953114471</v>
      </c>
    </row>
    <row r="3361" spans="1:2" x14ac:dyDescent="0.25">
      <c r="A3361">
        <v>0.90463628872006407</v>
      </c>
      <c r="B3361">
        <v>-3.3334110218314499</v>
      </c>
    </row>
    <row r="3362" spans="1:2" x14ac:dyDescent="0.25">
      <c r="A3362">
        <v>0.1472521710616532</v>
      </c>
      <c r="B3362">
        <v>-2.961149027269387</v>
      </c>
    </row>
    <row r="3363" spans="1:2" x14ac:dyDescent="0.25">
      <c r="A3363">
        <v>0.60924738137109724</v>
      </c>
      <c r="B3363">
        <v>0.71252372696858568</v>
      </c>
    </row>
    <row r="3364" spans="1:2" x14ac:dyDescent="0.25">
      <c r="A3364">
        <v>1.387539867004842</v>
      </c>
      <c r="B3364">
        <v>2.4809831502537758</v>
      </c>
    </row>
    <row r="3365" spans="1:2" x14ac:dyDescent="0.25">
      <c r="A3365">
        <v>1.5667789136980901</v>
      </c>
      <c r="B3365">
        <v>-3.2734640693988579</v>
      </c>
    </row>
    <row r="3366" spans="1:2" x14ac:dyDescent="0.25">
      <c r="A3366">
        <v>0.1877115761730265</v>
      </c>
      <c r="B3366">
        <v>-3.1578969062838871</v>
      </c>
    </row>
    <row r="3367" spans="1:2" x14ac:dyDescent="0.25">
      <c r="A3367">
        <v>2.6765997570740412</v>
      </c>
      <c r="B3367">
        <v>1.203591304208637</v>
      </c>
    </row>
    <row r="3368" spans="1:2" x14ac:dyDescent="0.25">
      <c r="A3368">
        <v>1.7884312704590011</v>
      </c>
      <c r="B3368">
        <v>2.8782403966376702</v>
      </c>
    </row>
    <row r="3369" spans="1:2" x14ac:dyDescent="0.25">
      <c r="A3369">
        <v>1.1279160071865171</v>
      </c>
      <c r="B3369">
        <v>-3.5340824359363601</v>
      </c>
    </row>
    <row r="3370" spans="1:2" x14ac:dyDescent="0.25">
      <c r="A3370">
        <v>2.0038096137150569</v>
      </c>
      <c r="B3370">
        <v>1.5114638624365051</v>
      </c>
    </row>
    <row r="3371" spans="1:2" x14ac:dyDescent="0.25">
      <c r="A3371">
        <v>0.21074972144596271</v>
      </c>
      <c r="B3371">
        <v>2.9380842457794771</v>
      </c>
    </row>
    <row r="3372" spans="1:2" x14ac:dyDescent="0.25">
      <c r="A3372">
        <v>-0.14862260117535001</v>
      </c>
      <c r="B3372">
        <v>2.1254399636218202</v>
      </c>
    </row>
    <row r="3373" spans="1:2" x14ac:dyDescent="0.25">
      <c r="A3373">
        <v>2.3863028768354551</v>
      </c>
      <c r="B3373">
        <v>1.1724706291366589</v>
      </c>
    </row>
    <row r="3374" spans="1:2" x14ac:dyDescent="0.25">
      <c r="A3374">
        <v>1.327151680758091</v>
      </c>
      <c r="B3374">
        <v>3.082125317898837</v>
      </c>
    </row>
    <row r="3375" spans="1:2" x14ac:dyDescent="0.25">
      <c r="A3375">
        <v>1.0648296357707161</v>
      </c>
      <c r="B3375">
        <v>0.85214454342425316</v>
      </c>
    </row>
    <row r="3376" spans="1:2" x14ac:dyDescent="0.25">
      <c r="A3376">
        <v>1.9859595229517271</v>
      </c>
      <c r="B3376">
        <v>-2.1925170953225508</v>
      </c>
    </row>
    <row r="3377" spans="1:2" x14ac:dyDescent="0.25">
      <c r="A3377">
        <v>7.8813760103621067E-2</v>
      </c>
      <c r="B3377">
        <v>-2.293358225803289</v>
      </c>
    </row>
    <row r="3378" spans="1:2" x14ac:dyDescent="0.25">
      <c r="A3378">
        <v>2.1621445974485249</v>
      </c>
      <c r="B3378">
        <v>-2.926015188023376</v>
      </c>
    </row>
    <row r="3379" spans="1:2" x14ac:dyDescent="0.25">
      <c r="A3379">
        <v>0.9452704755161957</v>
      </c>
      <c r="B3379">
        <v>0.5985366330582429</v>
      </c>
    </row>
    <row r="3380" spans="1:2" x14ac:dyDescent="0.25">
      <c r="A3380">
        <v>1.0846393469561311</v>
      </c>
      <c r="B3380">
        <v>1.006315334618042</v>
      </c>
    </row>
    <row r="3381" spans="1:2" x14ac:dyDescent="0.25">
      <c r="A3381">
        <v>1.7487986791614041</v>
      </c>
      <c r="B3381">
        <v>-2.9449800586847239</v>
      </c>
    </row>
    <row r="3382" spans="1:2" x14ac:dyDescent="0.25">
      <c r="A3382">
        <v>0.27149823373476317</v>
      </c>
      <c r="B3382">
        <v>-2.5435394024685838</v>
      </c>
    </row>
    <row r="3383" spans="1:2" x14ac:dyDescent="0.25">
      <c r="A3383">
        <v>2.9450457111602462</v>
      </c>
      <c r="B3383">
        <v>0.70021170696507373</v>
      </c>
    </row>
    <row r="3384" spans="1:2" x14ac:dyDescent="0.25">
      <c r="A3384">
        <v>-0.1371565487429405</v>
      </c>
      <c r="B3384">
        <v>3.084805712857456</v>
      </c>
    </row>
    <row r="3385" spans="1:2" x14ac:dyDescent="0.25">
      <c r="A3385">
        <v>-0.12436805879268351</v>
      </c>
      <c r="B3385">
        <v>2.9889558952779551</v>
      </c>
    </row>
    <row r="3386" spans="1:2" x14ac:dyDescent="0.25">
      <c r="A3386">
        <v>1.6653257578644229</v>
      </c>
      <c r="B3386">
        <v>3.1081874768523439</v>
      </c>
    </row>
    <row r="3387" spans="1:2" x14ac:dyDescent="0.25">
      <c r="A3387">
        <v>1.4793754700176309</v>
      </c>
      <c r="B3387">
        <v>1.419896071878743</v>
      </c>
    </row>
    <row r="3388" spans="1:2" x14ac:dyDescent="0.25">
      <c r="A3388">
        <v>1.6669893352063341</v>
      </c>
      <c r="B3388">
        <v>-2.5889189707455178</v>
      </c>
    </row>
    <row r="3389" spans="1:2" x14ac:dyDescent="0.25">
      <c r="A3389">
        <v>1.6540642609916409</v>
      </c>
      <c r="B3389">
        <v>-3.3280812064985779</v>
      </c>
    </row>
    <row r="3390" spans="1:2" x14ac:dyDescent="0.25">
      <c r="A3390">
        <v>0.75642187525450255</v>
      </c>
      <c r="B3390">
        <v>-2.8927614812143689</v>
      </c>
    </row>
    <row r="3391" spans="1:2" x14ac:dyDescent="0.25">
      <c r="A3391">
        <v>2.308139626113737</v>
      </c>
      <c r="B3391">
        <v>-2.7982633653485629</v>
      </c>
    </row>
    <row r="3392" spans="1:2" x14ac:dyDescent="0.25">
      <c r="A3392">
        <v>2.2294136835069889</v>
      </c>
      <c r="B3392">
        <v>1.1007065174834001</v>
      </c>
    </row>
    <row r="3393" spans="1:2" x14ac:dyDescent="0.25">
      <c r="A3393">
        <v>2.2467581471558731</v>
      </c>
      <c r="B3393">
        <v>-2.8341073783597488</v>
      </c>
    </row>
    <row r="3394" spans="1:2" x14ac:dyDescent="0.25">
      <c r="A3394">
        <v>-0.1011735881538767</v>
      </c>
      <c r="B3394">
        <v>2.7634123287243928</v>
      </c>
    </row>
    <row r="3395" spans="1:2" x14ac:dyDescent="0.25">
      <c r="A3395">
        <v>1.3293823137535681</v>
      </c>
      <c r="B3395">
        <v>1.7604143660291851</v>
      </c>
    </row>
    <row r="3396" spans="1:2" x14ac:dyDescent="0.25">
      <c r="A3396">
        <v>2.462898641382727</v>
      </c>
      <c r="B3396">
        <v>-2.2074104067499851</v>
      </c>
    </row>
    <row r="3397" spans="1:2" x14ac:dyDescent="0.25">
      <c r="A3397">
        <v>1.1343374959054899</v>
      </c>
      <c r="B3397">
        <v>1.691316231179532</v>
      </c>
    </row>
    <row r="3398" spans="1:2" x14ac:dyDescent="0.25">
      <c r="A3398">
        <v>1.517771494145423</v>
      </c>
      <c r="B3398">
        <v>-2.9273327130031181</v>
      </c>
    </row>
    <row r="3399" spans="1:2" x14ac:dyDescent="0.25">
      <c r="A3399">
        <v>1.3548877679948621</v>
      </c>
      <c r="B3399">
        <v>1.675687864774855</v>
      </c>
    </row>
    <row r="3400" spans="1:2" x14ac:dyDescent="0.25">
      <c r="A3400">
        <v>1.578079000276486</v>
      </c>
      <c r="B3400">
        <v>-3.200766666315126</v>
      </c>
    </row>
    <row r="3401" spans="1:2" x14ac:dyDescent="0.25">
      <c r="A3401">
        <v>2.0325823890510248</v>
      </c>
      <c r="B3401">
        <v>-2.3507768022946469</v>
      </c>
    </row>
    <row r="3402" spans="1:2" x14ac:dyDescent="0.25">
      <c r="A3402">
        <v>1.9155351864713059</v>
      </c>
      <c r="B3402">
        <v>1.1751056143117911</v>
      </c>
    </row>
    <row r="3403" spans="1:2" x14ac:dyDescent="0.25">
      <c r="A3403">
        <v>0.94740451422438909</v>
      </c>
      <c r="B3403">
        <v>0.8866038759546202</v>
      </c>
    </row>
    <row r="3404" spans="1:2" x14ac:dyDescent="0.25">
      <c r="A3404">
        <v>1.1586798157328819</v>
      </c>
      <c r="B3404">
        <v>3.1507103646077281</v>
      </c>
    </row>
    <row r="3405" spans="1:2" x14ac:dyDescent="0.25">
      <c r="A3405">
        <v>1.2807317285484121</v>
      </c>
      <c r="B3405">
        <v>2.5812486624290041</v>
      </c>
    </row>
    <row r="3406" spans="1:2" x14ac:dyDescent="0.25">
      <c r="A3406">
        <v>0.54219391933687</v>
      </c>
      <c r="B3406">
        <v>-3.54552887895521</v>
      </c>
    </row>
    <row r="3407" spans="1:2" x14ac:dyDescent="0.25">
      <c r="A3407">
        <v>1.928336194723701</v>
      </c>
      <c r="B3407">
        <v>2.1194093552548132</v>
      </c>
    </row>
    <row r="3408" spans="1:2" x14ac:dyDescent="0.25">
      <c r="A3408">
        <v>2.8452532701437359</v>
      </c>
      <c r="B3408">
        <v>1.306375874011291</v>
      </c>
    </row>
    <row r="3409" spans="1:2" x14ac:dyDescent="0.25">
      <c r="A3409">
        <v>0.84962992668398918</v>
      </c>
      <c r="B3409">
        <v>0.37596155218812788</v>
      </c>
    </row>
    <row r="3410" spans="1:2" x14ac:dyDescent="0.25">
      <c r="A3410">
        <v>1.505235118372884</v>
      </c>
      <c r="B3410">
        <v>1.3963320170466229</v>
      </c>
    </row>
    <row r="3411" spans="1:2" x14ac:dyDescent="0.25">
      <c r="A3411">
        <v>2.1140064872833131</v>
      </c>
      <c r="B3411">
        <v>1.6768251760688371</v>
      </c>
    </row>
    <row r="3412" spans="1:2" x14ac:dyDescent="0.25">
      <c r="A3412">
        <v>2.855291910665954</v>
      </c>
      <c r="B3412">
        <v>1.092864293707178</v>
      </c>
    </row>
    <row r="3413" spans="1:2" x14ac:dyDescent="0.25">
      <c r="A3413">
        <v>1.372264262872732</v>
      </c>
      <c r="B3413">
        <v>3.2669050610988339</v>
      </c>
    </row>
    <row r="3414" spans="1:2" x14ac:dyDescent="0.25">
      <c r="A3414">
        <v>2.918707423389904</v>
      </c>
      <c r="B3414">
        <v>0.71726430228605775</v>
      </c>
    </row>
    <row r="3415" spans="1:2" x14ac:dyDescent="0.25">
      <c r="A3415">
        <v>1.4698494233264841</v>
      </c>
      <c r="B3415">
        <v>-3.2735161314171748</v>
      </c>
    </row>
    <row r="3416" spans="1:2" x14ac:dyDescent="0.25">
      <c r="A3416">
        <v>1.9792034701228871</v>
      </c>
      <c r="B3416">
        <v>-2.156056411019311</v>
      </c>
    </row>
    <row r="3417" spans="1:2" x14ac:dyDescent="0.25">
      <c r="A3417">
        <v>1.706543930266843</v>
      </c>
      <c r="B3417">
        <v>-2.660340845845012</v>
      </c>
    </row>
    <row r="3418" spans="1:2" x14ac:dyDescent="0.25">
      <c r="A3418">
        <v>1.150462319558385</v>
      </c>
      <c r="B3418">
        <v>-3.434858547398139</v>
      </c>
    </row>
    <row r="3419" spans="1:2" x14ac:dyDescent="0.25">
      <c r="A3419">
        <v>1.8717285115803499</v>
      </c>
      <c r="B3419">
        <v>1.7429030206049909</v>
      </c>
    </row>
    <row r="3420" spans="1:2" x14ac:dyDescent="0.25">
      <c r="A3420">
        <v>1.5641853991659169</v>
      </c>
      <c r="B3420">
        <v>2.722547222921905</v>
      </c>
    </row>
    <row r="3421" spans="1:2" x14ac:dyDescent="0.25">
      <c r="A3421">
        <v>-0.24581670171209979</v>
      </c>
      <c r="B3421">
        <v>-2.79420842618772</v>
      </c>
    </row>
    <row r="3422" spans="1:2" x14ac:dyDescent="0.25">
      <c r="A3422">
        <v>2.0894785795839268</v>
      </c>
      <c r="B3422">
        <v>-2.7934550207771518</v>
      </c>
    </row>
    <row r="3423" spans="1:2" x14ac:dyDescent="0.25">
      <c r="A3423">
        <v>-0.59138399436529787</v>
      </c>
      <c r="B3423">
        <v>2.5797674456233488</v>
      </c>
    </row>
    <row r="3424" spans="1:2" x14ac:dyDescent="0.25">
      <c r="A3424">
        <v>0.25568339956447511</v>
      </c>
      <c r="B3424">
        <v>-2.57472318739338</v>
      </c>
    </row>
    <row r="3425" spans="1:2" x14ac:dyDescent="0.25">
      <c r="A3425">
        <v>1.287968630439309</v>
      </c>
      <c r="B3425">
        <v>2.660063193866947</v>
      </c>
    </row>
    <row r="3426" spans="1:2" x14ac:dyDescent="0.25">
      <c r="A3426">
        <v>-0.32828832895861648</v>
      </c>
      <c r="B3426">
        <v>2.4474143386230951</v>
      </c>
    </row>
    <row r="3427" spans="1:2" x14ac:dyDescent="0.25">
      <c r="A3427">
        <v>1.7601606500338689</v>
      </c>
      <c r="B3427">
        <v>-3.2382167299579279</v>
      </c>
    </row>
    <row r="3428" spans="1:2" x14ac:dyDescent="0.25">
      <c r="A3428">
        <v>0.93165274489537908</v>
      </c>
      <c r="B3428">
        <v>1.559537340307656</v>
      </c>
    </row>
    <row r="3429" spans="1:2" x14ac:dyDescent="0.25">
      <c r="A3429">
        <v>0.49084498069011739</v>
      </c>
      <c r="B3429">
        <v>0.75827233637853431</v>
      </c>
    </row>
    <row r="3430" spans="1:2" x14ac:dyDescent="0.25">
      <c r="A3430">
        <v>1.645877330425461</v>
      </c>
      <c r="B3430">
        <v>2.340425082558633</v>
      </c>
    </row>
    <row r="3431" spans="1:2" x14ac:dyDescent="0.25">
      <c r="A3431">
        <v>-0.30921771975099899</v>
      </c>
      <c r="B3431">
        <v>2.3635318399488421</v>
      </c>
    </row>
    <row r="3432" spans="1:2" x14ac:dyDescent="0.25">
      <c r="A3432">
        <v>0.88729887885768111</v>
      </c>
      <c r="B3432">
        <v>0.88704918451428472</v>
      </c>
    </row>
    <row r="3433" spans="1:2" x14ac:dyDescent="0.25">
      <c r="A3433">
        <v>1.568615999031941</v>
      </c>
      <c r="B3433">
        <v>1.051507326292052</v>
      </c>
    </row>
    <row r="3434" spans="1:2" x14ac:dyDescent="0.25">
      <c r="A3434">
        <v>1.5745571618931169</v>
      </c>
      <c r="B3434">
        <v>-2.8351294409855901</v>
      </c>
    </row>
    <row r="3435" spans="1:2" x14ac:dyDescent="0.25">
      <c r="A3435">
        <v>1.4086907172461269</v>
      </c>
      <c r="B3435">
        <v>1.0662873832585411</v>
      </c>
    </row>
    <row r="3436" spans="1:2" x14ac:dyDescent="0.25">
      <c r="A3436">
        <v>1.368357959253621</v>
      </c>
      <c r="B3436">
        <v>1.122026849798385</v>
      </c>
    </row>
    <row r="3437" spans="1:2" x14ac:dyDescent="0.25">
      <c r="A3437">
        <v>0.29433735422321877</v>
      </c>
      <c r="B3437">
        <v>-3.095687901775265</v>
      </c>
    </row>
    <row r="3438" spans="1:2" x14ac:dyDescent="0.25">
      <c r="A3438">
        <v>0.78906567843087871</v>
      </c>
      <c r="B3438">
        <v>-3.2043770856153522</v>
      </c>
    </row>
    <row r="3439" spans="1:2" x14ac:dyDescent="0.25">
      <c r="A3439">
        <v>1.001354991151748E-2</v>
      </c>
      <c r="B3439">
        <v>2.755794686856095</v>
      </c>
    </row>
    <row r="3440" spans="1:2" x14ac:dyDescent="0.25">
      <c r="A3440">
        <v>0.6389843641577948</v>
      </c>
      <c r="B3440">
        <v>-2.7912448902019902</v>
      </c>
    </row>
    <row r="3441" spans="1:2" x14ac:dyDescent="0.25">
      <c r="A3441">
        <v>1.419851993678271</v>
      </c>
      <c r="B3441">
        <v>3.1570656204647922</v>
      </c>
    </row>
    <row r="3442" spans="1:2" x14ac:dyDescent="0.25">
      <c r="A3442">
        <v>1.345499997381008</v>
      </c>
      <c r="B3442">
        <v>2.6725102517414081</v>
      </c>
    </row>
    <row r="3443" spans="1:2" x14ac:dyDescent="0.25">
      <c r="A3443">
        <v>1.832094095031648</v>
      </c>
      <c r="B3443">
        <v>1.0777242958731379</v>
      </c>
    </row>
    <row r="3444" spans="1:2" x14ac:dyDescent="0.25">
      <c r="A3444">
        <v>8.4214012425304574E-2</v>
      </c>
      <c r="B3444">
        <v>2.6171003466493299</v>
      </c>
    </row>
    <row r="3445" spans="1:2" x14ac:dyDescent="0.25">
      <c r="A3445">
        <v>2.405895128096009</v>
      </c>
      <c r="B3445">
        <v>1.2916914040251819</v>
      </c>
    </row>
    <row r="3446" spans="1:2" x14ac:dyDescent="0.25">
      <c r="A3446">
        <v>2.0627750214606171</v>
      </c>
      <c r="B3446">
        <v>2.4492541861539232</v>
      </c>
    </row>
    <row r="3447" spans="1:2" x14ac:dyDescent="0.25">
      <c r="A3447">
        <v>0.81807511345498751</v>
      </c>
      <c r="B3447">
        <v>3.212520146237932</v>
      </c>
    </row>
    <row r="3448" spans="1:2" x14ac:dyDescent="0.25">
      <c r="A3448">
        <v>0.2649396902118909</v>
      </c>
      <c r="B3448">
        <v>-2.28278054647603</v>
      </c>
    </row>
    <row r="3449" spans="1:2" x14ac:dyDescent="0.25">
      <c r="A3449">
        <v>0.68939051178910082</v>
      </c>
      <c r="B3449">
        <v>0.84310605831807417</v>
      </c>
    </row>
    <row r="3450" spans="1:2" x14ac:dyDescent="0.25">
      <c r="A3450">
        <v>1.0105460569498219</v>
      </c>
      <c r="B3450">
        <v>-3.34300141102158</v>
      </c>
    </row>
    <row r="3451" spans="1:2" x14ac:dyDescent="0.25">
      <c r="A3451">
        <v>-0.52964691473533176</v>
      </c>
      <c r="B3451">
        <v>2.3208277704952418</v>
      </c>
    </row>
    <row r="3452" spans="1:2" x14ac:dyDescent="0.25">
      <c r="A3452">
        <v>0.2128800849130531</v>
      </c>
      <c r="B3452">
        <v>-2.3609637743721921</v>
      </c>
    </row>
    <row r="3453" spans="1:2" x14ac:dyDescent="0.25">
      <c r="A3453">
        <v>2.2150831583962618</v>
      </c>
      <c r="B3453">
        <v>-2.7933928440331401</v>
      </c>
    </row>
    <row r="3454" spans="1:2" x14ac:dyDescent="0.25">
      <c r="A3454">
        <v>0.22313792021763251</v>
      </c>
      <c r="B3454">
        <v>-3.273825915598676</v>
      </c>
    </row>
    <row r="3455" spans="1:2" x14ac:dyDescent="0.25">
      <c r="A3455">
        <v>1.202817083802465</v>
      </c>
      <c r="B3455">
        <v>3.025390695390775</v>
      </c>
    </row>
    <row r="3456" spans="1:2" x14ac:dyDescent="0.25">
      <c r="A3456">
        <v>1.449729012833006</v>
      </c>
      <c r="B3456">
        <v>3.03761470734517</v>
      </c>
    </row>
    <row r="3457" spans="1:2" x14ac:dyDescent="0.25">
      <c r="A3457">
        <v>0.21992412992047081</v>
      </c>
      <c r="B3457">
        <v>-2.3591212881806629</v>
      </c>
    </row>
    <row r="3458" spans="1:2" x14ac:dyDescent="0.25">
      <c r="A3458">
        <v>1.7795787090195889</v>
      </c>
      <c r="B3458">
        <v>2.4175903908268661</v>
      </c>
    </row>
    <row r="3459" spans="1:2" x14ac:dyDescent="0.25">
      <c r="A3459">
        <v>0.60379925264787604</v>
      </c>
      <c r="B3459">
        <v>3.6012725464687878</v>
      </c>
    </row>
    <row r="3460" spans="1:2" x14ac:dyDescent="0.25">
      <c r="A3460">
        <v>1.937454285208533</v>
      </c>
      <c r="B3460">
        <v>2.4742129053495132</v>
      </c>
    </row>
    <row r="3461" spans="1:2" x14ac:dyDescent="0.25">
      <c r="A3461">
        <v>2.681261909264903</v>
      </c>
      <c r="B3461">
        <v>0.84468451283965551</v>
      </c>
    </row>
    <row r="3462" spans="1:2" x14ac:dyDescent="0.25">
      <c r="A3462">
        <v>1.8929096440917521</v>
      </c>
      <c r="B3462">
        <v>2.3340749820437758</v>
      </c>
    </row>
    <row r="3463" spans="1:2" x14ac:dyDescent="0.25">
      <c r="A3463">
        <v>2.2986337325203379</v>
      </c>
      <c r="B3463">
        <v>0.93601929377657622</v>
      </c>
    </row>
    <row r="3464" spans="1:2" x14ac:dyDescent="0.25">
      <c r="A3464">
        <v>2.8373695111758979</v>
      </c>
      <c r="B3464">
        <v>1.2824935423534269</v>
      </c>
    </row>
    <row r="3465" spans="1:2" x14ac:dyDescent="0.25">
      <c r="A3465">
        <v>1.6808879761865629</v>
      </c>
      <c r="B3465">
        <v>2.1460396495895631</v>
      </c>
    </row>
    <row r="3466" spans="1:2" x14ac:dyDescent="0.25">
      <c r="A3466">
        <v>0.67766023711095047</v>
      </c>
      <c r="B3466">
        <v>2.8898036186210119</v>
      </c>
    </row>
    <row r="3467" spans="1:2" x14ac:dyDescent="0.25">
      <c r="A3467">
        <v>2.4292936448875571</v>
      </c>
      <c r="B3467">
        <v>1.471683692385086</v>
      </c>
    </row>
    <row r="3468" spans="1:2" x14ac:dyDescent="0.25">
      <c r="A3468">
        <v>0.35760825715336808</v>
      </c>
      <c r="B3468">
        <v>-3.2918446781376511</v>
      </c>
    </row>
    <row r="3469" spans="1:2" x14ac:dyDescent="0.25">
      <c r="A3469">
        <v>0.17032333199950769</v>
      </c>
      <c r="B3469">
        <v>-2.583561293967088</v>
      </c>
    </row>
    <row r="3470" spans="1:2" x14ac:dyDescent="0.25">
      <c r="A3470">
        <v>0.12970730934509961</v>
      </c>
      <c r="B3470">
        <v>3.3979875997267501</v>
      </c>
    </row>
    <row r="3471" spans="1:2" x14ac:dyDescent="0.25">
      <c r="A3471">
        <v>0.41011384654627248</v>
      </c>
      <c r="B3471">
        <v>-2.9631801689116108</v>
      </c>
    </row>
    <row r="3472" spans="1:2" x14ac:dyDescent="0.25">
      <c r="A3472">
        <v>1.6401522371421751</v>
      </c>
      <c r="B3472">
        <v>3.1504240191311221</v>
      </c>
    </row>
    <row r="3473" spans="1:2" x14ac:dyDescent="0.25">
      <c r="A3473">
        <v>0.57518930896356313</v>
      </c>
      <c r="B3473">
        <v>1.0289713592595211</v>
      </c>
    </row>
    <row r="3474" spans="1:2" x14ac:dyDescent="0.25">
      <c r="A3474">
        <v>1.6009826371355791</v>
      </c>
      <c r="B3474">
        <v>-2.6847761358054689</v>
      </c>
    </row>
    <row r="3475" spans="1:2" x14ac:dyDescent="0.25">
      <c r="A3475">
        <v>0.46330063782106468</v>
      </c>
      <c r="B3475">
        <v>0.42584861707364507</v>
      </c>
    </row>
    <row r="3476" spans="1:2" x14ac:dyDescent="0.25">
      <c r="A3476">
        <v>0.88982764583792406</v>
      </c>
      <c r="B3476">
        <v>0.41825299769872321</v>
      </c>
    </row>
    <row r="3477" spans="1:2" x14ac:dyDescent="0.25">
      <c r="A3477">
        <v>0.51948897791224447</v>
      </c>
      <c r="B3477">
        <v>0.58841187302720621</v>
      </c>
    </row>
    <row r="3478" spans="1:2" x14ac:dyDescent="0.25">
      <c r="A3478">
        <v>0.9245340738924771</v>
      </c>
      <c r="B3478">
        <v>1.0105756331546909</v>
      </c>
    </row>
    <row r="3479" spans="1:2" x14ac:dyDescent="0.25">
      <c r="A3479">
        <v>0.21137293720810951</v>
      </c>
      <c r="B3479">
        <v>-2.6098189038387112</v>
      </c>
    </row>
    <row r="3480" spans="1:2" x14ac:dyDescent="0.25">
      <c r="A3480">
        <v>2.0691931199797571</v>
      </c>
      <c r="B3480">
        <v>-2.7585638699796662</v>
      </c>
    </row>
    <row r="3481" spans="1:2" x14ac:dyDescent="0.25">
      <c r="A3481">
        <v>0.93730012191417666</v>
      </c>
      <c r="B3481">
        <v>0.89554527049487098</v>
      </c>
    </row>
    <row r="3482" spans="1:2" x14ac:dyDescent="0.25">
      <c r="A3482">
        <v>0.16707981415133649</v>
      </c>
      <c r="B3482">
        <v>3.0303856415032788</v>
      </c>
    </row>
    <row r="3483" spans="1:2" x14ac:dyDescent="0.25">
      <c r="A3483">
        <v>3.9125300395783658E-2</v>
      </c>
      <c r="B3483">
        <v>3.210656549198184</v>
      </c>
    </row>
    <row r="3484" spans="1:2" x14ac:dyDescent="0.25">
      <c r="A3484">
        <v>0.53793844680788605</v>
      </c>
      <c r="B3484">
        <v>-2.891054626869451</v>
      </c>
    </row>
    <row r="3485" spans="1:2" x14ac:dyDescent="0.25">
      <c r="A3485">
        <v>1.1929890703290691</v>
      </c>
      <c r="B3485">
        <v>2.6870509438691399</v>
      </c>
    </row>
    <row r="3486" spans="1:2" x14ac:dyDescent="0.25">
      <c r="A3486">
        <v>1.049450272358898E-2</v>
      </c>
      <c r="B3486">
        <v>2.8311787557749879</v>
      </c>
    </row>
    <row r="3487" spans="1:2" x14ac:dyDescent="0.25">
      <c r="A3487">
        <v>7.3792255970615006E-2</v>
      </c>
      <c r="B3487">
        <v>2.658344382790125</v>
      </c>
    </row>
    <row r="3488" spans="1:2" x14ac:dyDescent="0.25">
      <c r="A3488">
        <v>0.41599620619840583</v>
      </c>
      <c r="B3488">
        <v>3.499616258715053</v>
      </c>
    </row>
    <row r="3489" spans="1:2" x14ac:dyDescent="0.25">
      <c r="A3489">
        <v>1.2976421088104539</v>
      </c>
      <c r="B3489">
        <v>-2.8794638872005982</v>
      </c>
    </row>
    <row r="3490" spans="1:2" x14ac:dyDescent="0.25">
      <c r="A3490">
        <v>0.15103781771185951</v>
      </c>
      <c r="B3490">
        <v>-2.925470047932381</v>
      </c>
    </row>
    <row r="3491" spans="1:2" x14ac:dyDescent="0.25">
      <c r="A3491">
        <v>0.95994309201592665</v>
      </c>
      <c r="B3491">
        <v>0.88022207426860377</v>
      </c>
    </row>
    <row r="3492" spans="1:2" x14ac:dyDescent="0.25">
      <c r="A3492">
        <v>-0.50241210808817938</v>
      </c>
      <c r="B3492">
        <v>2.1349805769606438</v>
      </c>
    </row>
    <row r="3493" spans="1:2" x14ac:dyDescent="0.25">
      <c r="A3493">
        <v>1.37439007117651</v>
      </c>
      <c r="B3493">
        <v>-3.242738450250064</v>
      </c>
    </row>
    <row r="3494" spans="1:2" x14ac:dyDescent="0.25">
      <c r="A3494">
        <v>0.59687988641769252</v>
      </c>
      <c r="B3494">
        <v>-2.8797515944856888</v>
      </c>
    </row>
    <row r="3495" spans="1:2" x14ac:dyDescent="0.25">
      <c r="A3495">
        <v>2.325165341914242</v>
      </c>
      <c r="B3495">
        <v>0.82775801039126173</v>
      </c>
    </row>
    <row r="3496" spans="1:2" x14ac:dyDescent="0.25">
      <c r="A3496">
        <v>0.94943994645996865</v>
      </c>
      <c r="B3496">
        <v>0.96170208574868665</v>
      </c>
    </row>
    <row r="3497" spans="1:2" x14ac:dyDescent="0.25">
      <c r="A3497">
        <v>0.60569324397219781</v>
      </c>
      <c r="B3497">
        <v>3.232221849554159</v>
      </c>
    </row>
    <row r="3498" spans="1:2" x14ac:dyDescent="0.25">
      <c r="A3498">
        <v>1.935586976150458</v>
      </c>
      <c r="B3498">
        <v>1.1789782865616329</v>
      </c>
    </row>
    <row r="3499" spans="1:2" x14ac:dyDescent="0.25">
      <c r="A3499">
        <v>-0.28015317002357731</v>
      </c>
      <c r="B3499">
        <v>-2.8004120858020172</v>
      </c>
    </row>
    <row r="3500" spans="1:2" x14ac:dyDescent="0.25">
      <c r="A3500">
        <v>1.776376368016247</v>
      </c>
      <c r="B3500">
        <v>1.3692220649839859</v>
      </c>
    </row>
    <row r="3501" spans="1:2" x14ac:dyDescent="0.25">
      <c r="A3501">
        <v>6.7918300870912551E-2</v>
      </c>
      <c r="B3501">
        <v>3.0788201070665329</v>
      </c>
    </row>
    <row r="3502" spans="1:2" x14ac:dyDescent="0.25">
      <c r="A3502">
        <v>1.825550749527147</v>
      </c>
      <c r="B3502">
        <v>1.313421801275821</v>
      </c>
    </row>
    <row r="3503" spans="1:2" x14ac:dyDescent="0.25">
      <c r="A3503">
        <v>0.89322807369701951</v>
      </c>
      <c r="B3503">
        <v>2.856356693751211</v>
      </c>
    </row>
    <row r="3504" spans="1:2" x14ac:dyDescent="0.25">
      <c r="A3504">
        <v>3.045252278431795</v>
      </c>
      <c r="B3504">
        <v>0.54940151816693961</v>
      </c>
    </row>
    <row r="3505" spans="1:2" x14ac:dyDescent="0.25">
      <c r="A3505">
        <v>-0.35912228228121262</v>
      </c>
      <c r="B3505">
        <v>-2.477826233288098</v>
      </c>
    </row>
    <row r="3506" spans="1:2" x14ac:dyDescent="0.25">
      <c r="A3506">
        <v>0.97202572208307658</v>
      </c>
      <c r="B3506">
        <v>1.330329894252436</v>
      </c>
    </row>
    <row r="3507" spans="1:2" x14ac:dyDescent="0.25">
      <c r="A3507">
        <v>-0.3222504378614599</v>
      </c>
      <c r="B3507">
        <v>-2.3532464631858652</v>
      </c>
    </row>
    <row r="3508" spans="1:2" x14ac:dyDescent="0.25">
      <c r="A3508">
        <v>0.99509313952781153</v>
      </c>
      <c r="B3508">
        <v>-2.9773115553382601</v>
      </c>
    </row>
    <row r="3509" spans="1:2" x14ac:dyDescent="0.25">
      <c r="A3509">
        <v>1.2063416913418441</v>
      </c>
      <c r="B3509">
        <v>1.664245957946995</v>
      </c>
    </row>
    <row r="3510" spans="1:2" x14ac:dyDescent="0.25">
      <c r="A3510">
        <v>0.68564344952099932</v>
      </c>
      <c r="B3510">
        <v>0.87985302959020795</v>
      </c>
    </row>
    <row r="3511" spans="1:2" x14ac:dyDescent="0.25">
      <c r="A3511">
        <v>1.6067884169099831</v>
      </c>
      <c r="B3511">
        <v>-3.1463457476360719</v>
      </c>
    </row>
    <row r="3512" spans="1:2" x14ac:dyDescent="0.25">
      <c r="A3512">
        <v>0.35109370202532042</v>
      </c>
      <c r="B3512">
        <v>0.84906375725149497</v>
      </c>
    </row>
    <row r="3513" spans="1:2" x14ac:dyDescent="0.25">
      <c r="A3513">
        <v>1.7129898964428041</v>
      </c>
      <c r="B3513">
        <v>-3.254405983595654</v>
      </c>
    </row>
    <row r="3514" spans="1:2" x14ac:dyDescent="0.25">
      <c r="A3514">
        <v>1.635315331024898</v>
      </c>
      <c r="B3514">
        <v>-3.182717962944293</v>
      </c>
    </row>
    <row r="3515" spans="1:2" x14ac:dyDescent="0.25">
      <c r="A3515">
        <v>2.5708344446652318</v>
      </c>
      <c r="B3515">
        <v>1.451460635064536</v>
      </c>
    </row>
    <row r="3516" spans="1:2" x14ac:dyDescent="0.25">
      <c r="A3516">
        <v>1.9072653690690129</v>
      </c>
      <c r="B3516">
        <v>-3.364134355332256</v>
      </c>
    </row>
    <row r="3517" spans="1:2" x14ac:dyDescent="0.25">
      <c r="A3517">
        <v>0.97922817091672154</v>
      </c>
      <c r="B3517">
        <v>0.88585497241569411</v>
      </c>
    </row>
    <row r="3518" spans="1:2" x14ac:dyDescent="0.25">
      <c r="A3518">
        <v>2.4241629728422249</v>
      </c>
      <c r="B3518">
        <v>0.99266632697834478</v>
      </c>
    </row>
    <row r="3519" spans="1:2" x14ac:dyDescent="0.25">
      <c r="A3519">
        <v>1.5482120069186309</v>
      </c>
      <c r="B3519">
        <v>1.6907788183337891</v>
      </c>
    </row>
    <row r="3520" spans="1:2" x14ac:dyDescent="0.25">
      <c r="A3520">
        <v>-0.58286174323913276</v>
      </c>
      <c r="B3520">
        <v>2.228433402897898</v>
      </c>
    </row>
    <row r="3521" spans="1:2" x14ac:dyDescent="0.25">
      <c r="A3521">
        <v>1.032608260283546</v>
      </c>
      <c r="B3521">
        <v>0.96490749901841621</v>
      </c>
    </row>
    <row r="3522" spans="1:2" x14ac:dyDescent="0.25">
      <c r="A3522">
        <v>1.883086019260017</v>
      </c>
      <c r="B3522">
        <v>2.798979428429246</v>
      </c>
    </row>
    <row r="3523" spans="1:2" x14ac:dyDescent="0.25">
      <c r="A3523">
        <v>1.4702151226214719</v>
      </c>
      <c r="B3523">
        <v>2.9415963410066168</v>
      </c>
    </row>
    <row r="3524" spans="1:2" x14ac:dyDescent="0.25">
      <c r="A3524">
        <v>0.41246321024392912</v>
      </c>
      <c r="B3524">
        <v>3.1533990981786801</v>
      </c>
    </row>
    <row r="3525" spans="1:2" x14ac:dyDescent="0.25">
      <c r="A3525">
        <v>2.7736871290989882</v>
      </c>
      <c r="B3525">
        <v>0.40118651897365859</v>
      </c>
    </row>
    <row r="3526" spans="1:2" x14ac:dyDescent="0.25">
      <c r="A3526">
        <v>2.0661887132053822</v>
      </c>
      <c r="B3526">
        <v>-2.9988302091955541</v>
      </c>
    </row>
    <row r="3527" spans="1:2" x14ac:dyDescent="0.25">
      <c r="A3527">
        <v>0.94866051938792184</v>
      </c>
      <c r="B3527">
        <v>1.4067060105686819</v>
      </c>
    </row>
    <row r="3528" spans="1:2" x14ac:dyDescent="0.25">
      <c r="A3528">
        <v>2.0822176627367628</v>
      </c>
      <c r="B3528">
        <v>-2.154903237439552</v>
      </c>
    </row>
    <row r="3529" spans="1:2" x14ac:dyDescent="0.25">
      <c r="A3529">
        <v>0.58851552114508965</v>
      </c>
      <c r="B3529">
        <v>3.0255805235455631</v>
      </c>
    </row>
    <row r="3530" spans="1:2" x14ac:dyDescent="0.25">
      <c r="A3530">
        <v>0.39445765927653081</v>
      </c>
      <c r="B3530">
        <v>-2.6650975487904418</v>
      </c>
    </row>
    <row r="3531" spans="1:2" x14ac:dyDescent="0.25">
      <c r="A3531">
        <v>2.4416810398599691</v>
      </c>
      <c r="B3531">
        <v>1.0923497389357879</v>
      </c>
    </row>
    <row r="3532" spans="1:2" x14ac:dyDescent="0.25">
      <c r="A3532">
        <v>1.202989368190394</v>
      </c>
      <c r="B3532">
        <v>2.6649223013204399</v>
      </c>
    </row>
    <row r="3533" spans="1:2" x14ac:dyDescent="0.25">
      <c r="A3533">
        <v>3.173635457917336</v>
      </c>
      <c r="B3533">
        <v>0.52228982595160933</v>
      </c>
    </row>
    <row r="3534" spans="1:2" x14ac:dyDescent="0.25">
      <c r="A3534">
        <v>0.87388969542251194</v>
      </c>
      <c r="B3534">
        <v>-2.9434065057385408</v>
      </c>
    </row>
    <row r="3535" spans="1:2" x14ac:dyDescent="0.25">
      <c r="A3535">
        <v>2.0862171174604578</v>
      </c>
      <c r="B3535">
        <v>-2.4282798689562499</v>
      </c>
    </row>
    <row r="3536" spans="1:2" x14ac:dyDescent="0.25">
      <c r="A3536">
        <v>0.3115473714982287</v>
      </c>
      <c r="B3536">
        <v>3.0926355564145691</v>
      </c>
    </row>
    <row r="3537" spans="1:2" x14ac:dyDescent="0.25">
      <c r="A3537">
        <v>0.70400507548166913</v>
      </c>
      <c r="B3537">
        <v>0.39622166794899738</v>
      </c>
    </row>
    <row r="3538" spans="1:2" x14ac:dyDescent="0.25">
      <c r="A3538">
        <v>1.8042427057404631</v>
      </c>
      <c r="B3538">
        <v>1.724510742114608</v>
      </c>
    </row>
    <row r="3539" spans="1:2" x14ac:dyDescent="0.25">
      <c r="A3539">
        <v>2.6783419760550462</v>
      </c>
      <c r="B3539">
        <v>0.59378144192084092</v>
      </c>
    </row>
    <row r="3540" spans="1:2" x14ac:dyDescent="0.25">
      <c r="A3540">
        <v>0.49682961207622051</v>
      </c>
      <c r="B3540">
        <v>-2.8805228744635309</v>
      </c>
    </row>
    <row r="3541" spans="1:2" x14ac:dyDescent="0.25">
      <c r="A3541">
        <v>3.170446760402112</v>
      </c>
      <c r="B3541">
        <v>0.47942101251981017</v>
      </c>
    </row>
    <row r="3542" spans="1:2" x14ac:dyDescent="0.25">
      <c r="A3542">
        <v>2.8218274461454769</v>
      </c>
      <c r="B3542">
        <v>1.093487416091943</v>
      </c>
    </row>
    <row r="3543" spans="1:2" x14ac:dyDescent="0.25">
      <c r="A3543">
        <v>1.4536966102548721</v>
      </c>
      <c r="B3543">
        <v>-3.4146070766452938</v>
      </c>
    </row>
    <row r="3544" spans="1:2" x14ac:dyDescent="0.25">
      <c r="A3544">
        <v>-0.57053646523411183</v>
      </c>
      <c r="B3544">
        <v>2.8744240576565692</v>
      </c>
    </row>
    <row r="3545" spans="1:2" x14ac:dyDescent="0.25">
      <c r="A3545">
        <v>1.936000334089881</v>
      </c>
      <c r="B3545">
        <v>-3.2766697966319009</v>
      </c>
    </row>
    <row r="3546" spans="1:2" x14ac:dyDescent="0.25">
      <c r="A3546">
        <v>-0.1384250632687638</v>
      </c>
      <c r="B3546">
        <v>-3.0292578156403809</v>
      </c>
    </row>
    <row r="3547" spans="1:2" x14ac:dyDescent="0.25">
      <c r="A3547">
        <v>-0.45597739619511463</v>
      </c>
      <c r="B3547">
        <v>2.9256309907004212</v>
      </c>
    </row>
    <row r="3548" spans="1:2" x14ac:dyDescent="0.25">
      <c r="A3548">
        <v>1.531004975026647</v>
      </c>
      <c r="B3548">
        <v>-2.8008692395037351</v>
      </c>
    </row>
    <row r="3549" spans="1:2" x14ac:dyDescent="0.25">
      <c r="A3549">
        <v>0.15847246455416961</v>
      </c>
      <c r="B3549">
        <v>-2.3675691442017168</v>
      </c>
    </row>
    <row r="3550" spans="1:2" x14ac:dyDescent="0.25">
      <c r="A3550">
        <v>-9.151124557265633E-2</v>
      </c>
      <c r="B3550">
        <v>3.2519113883438271</v>
      </c>
    </row>
    <row r="3551" spans="1:2" x14ac:dyDescent="0.25">
      <c r="A3551">
        <v>-0.1955651445928793</v>
      </c>
      <c r="B3551">
        <v>2.7380777297090519</v>
      </c>
    </row>
    <row r="3552" spans="1:2" x14ac:dyDescent="0.25">
      <c r="A3552">
        <v>0.4768397465756069</v>
      </c>
      <c r="B3552">
        <v>0.49280182289452518</v>
      </c>
    </row>
    <row r="3553" spans="1:2" x14ac:dyDescent="0.25">
      <c r="A3553">
        <v>1.4262965223099211</v>
      </c>
      <c r="B3553">
        <v>-2.8990743943330401</v>
      </c>
    </row>
    <row r="3554" spans="1:2" x14ac:dyDescent="0.25">
      <c r="A3554">
        <v>1.4715076472507991</v>
      </c>
      <c r="B3554">
        <v>1.346924224773639</v>
      </c>
    </row>
    <row r="3555" spans="1:2" x14ac:dyDescent="0.25">
      <c r="A3555">
        <v>2.8518512870934778</v>
      </c>
      <c r="B3555">
        <v>1.3075220950809729</v>
      </c>
    </row>
    <row r="3556" spans="1:2" x14ac:dyDescent="0.25">
      <c r="A3556">
        <v>0.75753055417070703</v>
      </c>
      <c r="B3556">
        <v>1.219871014169994</v>
      </c>
    </row>
    <row r="3557" spans="1:2" x14ac:dyDescent="0.25">
      <c r="A3557">
        <v>2.4845516780785259</v>
      </c>
      <c r="B3557">
        <v>1.377151589619332</v>
      </c>
    </row>
    <row r="3558" spans="1:2" x14ac:dyDescent="0.25">
      <c r="A3558">
        <v>0.30782786412500951</v>
      </c>
      <c r="B3558">
        <v>3.3734138575278911</v>
      </c>
    </row>
    <row r="3559" spans="1:2" x14ac:dyDescent="0.25">
      <c r="A3559">
        <v>2.6001537419572931</v>
      </c>
      <c r="B3559">
        <v>0.8641355504214524</v>
      </c>
    </row>
    <row r="3560" spans="1:2" x14ac:dyDescent="0.25">
      <c r="A3560">
        <v>1.6787693620966171</v>
      </c>
      <c r="B3560">
        <v>2.451706903527469</v>
      </c>
    </row>
    <row r="3561" spans="1:2" x14ac:dyDescent="0.25">
      <c r="A3561">
        <v>1.109305145763853</v>
      </c>
      <c r="B3561">
        <v>2.7337412220681929</v>
      </c>
    </row>
    <row r="3562" spans="1:2" x14ac:dyDescent="0.25">
      <c r="A3562">
        <v>1.7360846773161021</v>
      </c>
      <c r="B3562">
        <v>1.8173055778756491</v>
      </c>
    </row>
    <row r="3563" spans="1:2" x14ac:dyDescent="0.25">
      <c r="A3563">
        <v>2.1908909901431621</v>
      </c>
      <c r="B3563">
        <v>0.95150582315504173</v>
      </c>
    </row>
    <row r="3564" spans="1:2" x14ac:dyDescent="0.25">
      <c r="A3564">
        <v>-0.1375534407168604</v>
      </c>
      <c r="B3564">
        <v>3.3115581822287048</v>
      </c>
    </row>
    <row r="3565" spans="1:2" x14ac:dyDescent="0.25">
      <c r="A3565">
        <v>2.9073462464103139</v>
      </c>
      <c r="B3565">
        <v>0.30001952895076162</v>
      </c>
    </row>
    <row r="3566" spans="1:2" x14ac:dyDescent="0.25">
      <c r="A3566">
        <v>0.88680611810388965</v>
      </c>
      <c r="B3566">
        <v>3.1826923600869308</v>
      </c>
    </row>
    <row r="3567" spans="1:2" x14ac:dyDescent="0.25">
      <c r="A3567">
        <v>2.718079115492217</v>
      </c>
      <c r="B3567">
        <v>0.87172729707804064</v>
      </c>
    </row>
    <row r="3568" spans="1:2" x14ac:dyDescent="0.25">
      <c r="A3568">
        <v>1.4899775371831621</v>
      </c>
      <c r="B3568">
        <v>1.4417948390269599</v>
      </c>
    </row>
    <row r="3569" spans="1:2" x14ac:dyDescent="0.25">
      <c r="A3569">
        <v>0.81246337724043338</v>
      </c>
      <c r="B3569">
        <v>0.46518142655982359</v>
      </c>
    </row>
    <row r="3570" spans="1:2" x14ac:dyDescent="0.25">
      <c r="A3570">
        <v>0.35747233170508319</v>
      </c>
      <c r="B3570">
        <v>2.9915910298258619</v>
      </c>
    </row>
    <row r="3571" spans="1:2" x14ac:dyDescent="0.25">
      <c r="A3571">
        <v>1.9479358697681119</v>
      </c>
      <c r="B3571">
        <v>1.3118663722457999</v>
      </c>
    </row>
    <row r="3572" spans="1:2" x14ac:dyDescent="0.25">
      <c r="A3572">
        <v>0.92614875978046807</v>
      </c>
      <c r="B3572">
        <v>1.1730158479056569</v>
      </c>
    </row>
    <row r="3573" spans="1:2" x14ac:dyDescent="0.25">
      <c r="A3573">
        <v>-0.53665995627022922</v>
      </c>
      <c r="B3573">
        <v>2.8681284299468151</v>
      </c>
    </row>
    <row r="3574" spans="1:2" x14ac:dyDescent="0.25">
      <c r="A3574">
        <v>1.4156745289064829</v>
      </c>
      <c r="B3574">
        <v>3.3432863031674409</v>
      </c>
    </row>
    <row r="3575" spans="1:2" x14ac:dyDescent="0.25">
      <c r="A3575">
        <v>1.075904183305048</v>
      </c>
      <c r="B3575">
        <v>-3.2411149506542691</v>
      </c>
    </row>
    <row r="3576" spans="1:2" x14ac:dyDescent="0.25">
      <c r="A3576">
        <v>2.5175514192280009</v>
      </c>
      <c r="B3576">
        <v>-2.3220711866159052</v>
      </c>
    </row>
    <row r="3577" spans="1:2" x14ac:dyDescent="0.25">
      <c r="A3577">
        <v>1.1735226269963039</v>
      </c>
      <c r="B3577">
        <v>-3.345617474057573</v>
      </c>
    </row>
    <row r="3578" spans="1:2" x14ac:dyDescent="0.25">
      <c r="A3578">
        <v>1.4867832586865559</v>
      </c>
      <c r="B3578">
        <v>-2.802512227575416</v>
      </c>
    </row>
    <row r="3579" spans="1:2" x14ac:dyDescent="0.25">
      <c r="A3579">
        <v>1.361786127245141</v>
      </c>
      <c r="B3579">
        <v>1.1617916659478531</v>
      </c>
    </row>
    <row r="3580" spans="1:2" x14ac:dyDescent="0.25">
      <c r="A3580">
        <v>1.0426458011670969</v>
      </c>
      <c r="B3580">
        <v>3.030109777681167</v>
      </c>
    </row>
    <row r="3581" spans="1:2" x14ac:dyDescent="0.25">
      <c r="A3581">
        <v>1.4261958913909429</v>
      </c>
      <c r="B3581">
        <v>-3.3331138246341689</v>
      </c>
    </row>
    <row r="3582" spans="1:2" x14ac:dyDescent="0.25">
      <c r="A3582">
        <v>1.0889485771018039</v>
      </c>
      <c r="B3582">
        <v>-3.0321446870652031</v>
      </c>
    </row>
    <row r="3583" spans="1:2" x14ac:dyDescent="0.25">
      <c r="A3583">
        <v>2.4942075976868741</v>
      </c>
      <c r="B3583">
        <v>-2.0344509797076009</v>
      </c>
    </row>
    <row r="3584" spans="1:2" x14ac:dyDescent="0.25">
      <c r="A3584">
        <v>0.88347139441345657</v>
      </c>
      <c r="B3584">
        <v>0.92784821831832143</v>
      </c>
    </row>
    <row r="3585" spans="1:2" x14ac:dyDescent="0.25">
      <c r="A3585">
        <v>2.010567784210461</v>
      </c>
      <c r="B3585">
        <v>-3.0361802190473082</v>
      </c>
    </row>
    <row r="3586" spans="1:2" x14ac:dyDescent="0.25">
      <c r="A3586">
        <v>0.7692192622453573</v>
      </c>
      <c r="B3586">
        <v>0.89827241548250758</v>
      </c>
    </row>
    <row r="3587" spans="1:2" x14ac:dyDescent="0.25">
      <c r="A3587">
        <v>1.775541858958839</v>
      </c>
      <c r="B3587">
        <v>-2.3735176893635428</v>
      </c>
    </row>
    <row r="3588" spans="1:2" x14ac:dyDescent="0.25">
      <c r="A3588">
        <v>1.591698716590215</v>
      </c>
      <c r="B3588">
        <v>-3.318370072952002</v>
      </c>
    </row>
    <row r="3589" spans="1:2" x14ac:dyDescent="0.25">
      <c r="A3589">
        <v>0.168594800789203</v>
      </c>
      <c r="B3589">
        <v>-2.3111996007888078</v>
      </c>
    </row>
    <row r="3590" spans="1:2" x14ac:dyDescent="0.25">
      <c r="A3590">
        <v>-0.6091778029241679</v>
      </c>
      <c r="B3590">
        <v>2.5627072887261582</v>
      </c>
    </row>
    <row r="3591" spans="1:2" x14ac:dyDescent="0.25">
      <c r="A3591">
        <v>0.384333034540008</v>
      </c>
      <c r="B3591">
        <v>0.70957292506469427</v>
      </c>
    </row>
    <row r="3592" spans="1:2" x14ac:dyDescent="0.25">
      <c r="A3592">
        <v>1.5454718628053159</v>
      </c>
      <c r="B3592">
        <v>1.4513643966484451</v>
      </c>
    </row>
    <row r="3593" spans="1:2" x14ac:dyDescent="0.25">
      <c r="A3593">
        <v>1.6305897870344599</v>
      </c>
      <c r="B3593">
        <v>3.1625490341747589</v>
      </c>
    </row>
    <row r="3594" spans="1:2" x14ac:dyDescent="0.25">
      <c r="A3594">
        <v>1.6204671109855191</v>
      </c>
      <c r="B3594">
        <v>1.070014203709905</v>
      </c>
    </row>
    <row r="3595" spans="1:2" x14ac:dyDescent="0.25">
      <c r="A3595">
        <v>1.2145458853838751</v>
      </c>
      <c r="B3595">
        <v>2.63918987015236</v>
      </c>
    </row>
    <row r="3596" spans="1:2" x14ac:dyDescent="0.25">
      <c r="A3596">
        <v>-6.5253053561873831E-2</v>
      </c>
      <c r="B3596">
        <v>-2.4359836880298702</v>
      </c>
    </row>
    <row r="3597" spans="1:2" x14ac:dyDescent="0.25">
      <c r="A3597">
        <v>0.4900485238714446</v>
      </c>
      <c r="B3597">
        <v>-2.8409994622746111</v>
      </c>
    </row>
    <row r="3598" spans="1:2" x14ac:dyDescent="0.25">
      <c r="A3598">
        <v>-1.6262102987678832E-2</v>
      </c>
      <c r="B3598">
        <v>-2.8620606494998411</v>
      </c>
    </row>
    <row r="3599" spans="1:2" x14ac:dyDescent="0.25">
      <c r="A3599">
        <v>1.766531695985387</v>
      </c>
      <c r="B3599">
        <v>2.3061192695304</v>
      </c>
    </row>
    <row r="3600" spans="1:2" x14ac:dyDescent="0.25">
      <c r="A3600">
        <v>0.88095608523102809</v>
      </c>
      <c r="B3600">
        <v>0.53779171641423407</v>
      </c>
    </row>
    <row r="3601" spans="1:2" x14ac:dyDescent="0.25">
      <c r="A3601">
        <v>2.187959165026657</v>
      </c>
      <c r="B3601">
        <v>-2.7090587848581769</v>
      </c>
    </row>
    <row r="3602" spans="1:2" x14ac:dyDescent="0.25">
      <c r="A3602">
        <v>0.81357916317547518</v>
      </c>
      <c r="B3602">
        <v>1.0189949933977229</v>
      </c>
    </row>
    <row r="3603" spans="1:2" x14ac:dyDescent="0.25">
      <c r="A3603">
        <v>0.19452349674480429</v>
      </c>
      <c r="B3603">
        <v>2.9451050005896828</v>
      </c>
    </row>
    <row r="3604" spans="1:2" x14ac:dyDescent="0.25">
      <c r="A3604">
        <v>1.3530294129617939</v>
      </c>
      <c r="B3604">
        <v>2.8527675972358568</v>
      </c>
    </row>
    <row r="3605" spans="1:2" x14ac:dyDescent="0.25">
      <c r="A3605">
        <v>6.8869388697395895E-2</v>
      </c>
      <c r="B3605">
        <v>-2.3865405907124382</v>
      </c>
    </row>
    <row r="3606" spans="1:2" x14ac:dyDescent="0.25">
      <c r="A3606">
        <v>-0.48883712592618628</v>
      </c>
      <c r="B3606">
        <v>2.1779094676942439</v>
      </c>
    </row>
    <row r="3607" spans="1:2" x14ac:dyDescent="0.25">
      <c r="A3607">
        <v>0.49247090303247792</v>
      </c>
      <c r="B3607">
        <v>0.55615287577064765</v>
      </c>
    </row>
    <row r="3608" spans="1:2" x14ac:dyDescent="0.25">
      <c r="A3608">
        <v>-9.1753478683886502E-2</v>
      </c>
      <c r="B3608">
        <v>-2.8755036287742199</v>
      </c>
    </row>
    <row r="3609" spans="1:2" x14ac:dyDescent="0.25">
      <c r="A3609">
        <v>1.776377723230123</v>
      </c>
      <c r="B3609">
        <v>1.467265091325864</v>
      </c>
    </row>
    <row r="3610" spans="1:2" x14ac:dyDescent="0.25">
      <c r="A3610">
        <v>-0.32415087288420708</v>
      </c>
      <c r="B3610">
        <v>2.780755998635581</v>
      </c>
    </row>
    <row r="3611" spans="1:2" x14ac:dyDescent="0.25">
      <c r="A3611">
        <v>1.5034103372973939</v>
      </c>
      <c r="B3611">
        <v>1.1152478556310259</v>
      </c>
    </row>
    <row r="3612" spans="1:2" x14ac:dyDescent="0.25">
      <c r="A3612">
        <v>-9.9805996866369595E-2</v>
      </c>
      <c r="B3612">
        <v>3.003982853040692</v>
      </c>
    </row>
    <row r="3613" spans="1:2" x14ac:dyDescent="0.25">
      <c r="A3613">
        <v>1.924761348004288</v>
      </c>
      <c r="B3613">
        <v>-2.8473043711164649</v>
      </c>
    </row>
    <row r="3614" spans="1:2" x14ac:dyDescent="0.25">
      <c r="A3614">
        <v>0.69674023925507422</v>
      </c>
      <c r="B3614">
        <v>3.2624755444223839</v>
      </c>
    </row>
    <row r="3615" spans="1:2" x14ac:dyDescent="0.25">
      <c r="A3615">
        <v>1.362434337702896</v>
      </c>
      <c r="B3615">
        <v>-3.5902256238177319</v>
      </c>
    </row>
    <row r="3616" spans="1:2" x14ac:dyDescent="0.25">
      <c r="A3616">
        <v>1.263523327301979</v>
      </c>
      <c r="B3616">
        <v>-3.336817173552646</v>
      </c>
    </row>
    <row r="3617" spans="1:2" x14ac:dyDescent="0.25">
      <c r="A3617">
        <v>1.0013244632948599</v>
      </c>
      <c r="B3617">
        <v>3.3070861610523958</v>
      </c>
    </row>
    <row r="3618" spans="1:2" x14ac:dyDescent="0.25">
      <c r="A3618">
        <v>1.643940089466903</v>
      </c>
      <c r="B3618">
        <v>1.8093971655386869</v>
      </c>
    </row>
    <row r="3619" spans="1:2" x14ac:dyDescent="0.25">
      <c r="A3619">
        <v>0.53347898343109756</v>
      </c>
      <c r="B3619">
        <v>0.59517927435462292</v>
      </c>
    </row>
    <row r="3620" spans="1:2" x14ac:dyDescent="0.25">
      <c r="A3620">
        <v>-0.48973074057953042</v>
      </c>
      <c r="B3620">
        <v>2.7103325594843861</v>
      </c>
    </row>
    <row r="3621" spans="1:2" x14ac:dyDescent="0.25">
      <c r="A3621">
        <v>0.15229252639058349</v>
      </c>
      <c r="B3621">
        <v>-2.519034020946882</v>
      </c>
    </row>
    <row r="3622" spans="1:2" x14ac:dyDescent="0.25">
      <c r="A3622">
        <v>0.48090823480245498</v>
      </c>
      <c r="B3622">
        <v>-2.7865464206997399</v>
      </c>
    </row>
    <row r="3623" spans="1:2" x14ac:dyDescent="0.25">
      <c r="A3623">
        <v>2.3261596249643031</v>
      </c>
      <c r="B3623">
        <v>-2.8620501728133689</v>
      </c>
    </row>
    <row r="3624" spans="1:2" x14ac:dyDescent="0.25">
      <c r="A3624">
        <v>0.28928446069282138</v>
      </c>
      <c r="B3624">
        <v>-2.5465144849547729</v>
      </c>
    </row>
    <row r="3625" spans="1:2" x14ac:dyDescent="0.25">
      <c r="A3625">
        <v>-0.35638520141927449</v>
      </c>
      <c r="B3625">
        <v>2.8732474733700051</v>
      </c>
    </row>
    <row r="3626" spans="1:2" x14ac:dyDescent="0.25">
      <c r="A3626">
        <v>-3.4501923605764317E-2</v>
      </c>
      <c r="B3626">
        <v>3.1237735672061921</v>
      </c>
    </row>
    <row r="3627" spans="1:2" x14ac:dyDescent="0.25">
      <c r="A3627">
        <v>1.4260477450782421</v>
      </c>
      <c r="B3627">
        <v>-3.3302102971083301</v>
      </c>
    </row>
    <row r="3628" spans="1:2" x14ac:dyDescent="0.25">
      <c r="A3628">
        <v>0.84736784357885175</v>
      </c>
      <c r="B3628">
        <v>-3.13856860583945</v>
      </c>
    </row>
    <row r="3629" spans="1:2" x14ac:dyDescent="0.25">
      <c r="A3629">
        <v>1.175026038485059</v>
      </c>
      <c r="B3629">
        <v>3.2401600337875558</v>
      </c>
    </row>
    <row r="3630" spans="1:2" x14ac:dyDescent="0.25">
      <c r="A3630">
        <v>-0.52094355123696601</v>
      </c>
      <c r="B3630">
        <v>2.69442734411721</v>
      </c>
    </row>
    <row r="3631" spans="1:2" x14ac:dyDescent="0.25">
      <c r="A3631">
        <v>1.465869073665933</v>
      </c>
      <c r="B3631">
        <v>2.1582610640866662</v>
      </c>
    </row>
    <row r="3632" spans="1:2" x14ac:dyDescent="0.25">
      <c r="A3632">
        <v>1.870309440014619</v>
      </c>
      <c r="B3632">
        <v>2.4595064280666792</v>
      </c>
    </row>
    <row r="3633" spans="1:2" x14ac:dyDescent="0.25">
      <c r="A3633">
        <v>4.3451092979562178E-2</v>
      </c>
      <c r="B3633">
        <v>-2.4276208184784038</v>
      </c>
    </row>
    <row r="3634" spans="1:2" x14ac:dyDescent="0.25">
      <c r="A3634">
        <v>2.9774111262090379</v>
      </c>
      <c r="B3634">
        <v>0.36024168983007032</v>
      </c>
    </row>
    <row r="3635" spans="1:2" x14ac:dyDescent="0.25">
      <c r="A3635">
        <v>1.4788638035415751</v>
      </c>
      <c r="B3635">
        <v>2.6956297200163228</v>
      </c>
    </row>
    <row r="3636" spans="1:2" x14ac:dyDescent="0.25">
      <c r="A3636">
        <v>1.812287335393326</v>
      </c>
      <c r="B3636">
        <v>3.0050262997681392</v>
      </c>
    </row>
    <row r="3637" spans="1:2" x14ac:dyDescent="0.25">
      <c r="A3637">
        <v>1.768080686803621</v>
      </c>
      <c r="B3637">
        <v>2.3759927395015299</v>
      </c>
    </row>
    <row r="3638" spans="1:2" x14ac:dyDescent="0.25">
      <c r="A3638">
        <v>0.89034087423569697</v>
      </c>
      <c r="B3638">
        <v>0.51157966825540879</v>
      </c>
    </row>
    <row r="3639" spans="1:2" x14ac:dyDescent="0.25">
      <c r="A3639">
        <v>1.041031809922498</v>
      </c>
      <c r="B3639">
        <v>1.079200518389857</v>
      </c>
    </row>
    <row r="3640" spans="1:2" x14ac:dyDescent="0.25">
      <c r="A3640">
        <v>0.72431981901833598</v>
      </c>
      <c r="B3640">
        <v>0.73291423596490413</v>
      </c>
    </row>
    <row r="3641" spans="1:2" x14ac:dyDescent="0.25">
      <c r="A3641">
        <v>1.5024646606838621</v>
      </c>
      <c r="B3641">
        <v>2.470216967979963</v>
      </c>
    </row>
    <row r="3642" spans="1:2" x14ac:dyDescent="0.25">
      <c r="A3642">
        <v>0.58065754459150276</v>
      </c>
      <c r="B3642">
        <v>-3.3154311177838758</v>
      </c>
    </row>
    <row r="3643" spans="1:2" x14ac:dyDescent="0.25">
      <c r="A3643">
        <v>1.5055764805798659</v>
      </c>
      <c r="B3643">
        <v>1.222778608059583</v>
      </c>
    </row>
    <row r="3644" spans="1:2" x14ac:dyDescent="0.25">
      <c r="A3644">
        <v>3.0853605187093409</v>
      </c>
      <c r="B3644">
        <v>0.33560358373053772</v>
      </c>
    </row>
    <row r="3645" spans="1:2" x14ac:dyDescent="0.25">
      <c r="A3645">
        <v>-0.26036893318083032</v>
      </c>
      <c r="B3645">
        <v>-2.3408167664762018</v>
      </c>
    </row>
    <row r="3646" spans="1:2" x14ac:dyDescent="0.25">
      <c r="A3646">
        <v>9.7916304604295235E-4</v>
      </c>
      <c r="B3646">
        <v>-2.5391978614724708</v>
      </c>
    </row>
    <row r="3647" spans="1:2" x14ac:dyDescent="0.25">
      <c r="A3647">
        <v>1.2981638409930869</v>
      </c>
      <c r="B3647">
        <v>2.5201732704386668</v>
      </c>
    </row>
    <row r="3648" spans="1:2" x14ac:dyDescent="0.25">
      <c r="A3648">
        <v>0.67929163021695316</v>
      </c>
      <c r="B3648">
        <v>0.47585867593675951</v>
      </c>
    </row>
    <row r="3649" spans="1:2" x14ac:dyDescent="0.25">
      <c r="A3649">
        <v>1.0906538041049609</v>
      </c>
      <c r="B3649">
        <v>-3.123146089131287</v>
      </c>
    </row>
    <row r="3650" spans="1:2" x14ac:dyDescent="0.25">
      <c r="A3650">
        <v>1.5488298365403299</v>
      </c>
      <c r="B3650">
        <v>-2.9937091049650659</v>
      </c>
    </row>
    <row r="3651" spans="1:2" x14ac:dyDescent="0.25">
      <c r="A3651">
        <v>0.89213753488965364</v>
      </c>
      <c r="B3651">
        <v>0.70343786493217686</v>
      </c>
    </row>
    <row r="3652" spans="1:2" x14ac:dyDescent="0.25">
      <c r="A3652">
        <v>1.586346434006167</v>
      </c>
      <c r="B3652">
        <v>3.0408092824609771</v>
      </c>
    </row>
    <row r="3653" spans="1:2" x14ac:dyDescent="0.25">
      <c r="A3653">
        <v>2.6023060240297919</v>
      </c>
      <c r="B3653">
        <v>1.4234505413790151</v>
      </c>
    </row>
    <row r="3654" spans="1:2" x14ac:dyDescent="0.25">
      <c r="A3654">
        <v>1.138881687404274</v>
      </c>
      <c r="B3654">
        <v>-3.2036341056728199</v>
      </c>
    </row>
    <row r="3655" spans="1:2" x14ac:dyDescent="0.25">
      <c r="A3655">
        <v>0.76939396329343945</v>
      </c>
      <c r="B3655">
        <v>3.2503403569000149</v>
      </c>
    </row>
    <row r="3656" spans="1:2" x14ac:dyDescent="0.25">
      <c r="A3656">
        <v>0.29149776853489351</v>
      </c>
      <c r="B3656">
        <v>-2.3559014184654612</v>
      </c>
    </row>
    <row r="3657" spans="1:2" x14ac:dyDescent="0.25">
      <c r="A3657">
        <v>0.42117733996266993</v>
      </c>
      <c r="B3657">
        <v>0.70041184584948146</v>
      </c>
    </row>
    <row r="3658" spans="1:2" x14ac:dyDescent="0.25">
      <c r="A3658">
        <v>0.52583818929470327</v>
      </c>
      <c r="B3658">
        <v>3.0716245254112602</v>
      </c>
    </row>
    <row r="3659" spans="1:2" x14ac:dyDescent="0.25">
      <c r="A3659">
        <v>3.6375108111284422E-2</v>
      </c>
      <c r="B3659">
        <v>3.2776041961379079</v>
      </c>
    </row>
    <row r="3660" spans="1:2" x14ac:dyDescent="0.25">
      <c r="A3660">
        <v>2.8480485355964742</v>
      </c>
      <c r="B3660">
        <v>1.2370936940856869</v>
      </c>
    </row>
    <row r="3661" spans="1:2" x14ac:dyDescent="0.25">
      <c r="A3661">
        <v>0.25376929096602302</v>
      </c>
      <c r="B3661">
        <v>-2.8326751771848242</v>
      </c>
    </row>
    <row r="3662" spans="1:2" x14ac:dyDescent="0.25">
      <c r="A3662">
        <v>1.9191454652471649</v>
      </c>
      <c r="B3662">
        <v>2.4461680430001098</v>
      </c>
    </row>
    <row r="3663" spans="1:2" x14ac:dyDescent="0.25">
      <c r="A3663">
        <v>-4.9209226138958173E-2</v>
      </c>
      <c r="B3663">
        <v>2.83060565245873</v>
      </c>
    </row>
    <row r="3664" spans="1:2" x14ac:dyDescent="0.25">
      <c r="A3664">
        <v>-0.26059036428483823</v>
      </c>
      <c r="B3664">
        <v>2.4129853074610201</v>
      </c>
    </row>
    <row r="3665" spans="1:2" x14ac:dyDescent="0.25">
      <c r="A3665">
        <v>0.49344852300060099</v>
      </c>
      <c r="B3665">
        <v>-3.344949766492586</v>
      </c>
    </row>
    <row r="3666" spans="1:2" x14ac:dyDescent="0.25">
      <c r="A3666">
        <v>1.729140693101449</v>
      </c>
      <c r="B3666">
        <v>1.5358714079496789</v>
      </c>
    </row>
    <row r="3667" spans="1:2" x14ac:dyDescent="0.25">
      <c r="A3667">
        <v>1.9782702339623941</v>
      </c>
      <c r="B3667">
        <v>-2.4087428657813899</v>
      </c>
    </row>
    <row r="3668" spans="1:2" x14ac:dyDescent="0.25">
      <c r="A3668">
        <v>0.24417486615947029</v>
      </c>
      <c r="B3668">
        <v>2.9010641629826441</v>
      </c>
    </row>
    <row r="3669" spans="1:2" x14ac:dyDescent="0.25">
      <c r="A3669">
        <v>-0.56282803122306135</v>
      </c>
      <c r="B3669">
        <v>2.8787610526700851</v>
      </c>
    </row>
    <row r="3670" spans="1:2" x14ac:dyDescent="0.25">
      <c r="A3670">
        <v>1.8969900414375109</v>
      </c>
      <c r="B3670">
        <v>2.8732323835726592</v>
      </c>
    </row>
    <row r="3671" spans="1:2" x14ac:dyDescent="0.25">
      <c r="A3671">
        <v>2.068637971172119</v>
      </c>
      <c r="B3671">
        <v>-2.376682601376126</v>
      </c>
    </row>
    <row r="3672" spans="1:2" x14ac:dyDescent="0.25">
      <c r="A3672">
        <v>2.4522205941480748</v>
      </c>
      <c r="B3672">
        <v>1.5231781370325039</v>
      </c>
    </row>
    <row r="3673" spans="1:2" x14ac:dyDescent="0.25">
      <c r="A3673">
        <v>2.4136786047476861</v>
      </c>
      <c r="B3673">
        <v>1.129676114891552</v>
      </c>
    </row>
    <row r="3674" spans="1:2" x14ac:dyDescent="0.25">
      <c r="A3674">
        <v>1.3429460321846469</v>
      </c>
      <c r="B3674">
        <v>-3.4224280379247358</v>
      </c>
    </row>
    <row r="3675" spans="1:2" x14ac:dyDescent="0.25">
      <c r="A3675">
        <v>2.687578147730683</v>
      </c>
      <c r="B3675">
        <v>0.46811410083434191</v>
      </c>
    </row>
    <row r="3676" spans="1:2" x14ac:dyDescent="0.25">
      <c r="A3676">
        <v>0.77425057587878254</v>
      </c>
      <c r="B3676">
        <v>3.1351504330392879</v>
      </c>
    </row>
    <row r="3677" spans="1:2" x14ac:dyDescent="0.25">
      <c r="A3677">
        <v>0.49683686001859628</v>
      </c>
      <c r="B3677">
        <v>3.4361036644980021</v>
      </c>
    </row>
    <row r="3678" spans="1:2" x14ac:dyDescent="0.25">
      <c r="A3678">
        <v>1.827278186996407</v>
      </c>
      <c r="B3678">
        <v>1.4622015894764151</v>
      </c>
    </row>
    <row r="3679" spans="1:2" x14ac:dyDescent="0.25">
      <c r="A3679">
        <v>1.3446263774367879</v>
      </c>
      <c r="B3679">
        <v>-3.2634325530128239</v>
      </c>
    </row>
    <row r="3680" spans="1:2" x14ac:dyDescent="0.25">
      <c r="A3680">
        <v>1.507385874752901</v>
      </c>
      <c r="B3680">
        <v>2.313850452145287</v>
      </c>
    </row>
    <row r="3681" spans="1:2" x14ac:dyDescent="0.25">
      <c r="A3681">
        <v>0.93337234386676549</v>
      </c>
      <c r="B3681">
        <v>1.459256504292803</v>
      </c>
    </row>
    <row r="3682" spans="1:2" x14ac:dyDescent="0.25">
      <c r="A3682">
        <v>2.864193077849885</v>
      </c>
      <c r="B3682">
        <v>0.65445571781484713</v>
      </c>
    </row>
    <row r="3683" spans="1:2" x14ac:dyDescent="0.25">
      <c r="A3683">
        <v>1.179548737838982</v>
      </c>
      <c r="B3683">
        <v>1.1359837630456531</v>
      </c>
    </row>
    <row r="3684" spans="1:2" x14ac:dyDescent="0.25">
      <c r="A3684">
        <v>0.87459910141768094</v>
      </c>
      <c r="B3684">
        <v>-3.3737737030520889</v>
      </c>
    </row>
    <row r="3685" spans="1:2" x14ac:dyDescent="0.25">
      <c r="A3685">
        <v>0.45754077663421688</v>
      </c>
      <c r="B3685">
        <v>3.0172011580981701</v>
      </c>
    </row>
    <row r="3686" spans="1:2" x14ac:dyDescent="0.25">
      <c r="A3686">
        <v>1.870837233666848</v>
      </c>
      <c r="B3686">
        <v>2.902709649788723</v>
      </c>
    </row>
    <row r="3687" spans="1:2" x14ac:dyDescent="0.25">
      <c r="A3687">
        <v>1.412441201051835</v>
      </c>
      <c r="B3687">
        <v>1.338405041654154</v>
      </c>
    </row>
    <row r="3688" spans="1:2" x14ac:dyDescent="0.25">
      <c r="A3688">
        <v>-0.51659231355732005</v>
      </c>
      <c r="B3688">
        <v>2.781111409964939</v>
      </c>
    </row>
    <row r="3689" spans="1:2" x14ac:dyDescent="0.25">
      <c r="A3689">
        <v>-0.12735988734348311</v>
      </c>
      <c r="B3689">
        <v>2.2165129061167552</v>
      </c>
    </row>
    <row r="3690" spans="1:2" x14ac:dyDescent="0.25">
      <c r="A3690">
        <v>1.57224593571</v>
      </c>
      <c r="B3690">
        <v>2.174155490767943</v>
      </c>
    </row>
    <row r="3691" spans="1:2" x14ac:dyDescent="0.25">
      <c r="A3691">
        <v>6.0159324920904589E-2</v>
      </c>
      <c r="B3691">
        <v>-2.8380986098952721</v>
      </c>
    </row>
    <row r="3692" spans="1:2" x14ac:dyDescent="0.25">
      <c r="A3692">
        <v>1.611247215238216</v>
      </c>
      <c r="B3692">
        <v>3.056882775304357</v>
      </c>
    </row>
    <row r="3693" spans="1:2" x14ac:dyDescent="0.25">
      <c r="A3693">
        <v>1.3491321315993601</v>
      </c>
      <c r="B3693">
        <v>1.289575251186581</v>
      </c>
    </row>
    <row r="3694" spans="1:2" x14ac:dyDescent="0.25">
      <c r="A3694">
        <v>0.58854342125777714</v>
      </c>
      <c r="B3694">
        <v>0.48349642530964099</v>
      </c>
    </row>
    <row r="3695" spans="1:2" x14ac:dyDescent="0.25">
      <c r="A3695">
        <v>2.3434866704774899</v>
      </c>
      <c r="B3695">
        <v>-2.580995273254354</v>
      </c>
    </row>
    <row r="3696" spans="1:2" x14ac:dyDescent="0.25">
      <c r="A3696">
        <v>2.7316023851246629</v>
      </c>
      <c r="B3696">
        <v>0.6214711637608763</v>
      </c>
    </row>
    <row r="3697" spans="1:2" x14ac:dyDescent="0.25">
      <c r="A3697">
        <v>1.819741631771445</v>
      </c>
      <c r="B3697">
        <v>2.262194098733167</v>
      </c>
    </row>
    <row r="3698" spans="1:2" x14ac:dyDescent="0.25">
      <c r="A3698">
        <v>1.3990873535793209</v>
      </c>
      <c r="B3698">
        <v>-3.4093972844777278</v>
      </c>
    </row>
    <row r="3699" spans="1:2" x14ac:dyDescent="0.25">
      <c r="A3699">
        <v>1.238871407538515</v>
      </c>
      <c r="B3699">
        <v>-3.0055297677892558</v>
      </c>
    </row>
    <row r="3700" spans="1:2" x14ac:dyDescent="0.25">
      <c r="A3700">
        <v>7.3003041849225347E-2</v>
      </c>
      <c r="B3700">
        <v>-3.2242676123988399</v>
      </c>
    </row>
    <row r="3701" spans="1:2" x14ac:dyDescent="0.25">
      <c r="A3701">
        <v>0.1361453287087572</v>
      </c>
      <c r="B3701">
        <v>2.756487283870531</v>
      </c>
    </row>
    <row r="3702" spans="1:2" x14ac:dyDescent="0.25">
      <c r="A3702">
        <v>0.75760243324785115</v>
      </c>
      <c r="B3702">
        <v>-3.3131564228752781</v>
      </c>
    </row>
    <row r="3703" spans="1:2" x14ac:dyDescent="0.25">
      <c r="A3703">
        <v>-0.25929861976766999</v>
      </c>
      <c r="B3703">
        <v>2.8327929763059521</v>
      </c>
    </row>
    <row r="3704" spans="1:2" x14ac:dyDescent="0.25">
      <c r="A3704">
        <v>-4.6608106502266662E-2</v>
      </c>
      <c r="B3704">
        <v>2.4111875135687888</v>
      </c>
    </row>
    <row r="3705" spans="1:2" x14ac:dyDescent="0.25">
      <c r="A3705">
        <v>0.9612877518885693</v>
      </c>
      <c r="B3705">
        <v>1.221025956364546</v>
      </c>
    </row>
    <row r="3706" spans="1:2" x14ac:dyDescent="0.25">
      <c r="A3706">
        <v>0.68497198094621414</v>
      </c>
      <c r="B3706">
        <v>-3.4792888947374161</v>
      </c>
    </row>
    <row r="3707" spans="1:2" x14ac:dyDescent="0.25">
      <c r="A3707">
        <v>3.1325157286013239</v>
      </c>
      <c r="B3707">
        <v>0.57173531011224199</v>
      </c>
    </row>
    <row r="3708" spans="1:2" x14ac:dyDescent="0.25">
      <c r="A3708">
        <v>0.39557872619078521</v>
      </c>
      <c r="B3708">
        <v>-3.0305227678334781</v>
      </c>
    </row>
    <row r="3709" spans="1:2" x14ac:dyDescent="0.25">
      <c r="A3709">
        <v>1.1037927607877791</v>
      </c>
      <c r="B3709">
        <v>-3.1507298294950639</v>
      </c>
    </row>
    <row r="3710" spans="1:2" x14ac:dyDescent="0.25">
      <c r="A3710">
        <v>0.57724760303004286</v>
      </c>
      <c r="B3710">
        <v>3.39916847006194</v>
      </c>
    </row>
    <row r="3711" spans="1:2" x14ac:dyDescent="0.25">
      <c r="A3711">
        <v>2.6583714131745428E-2</v>
      </c>
      <c r="B3711">
        <v>2.5749250556686358</v>
      </c>
    </row>
    <row r="3712" spans="1:2" x14ac:dyDescent="0.25">
      <c r="A3712">
        <v>5.8754631800907793E-2</v>
      </c>
      <c r="B3712">
        <v>-2.6551135152105889</v>
      </c>
    </row>
    <row r="3713" spans="1:2" x14ac:dyDescent="0.25">
      <c r="A3713">
        <v>1.194287252596717</v>
      </c>
      <c r="B3713">
        <v>-3.1411095422054309</v>
      </c>
    </row>
    <row r="3714" spans="1:2" x14ac:dyDescent="0.25">
      <c r="A3714">
        <v>-0.23040006164237159</v>
      </c>
      <c r="B3714">
        <v>-2.442192522031728</v>
      </c>
    </row>
    <row r="3715" spans="1:2" x14ac:dyDescent="0.25">
      <c r="A3715">
        <v>1.874089668603939</v>
      </c>
      <c r="B3715">
        <v>2.922377465763438</v>
      </c>
    </row>
    <row r="3716" spans="1:2" x14ac:dyDescent="0.25">
      <c r="A3716">
        <v>1.71922354221572</v>
      </c>
      <c r="B3716">
        <v>3.0513140470575042</v>
      </c>
    </row>
    <row r="3717" spans="1:2" x14ac:dyDescent="0.25">
      <c r="A3717">
        <v>0.95857560586149915</v>
      </c>
      <c r="B3717">
        <v>3.138506550961591</v>
      </c>
    </row>
    <row r="3718" spans="1:2" x14ac:dyDescent="0.25">
      <c r="A3718">
        <v>1.4523945449906319</v>
      </c>
      <c r="B3718">
        <v>1.5491310472325259</v>
      </c>
    </row>
    <row r="3719" spans="1:2" x14ac:dyDescent="0.25">
      <c r="A3719">
        <v>0.47293727852576051</v>
      </c>
      <c r="B3719">
        <v>-2.932411942986902</v>
      </c>
    </row>
    <row r="3720" spans="1:2" x14ac:dyDescent="0.25">
      <c r="A3720">
        <v>0.88485018138079852</v>
      </c>
      <c r="B3720">
        <v>-3.386364057563751</v>
      </c>
    </row>
    <row r="3721" spans="1:2" x14ac:dyDescent="0.25">
      <c r="A3721">
        <v>0.97874210538698492</v>
      </c>
      <c r="B3721">
        <v>3.1286629706612121</v>
      </c>
    </row>
    <row r="3722" spans="1:2" x14ac:dyDescent="0.25">
      <c r="A3722">
        <v>1.499840124529626</v>
      </c>
      <c r="B3722">
        <v>-3.4449390592133011</v>
      </c>
    </row>
    <row r="3723" spans="1:2" x14ac:dyDescent="0.25">
      <c r="A3723">
        <v>1.701529958356665</v>
      </c>
      <c r="B3723">
        <v>1.113534260423366</v>
      </c>
    </row>
    <row r="3724" spans="1:2" x14ac:dyDescent="0.25">
      <c r="A3724">
        <v>-0.35135826229086042</v>
      </c>
      <c r="B3724">
        <v>2.160856790831879</v>
      </c>
    </row>
    <row r="3725" spans="1:2" x14ac:dyDescent="0.25">
      <c r="A3725">
        <v>0.52805096630160642</v>
      </c>
      <c r="B3725">
        <v>0.44108604435804483</v>
      </c>
    </row>
    <row r="3726" spans="1:2" x14ac:dyDescent="0.25">
      <c r="A3726">
        <v>2.0260634367005488</v>
      </c>
      <c r="B3726">
        <v>-2.976511671119356</v>
      </c>
    </row>
    <row r="3727" spans="1:2" x14ac:dyDescent="0.25">
      <c r="A3727">
        <v>0.65764029212641562</v>
      </c>
      <c r="B3727">
        <v>3.1868005908688031</v>
      </c>
    </row>
    <row r="3728" spans="1:2" x14ac:dyDescent="0.25">
      <c r="A3728">
        <v>1.666209563212564</v>
      </c>
      <c r="B3728">
        <v>2.7766219097687692</v>
      </c>
    </row>
    <row r="3729" spans="1:2" x14ac:dyDescent="0.25">
      <c r="A3729">
        <v>2.7277429989219741</v>
      </c>
      <c r="B3729">
        <v>0.35016871345983053</v>
      </c>
    </row>
    <row r="3730" spans="1:2" x14ac:dyDescent="0.25">
      <c r="A3730">
        <v>1.0805327344547231</v>
      </c>
      <c r="B3730">
        <v>3.293969750178166</v>
      </c>
    </row>
    <row r="3731" spans="1:2" x14ac:dyDescent="0.25">
      <c r="A3731">
        <v>1.7699972477274271</v>
      </c>
      <c r="B3731">
        <v>-2.9067070829593211</v>
      </c>
    </row>
    <row r="3732" spans="1:2" x14ac:dyDescent="0.25">
      <c r="A3732">
        <v>-4.2395604419458888E-2</v>
      </c>
      <c r="B3732">
        <v>-2.8893880492194661</v>
      </c>
    </row>
    <row r="3733" spans="1:2" x14ac:dyDescent="0.25">
      <c r="A3733">
        <v>1.8544357649951431</v>
      </c>
      <c r="B3733">
        <v>-2.3261896267421709</v>
      </c>
    </row>
    <row r="3734" spans="1:2" x14ac:dyDescent="0.25">
      <c r="A3734">
        <v>5.7900892543190419E-2</v>
      </c>
      <c r="B3734">
        <v>2.949700490428564</v>
      </c>
    </row>
    <row r="3735" spans="1:2" x14ac:dyDescent="0.25">
      <c r="A3735">
        <v>1.117050115364622</v>
      </c>
      <c r="B3735">
        <v>3.119801356690282</v>
      </c>
    </row>
    <row r="3736" spans="1:2" x14ac:dyDescent="0.25">
      <c r="A3736">
        <v>1.870802912551369</v>
      </c>
      <c r="B3736">
        <v>1.5914943020471191</v>
      </c>
    </row>
    <row r="3737" spans="1:2" x14ac:dyDescent="0.25">
      <c r="A3737">
        <v>0.40891146677236861</v>
      </c>
      <c r="B3737">
        <v>0.75584721938310195</v>
      </c>
    </row>
    <row r="3738" spans="1:2" x14ac:dyDescent="0.25">
      <c r="A3738">
        <v>2.0055005697073822</v>
      </c>
      <c r="B3738">
        <v>-2.3736380276585249</v>
      </c>
    </row>
    <row r="3739" spans="1:2" x14ac:dyDescent="0.25">
      <c r="A3739">
        <v>2.5633553629349328</v>
      </c>
      <c r="B3739">
        <v>0.46145463737012998</v>
      </c>
    </row>
    <row r="3740" spans="1:2" x14ac:dyDescent="0.25">
      <c r="A3740">
        <v>1.078025288111315</v>
      </c>
      <c r="B3740">
        <v>-3.0833429903854959</v>
      </c>
    </row>
    <row r="3741" spans="1:2" x14ac:dyDescent="0.25">
      <c r="A3741">
        <v>-0.17536228846072591</v>
      </c>
      <c r="B3741">
        <v>3.318221614025409</v>
      </c>
    </row>
    <row r="3742" spans="1:2" x14ac:dyDescent="0.25">
      <c r="A3742">
        <v>-0.20950450751604319</v>
      </c>
      <c r="B3742">
        <v>2.3990992195955521</v>
      </c>
    </row>
    <row r="3743" spans="1:2" x14ac:dyDescent="0.25">
      <c r="A3743">
        <v>2.1942362816858698</v>
      </c>
      <c r="B3743">
        <v>0.9304219464507214</v>
      </c>
    </row>
    <row r="3744" spans="1:2" x14ac:dyDescent="0.25">
      <c r="A3744">
        <v>0.77215798825042081</v>
      </c>
      <c r="B3744">
        <v>2.9528058146962142</v>
      </c>
    </row>
    <row r="3745" spans="1:2" x14ac:dyDescent="0.25">
      <c r="A3745">
        <v>1.684261439256248</v>
      </c>
      <c r="B3745">
        <v>2.9958077931900431</v>
      </c>
    </row>
    <row r="3746" spans="1:2" x14ac:dyDescent="0.25">
      <c r="A3746">
        <v>1.868971461711793</v>
      </c>
      <c r="B3746">
        <v>-2.6255333794951201</v>
      </c>
    </row>
    <row r="3747" spans="1:2" x14ac:dyDescent="0.25">
      <c r="A3747">
        <v>3.0684230312672631</v>
      </c>
      <c r="B3747">
        <v>0.26841297415080229</v>
      </c>
    </row>
    <row r="3748" spans="1:2" x14ac:dyDescent="0.25">
      <c r="A3748">
        <v>2.7329108081140632</v>
      </c>
      <c r="B3748">
        <v>1.393447380231722</v>
      </c>
    </row>
    <row r="3749" spans="1:2" x14ac:dyDescent="0.25">
      <c r="A3749">
        <v>1.176074756994167</v>
      </c>
      <c r="B3749">
        <v>-3.5510638058219759</v>
      </c>
    </row>
    <row r="3750" spans="1:2" x14ac:dyDescent="0.25">
      <c r="A3750">
        <v>2.9775198199155768</v>
      </c>
      <c r="B3750">
        <v>0.8910453662893274</v>
      </c>
    </row>
    <row r="3751" spans="1:2" x14ac:dyDescent="0.25">
      <c r="A3751">
        <v>1.4610479899495681</v>
      </c>
      <c r="B3751">
        <v>3.2146833348266441</v>
      </c>
    </row>
    <row r="3752" spans="1:2" x14ac:dyDescent="0.25">
      <c r="A3752">
        <v>-9.6549837902541236E-2</v>
      </c>
      <c r="B3752">
        <v>2.442987558685588</v>
      </c>
    </row>
    <row r="3753" spans="1:2" x14ac:dyDescent="0.25">
      <c r="A3753">
        <v>2.0965820535291089</v>
      </c>
      <c r="B3753">
        <v>2.473593101022793</v>
      </c>
    </row>
    <row r="3754" spans="1:2" x14ac:dyDescent="0.25">
      <c r="A3754">
        <v>2.2371878308374149</v>
      </c>
      <c r="B3754">
        <v>-2.3039658209922478</v>
      </c>
    </row>
    <row r="3755" spans="1:2" x14ac:dyDescent="0.25">
      <c r="A3755">
        <v>0.32308923205247397</v>
      </c>
      <c r="B3755">
        <v>2.924210420256661</v>
      </c>
    </row>
    <row r="3756" spans="1:2" x14ac:dyDescent="0.25">
      <c r="A3756">
        <v>1.528611845078879</v>
      </c>
      <c r="B3756">
        <v>1.4584436558749561</v>
      </c>
    </row>
    <row r="3757" spans="1:2" x14ac:dyDescent="0.25">
      <c r="A3757">
        <v>2.2564698078633318</v>
      </c>
      <c r="B3757">
        <v>-2.6660119808955169</v>
      </c>
    </row>
    <row r="3758" spans="1:2" x14ac:dyDescent="0.25">
      <c r="A3758">
        <v>0.67739097608948329</v>
      </c>
      <c r="B3758">
        <v>2.9622419072752102</v>
      </c>
    </row>
    <row r="3759" spans="1:2" x14ac:dyDescent="0.25">
      <c r="A3759">
        <v>1.3927861452142769</v>
      </c>
      <c r="B3759">
        <v>2.582966468619635</v>
      </c>
    </row>
    <row r="3760" spans="1:2" x14ac:dyDescent="0.25">
      <c r="A3760">
        <v>0.6925263580936516</v>
      </c>
      <c r="B3760">
        <v>2.9410364005216141</v>
      </c>
    </row>
    <row r="3761" spans="1:2" x14ac:dyDescent="0.25">
      <c r="A3761">
        <v>0.17228278524533919</v>
      </c>
      <c r="B3761">
        <v>3.0750812120295778</v>
      </c>
    </row>
    <row r="3762" spans="1:2" x14ac:dyDescent="0.25">
      <c r="A3762">
        <v>2.7416621480980958</v>
      </c>
      <c r="B3762">
        <v>0.41918499821269062</v>
      </c>
    </row>
    <row r="3763" spans="1:2" x14ac:dyDescent="0.25">
      <c r="A3763">
        <v>0.5346675639731866</v>
      </c>
      <c r="B3763">
        <v>2.9972903212365081</v>
      </c>
    </row>
    <row r="3764" spans="1:2" x14ac:dyDescent="0.25">
      <c r="A3764">
        <v>1.3750123431691821</v>
      </c>
      <c r="B3764">
        <v>1.3321338321196801</v>
      </c>
    </row>
    <row r="3765" spans="1:2" x14ac:dyDescent="0.25">
      <c r="A3765">
        <v>2.9371131629068459</v>
      </c>
      <c r="B3765">
        <v>1.2104024484009139</v>
      </c>
    </row>
    <row r="3766" spans="1:2" x14ac:dyDescent="0.25">
      <c r="A3766">
        <v>1.863440521827278</v>
      </c>
      <c r="B3766">
        <v>1.7415468836015091</v>
      </c>
    </row>
    <row r="3767" spans="1:2" x14ac:dyDescent="0.25">
      <c r="A3767">
        <v>0.26098116447346098</v>
      </c>
      <c r="B3767">
        <v>2.954503960573557</v>
      </c>
    </row>
    <row r="3768" spans="1:2" x14ac:dyDescent="0.25">
      <c r="A3768">
        <v>1.116526989719038</v>
      </c>
      <c r="B3768">
        <v>1.515222960650811</v>
      </c>
    </row>
    <row r="3769" spans="1:2" x14ac:dyDescent="0.25">
      <c r="A3769">
        <v>0.34179564576463312</v>
      </c>
      <c r="B3769">
        <v>2.9221433989036778</v>
      </c>
    </row>
    <row r="3770" spans="1:2" x14ac:dyDescent="0.25">
      <c r="A3770">
        <v>1.8673173576141</v>
      </c>
      <c r="B3770">
        <v>1.087898672035714</v>
      </c>
    </row>
    <row r="3771" spans="1:2" x14ac:dyDescent="0.25">
      <c r="A3771">
        <v>1.4684662992665449</v>
      </c>
      <c r="B3771">
        <v>-2.7641434381361401</v>
      </c>
    </row>
    <row r="3772" spans="1:2" x14ac:dyDescent="0.25">
      <c r="A3772">
        <v>0.47531600017567588</v>
      </c>
      <c r="B3772">
        <v>-3.0243953249663562</v>
      </c>
    </row>
    <row r="3773" spans="1:2" x14ac:dyDescent="0.25">
      <c r="A3773">
        <v>1.493174400995267</v>
      </c>
      <c r="B3773">
        <v>-2.828033428288133</v>
      </c>
    </row>
    <row r="3774" spans="1:2" x14ac:dyDescent="0.25">
      <c r="A3774">
        <v>0.91253491528804842</v>
      </c>
      <c r="B3774">
        <v>-3.0178617061822468</v>
      </c>
    </row>
    <row r="3775" spans="1:2" x14ac:dyDescent="0.25">
      <c r="A3775">
        <v>1.374009566788283</v>
      </c>
      <c r="B3775">
        <v>1.6952474877568979</v>
      </c>
    </row>
    <row r="3776" spans="1:2" x14ac:dyDescent="0.25">
      <c r="A3776">
        <v>1.539680052090231</v>
      </c>
      <c r="B3776">
        <v>-3.3005364343453678</v>
      </c>
    </row>
    <row r="3777" spans="1:2" x14ac:dyDescent="0.25">
      <c r="A3777">
        <v>-0.47066952257383637</v>
      </c>
      <c r="B3777">
        <v>2.12400382162593</v>
      </c>
    </row>
    <row r="3778" spans="1:2" x14ac:dyDescent="0.25">
      <c r="A3778">
        <v>-9.8860947538882971E-2</v>
      </c>
      <c r="B3778">
        <v>2.6649026857084568</v>
      </c>
    </row>
    <row r="3779" spans="1:2" x14ac:dyDescent="0.25">
      <c r="A3779">
        <v>0.61276412304491279</v>
      </c>
      <c r="B3779">
        <v>0.45203072102652547</v>
      </c>
    </row>
    <row r="3780" spans="1:2" x14ac:dyDescent="0.25">
      <c r="A3780">
        <v>1.562812321818712</v>
      </c>
      <c r="B3780">
        <v>3.0005621528894801</v>
      </c>
    </row>
    <row r="3781" spans="1:2" x14ac:dyDescent="0.25">
      <c r="A3781">
        <v>2.279871504159257</v>
      </c>
      <c r="B3781">
        <v>-2.8674819271966459</v>
      </c>
    </row>
    <row r="3782" spans="1:2" x14ac:dyDescent="0.25">
      <c r="A3782">
        <v>1.4563511711603709</v>
      </c>
      <c r="B3782">
        <v>2.8666458673790811</v>
      </c>
    </row>
    <row r="3783" spans="1:2" x14ac:dyDescent="0.25">
      <c r="A3783">
        <v>0.97539140513967071</v>
      </c>
      <c r="B3783">
        <v>1.0458601681669251</v>
      </c>
    </row>
    <row r="3784" spans="1:2" x14ac:dyDescent="0.25">
      <c r="A3784">
        <v>0.78529877602088982</v>
      </c>
      <c r="B3784">
        <v>-3.214468028913581</v>
      </c>
    </row>
    <row r="3785" spans="1:2" x14ac:dyDescent="0.25">
      <c r="A3785">
        <v>0.16839953423736559</v>
      </c>
      <c r="B3785">
        <v>2.7138264545618531</v>
      </c>
    </row>
    <row r="3786" spans="1:2" x14ac:dyDescent="0.25">
      <c r="A3786">
        <v>0.81876269940113366</v>
      </c>
      <c r="B3786">
        <v>-3.487087756112091</v>
      </c>
    </row>
    <row r="3787" spans="1:2" x14ac:dyDescent="0.25">
      <c r="A3787">
        <v>1.9194585771992161</v>
      </c>
      <c r="B3787">
        <v>1.55297390337291</v>
      </c>
    </row>
    <row r="3788" spans="1:2" x14ac:dyDescent="0.25">
      <c r="A3788">
        <v>1.559227741033244</v>
      </c>
      <c r="B3788">
        <v>2.1029563401651532</v>
      </c>
    </row>
    <row r="3789" spans="1:2" x14ac:dyDescent="0.25">
      <c r="A3789">
        <v>2.318659474799095</v>
      </c>
      <c r="B3789">
        <v>1.2874455037954891</v>
      </c>
    </row>
    <row r="3790" spans="1:2" x14ac:dyDescent="0.25">
      <c r="A3790">
        <v>-0.1138454771831641</v>
      </c>
      <c r="B3790">
        <v>2.4842372568860238</v>
      </c>
    </row>
    <row r="3791" spans="1:2" x14ac:dyDescent="0.25">
      <c r="A3791">
        <v>1.7882082207067429</v>
      </c>
      <c r="B3791">
        <v>-2.5791722854975472</v>
      </c>
    </row>
    <row r="3792" spans="1:2" x14ac:dyDescent="0.25">
      <c r="A3792">
        <v>0.37298609857000581</v>
      </c>
      <c r="B3792">
        <v>3.3188294976524628</v>
      </c>
    </row>
    <row r="3793" spans="1:2" x14ac:dyDescent="0.25">
      <c r="A3793">
        <v>1.1269370759271089</v>
      </c>
      <c r="B3793">
        <v>-3.333763625187232</v>
      </c>
    </row>
    <row r="3794" spans="1:2" x14ac:dyDescent="0.25">
      <c r="A3794">
        <v>1.927269655595937</v>
      </c>
      <c r="B3794">
        <v>-2.3608204885559938</v>
      </c>
    </row>
    <row r="3795" spans="1:2" x14ac:dyDescent="0.25">
      <c r="A3795">
        <v>-0.50853063711564794</v>
      </c>
      <c r="B3795">
        <v>2.304462772637859</v>
      </c>
    </row>
    <row r="3796" spans="1:2" x14ac:dyDescent="0.25">
      <c r="A3796">
        <v>1.7215691601037939</v>
      </c>
      <c r="B3796">
        <v>2.2928966581157129</v>
      </c>
    </row>
    <row r="3797" spans="1:2" x14ac:dyDescent="0.25">
      <c r="A3797">
        <v>0.69252170727858742</v>
      </c>
      <c r="B3797">
        <v>-2.849075459092655</v>
      </c>
    </row>
    <row r="3798" spans="1:2" x14ac:dyDescent="0.25">
      <c r="A3798">
        <v>2.3394488702057519</v>
      </c>
      <c r="B3798">
        <v>-2.656276282919054</v>
      </c>
    </row>
    <row r="3799" spans="1:2" x14ac:dyDescent="0.25">
      <c r="A3799">
        <v>-0.1645680949392366</v>
      </c>
      <c r="B3799">
        <v>2.4215014082838522</v>
      </c>
    </row>
    <row r="3800" spans="1:2" x14ac:dyDescent="0.25">
      <c r="A3800">
        <v>1.1129330138405009</v>
      </c>
      <c r="B3800">
        <v>0.95362205377493026</v>
      </c>
    </row>
    <row r="3801" spans="1:2" x14ac:dyDescent="0.25">
      <c r="A3801">
        <v>1.4982136345443009</v>
      </c>
      <c r="B3801">
        <v>1.2984938193846971</v>
      </c>
    </row>
    <row r="3802" spans="1:2" x14ac:dyDescent="0.25">
      <c r="A3802">
        <v>0.82363384940662931</v>
      </c>
      <c r="B3802">
        <v>3.0827126638120399</v>
      </c>
    </row>
    <row r="3803" spans="1:2" x14ac:dyDescent="0.25">
      <c r="A3803">
        <v>0.81468693416315152</v>
      </c>
      <c r="B3803">
        <v>3.5448466522997801</v>
      </c>
    </row>
    <row r="3804" spans="1:2" x14ac:dyDescent="0.25">
      <c r="A3804">
        <v>1.1056026975591879</v>
      </c>
      <c r="B3804">
        <v>3.0705199866930801</v>
      </c>
    </row>
    <row r="3805" spans="1:2" x14ac:dyDescent="0.25">
      <c r="A3805">
        <v>0.50387522678639185</v>
      </c>
      <c r="B3805">
        <v>3.4583448674694131</v>
      </c>
    </row>
    <row r="3806" spans="1:2" x14ac:dyDescent="0.25">
      <c r="A3806">
        <v>1.1458956964669611</v>
      </c>
      <c r="B3806">
        <v>0.84543287356787555</v>
      </c>
    </row>
    <row r="3807" spans="1:2" x14ac:dyDescent="0.25">
      <c r="A3807">
        <v>1.4618906493007979</v>
      </c>
      <c r="B3807">
        <v>1.557409759497995</v>
      </c>
    </row>
    <row r="3808" spans="1:2" x14ac:dyDescent="0.25">
      <c r="A3808">
        <v>2.4421023421376269</v>
      </c>
      <c r="B3808">
        <v>0.91286992733345751</v>
      </c>
    </row>
    <row r="3809" spans="1:2" x14ac:dyDescent="0.25">
      <c r="A3809">
        <v>0.59691883849952454</v>
      </c>
      <c r="B3809">
        <v>2.976181154847509</v>
      </c>
    </row>
    <row r="3810" spans="1:2" x14ac:dyDescent="0.25">
      <c r="A3810">
        <v>0.32184467138330181</v>
      </c>
      <c r="B3810">
        <v>-3.2630684314490752</v>
      </c>
    </row>
    <row r="3811" spans="1:2" x14ac:dyDescent="0.25">
      <c r="A3811">
        <v>1.019235114510127</v>
      </c>
      <c r="B3811">
        <v>0.83906309449598182</v>
      </c>
    </row>
    <row r="3812" spans="1:2" x14ac:dyDescent="0.25">
      <c r="A3812">
        <v>3.2486347608553963E-2</v>
      </c>
      <c r="B3812">
        <v>-2.7281709902872371</v>
      </c>
    </row>
    <row r="3813" spans="1:2" x14ac:dyDescent="0.25">
      <c r="A3813">
        <v>2.3714987629464299</v>
      </c>
      <c r="B3813">
        <v>-2.5655872611258279</v>
      </c>
    </row>
    <row r="3814" spans="1:2" x14ac:dyDescent="0.25">
      <c r="A3814">
        <v>-0.29262091101977161</v>
      </c>
      <c r="B3814">
        <v>2.706657516918594</v>
      </c>
    </row>
    <row r="3815" spans="1:2" x14ac:dyDescent="0.25">
      <c r="A3815">
        <v>3.0453677495780278</v>
      </c>
      <c r="B3815">
        <v>0.76903984928079827</v>
      </c>
    </row>
    <row r="3816" spans="1:2" x14ac:dyDescent="0.25">
      <c r="A3816">
        <v>1.2263216607675309</v>
      </c>
      <c r="B3816">
        <v>0.99907002482422158</v>
      </c>
    </row>
    <row r="3817" spans="1:2" x14ac:dyDescent="0.25">
      <c r="A3817">
        <v>0.93394006028465559</v>
      </c>
      <c r="B3817">
        <v>1.4493357755328029</v>
      </c>
    </row>
    <row r="3818" spans="1:2" x14ac:dyDescent="0.25">
      <c r="A3818">
        <v>0.8019131067248646</v>
      </c>
      <c r="B3818">
        <v>1.1090611196480971</v>
      </c>
    </row>
    <row r="3819" spans="1:2" x14ac:dyDescent="0.25">
      <c r="A3819">
        <v>-0.42200254105309393</v>
      </c>
      <c r="B3819">
        <v>2.5596885564819898</v>
      </c>
    </row>
    <row r="3820" spans="1:2" x14ac:dyDescent="0.25">
      <c r="A3820">
        <v>0.36519410663161378</v>
      </c>
      <c r="B3820">
        <v>-3.064824102508005</v>
      </c>
    </row>
    <row r="3821" spans="1:2" x14ac:dyDescent="0.25">
      <c r="A3821">
        <v>2.4249190325648158</v>
      </c>
      <c r="B3821">
        <v>-2.3145000677685279</v>
      </c>
    </row>
    <row r="3822" spans="1:2" x14ac:dyDescent="0.25">
      <c r="A3822">
        <v>2.252878357757345</v>
      </c>
      <c r="B3822">
        <v>1.0428954719136829</v>
      </c>
    </row>
    <row r="3823" spans="1:2" x14ac:dyDescent="0.25">
      <c r="A3823">
        <v>0.80038601739190562</v>
      </c>
      <c r="B3823">
        <v>3.1489344531974699</v>
      </c>
    </row>
    <row r="3824" spans="1:2" x14ac:dyDescent="0.25">
      <c r="A3824">
        <v>-0.80520857317334893</v>
      </c>
      <c r="B3824">
        <v>2.132238248727178</v>
      </c>
    </row>
    <row r="3825" spans="1:2" x14ac:dyDescent="0.25">
      <c r="A3825">
        <v>1.10618167874373</v>
      </c>
      <c r="B3825">
        <v>3.3643654173718049</v>
      </c>
    </row>
    <row r="3826" spans="1:2" x14ac:dyDescent="0.25">
      <c r="A3826">
        <v>-0.38389281031417372</v>
      </c>
      <c r="B3826">
        <v>2.945286385030633</v>
      </c>
    </row>
    <row r="3827" spans="1:2" x14ac:dyDescent="0.25">
      <c r="A3827">
        <v>2.4957466255618339</v>
      </c>
      <c r="B3827">
        <v>-2.457979361473583</v>
      </c>
    </row>
    <row r="3828" spans="1:2" x14ac:dyDescent="0.25">
      <c r="A3828">
        <v>3.2035798688341481</v>
      </c>
      <c r="B3828">
        <v>0.49998330990727458</v>
      </c>
    </row>
    <row r="3829" spans="1:2" x14ac:dyDescent="0.25">
      <c r="A3829">
        <v>-0.48341284347455299</v>
      </c>
      <c r="B3829">
        <v>2.7906107207141102</v>
      </c>
    </row>
    <row r="3830" spans="1:2" x14ac:dyDescent="0.25">
      <c r="A3830">
        <v>0.58975975304859329</v>
      </c>
      <c r="B3830">
        <v>-3.4321664487927741</v>
      </c>
    </row>
    <row r="3831" spans="1:2" x14ac:dyDescent="0.25">
      <c r="A3831">
        <v>-0.31550355439503969</v>
      </c>
      <c r="B3831">
        <v>2.9798014973087179</v>
      </c>
    </row>
    <row r="3832" spans="1:2" x14ac:dyDescent="0.25">
      <c r="A3832">
        <v>-0.68650231659356864</v>
      </c>
      <c r="B3832">
        <v>2.681918173617881</v>
      </c>
    </row>
    <row r="3833" spans="1:2" x14ac:dyDescent="0.25">
      <c r="A3833">
        <v>2.3958939323234318</v>
      </c>
      <c r="B3833">
        <v>1.2980206146526081</v>
      </c>
    </row>
    <row r="3834" spans="1:2" x14ac:dyDescent="0.25">
      <c r="A3834">
        <v>2.5535369431373791</v>
      </c>
      <c r="B3834">
        <v>1.2232380701193311</v>
      </c>
    </row>
    <row r="3835" spans="1:2" x14ac:dyDescent="0.25">
      <c r="A3835">
        <v>0.74290232340612783</v>
      </c>
      <c r="B3835">
        <v>-3.1785625104416502</v>
      </c>
    </row>
    <row r="3836" spans="1:2" x14ac:dyDescent="0.25">
      <c r="A3836">
        <v>1.4946265622759149</v>
      </c>
      <c r="B3836">
        <v>2.4579942171662812</v>
      </c>
    </row>
    <row r="3837" spans="1:2" x14ac:dyDescent="0.25">
      <c r="A3837">
        <v>1.0112322958999229</v>
      </c>
      <c r="B3837">
        <v>2.9140232784733331</v>
      </c>
    </row>
    <row r="3838" spans="1:2" x14ac:dyDescent="0.25">
      <c r="A3838">
        <v>1.471294185631614</v>
      </c>
      <c r="B3838">
        <v>-2.8466072923340442</v>
      </c>
    </row>
    <row r="3839" spans="1:2" x14ac:dyDescent="0.25">
      <c r="A3839">
        <v>1.873482056940277</v>
      </c>
      <c r="B3839">
        <v>-2.3886804948922991</v>
      </c>
    </row>
    <row r="3840" spans="1:2" x14ac:dyDescent="0.25">
      <c r="A3840">
        <v>1.0626647312757449</v>
      </c>
      <c r="B3840">
        <v>-3.2915820351118059</v>
      </c>
    </row>
    <row r="3841" spans="1:2" x14ac:dyDescent="0.25">
      <c r="A3841">
        <v>1.599090659415715</v>
      </c>
      <c r="B3841">
        <v>1.507351063021636</v>
      </c>
    </row>
    <row r="3842" spans="1:2" x14ac:dyDescent="0.25">
      <c r="A3842">
        <v>2.301472297680311</v>
      </c>
      <c r="B3842">
        <v>-2.0747360552328962</v>
      </c>
    </row>
    <row r="3843" spans="1:2" x14ac:dyDescent="0.25">
      <c r="A3843">
        <v>1.095684981742147</v>
      </c>
      <c r="B3843">
        <v>1.1778313485861709</v>
      </c>
    </row>
    <row r="3844" spans="1:2" x14ac:dyDescent="0.25">
      <c r="A3844">
        <v>-0.14969543511681879</v>
      </c>
      <c r="B3844">
        <v>2.938401255221367</v>
      </c>
    </row>
    <row r="3845" spans="1:2" x14ac:dyDescent="0.25">
      <c r="A3845">
        <v>-0.2262815465507283</v>
      </c>
      <c r="B3845">
        <v>2.1794259684912141</v>
      </c>
    </row>
    <row r="3846" spans="1:2" x14ac:dyDescent="0.25">
      <c r="A3846">
        <v>0.71924942442727446</v>
      </c>
      <c r="B3846">
        <v>1.2409437514609749</v>
      </c>
    </row>
    <row r="3847" spans="1:2" x14ac:dyDescent="0.25">
      <c r="A3847">
        <v>0.55981500275273377</v>
      </c>
      <c r="B3847">
        <v>0.52871340439964476</v>
      </c>
    </row>
    <row r="3848" spans="1:2" x14ac:dyDescent="0.25">
      <c r="A3848">
        <v>1.8468561502842571</v>
      </c>
      <c r="B3848">
        <v>-2.5940828414319919</v>
      </c>
    </row>
    <row r="3849" spans="1:2" x14ac:dyDescent="0.25">
      <c r="A3849">
        <v>-0.30092102490238393</v>
      </c>
      <c r="B3849">
        <v>3.0355458611381558</v>
      </c>
    </row>
    <row r="3850" spans="1:2" x14ac:dyDescent="0.25">
      <c r="A3850">
        <v>1.4929374146049761</v>
      </c>
      <c r="B3850">
        <v>-3.1541055989170599</v>
      </c>
    </row>
    <row r="3851" spans="1:2" x14ac:dyDescent="0.25">
      <c r="A3851">
        <v>1.0675746824865451</v>
      </c>
      <c r="B3851">
        <v>1.2218668761758971</v>
      </c>
    </row>
    <row r="3852" spans="1:2" x14ac:dyDescent="0.25">
      <c r="A3852">
        <v>2.629331108551642</v>
      </c>
      <c r="B3852">
        <v>0.3579742947694462</v>
      </c>
    </row>
    <row r="3853" spans="1:2" x14ac:dyDescent="0.25">
      <c r="A3853">
        <v>2.0589037453601171</v>
      </c>
      <c r="B3853">
        <v>-2.1904476848568599</v>
      </c>
    </row>
    <row r="3854" spans="1:2" x14ac:dyDescent="0.25">
      <c r="A3854">
        <v>-0.47118953883288189</v>
      </c>
      <c r="B3854">
        <v>2.2512965713416122</v>
      </c>
    </row>
    <row r="3855" spans="1:2" x14ac:dyDescent="0.25">
      <c r="A3855">
        <v>0.7299113672200741</v>
      </c>
      <c r="B3855">
        <v>3.195848646113983</v>
      </c>
    </row>
    <row r="3856" spans="1:2" x14ac:dyDescent="0.25">
      <c r="A3856">
        <v>0.22705374838119699</v>
      </c>
      <c r="B3856">
        <v>-2.3736093906844502</v>
      </c>
    </row>
    <row r="3857" spans="1:2" x14ac:dyDescent="0.25">
      <c r="A3857">
        <v>1.8607904938619779</v>
      </c>
      <c r="B3857">
        <v>-3.2515831760620748</v>
      </c>
    </row>
    <row r="3858" spans="1:2" x14ac:dyDescent="0.25">
      <c r="A3858">
        <v>-0.67197226922419584</v>
      </c>
      <c r="B3858">
        <v>2.6585215489605671</v>
      </c>
    </row>
    <row r="3859" spans="1:2" x14ac:dyDescent="0.25">
      <c r="A3859">
        <v>1.6533202778807341</v>
      </c>
      <c r="B3859">
        <v>2.8182042563945018</v>
      </c>
    </row>
    <row r="3860" spans="1:2" x14ac:dyDescent="0.25">
      <c r="A3860">
        <v>-3.4652922549003322E-3</v>
      </c>
      <c r="B3860">
        <v>-2.304738657019334</v>
      </c>
    </row>
    <row r="3861" spans="1:2" x14ac:dyDescent="0.25">
      <c r="A3861">
        <v>0.25231834149596988</v>
      </c>
      <c r="B3861">
        <v>-3.2545966744677322</v>
      </c>
    </row>
    <row r="3862" spans="1:2" x14ac:dyDescent="0.25">
      <c r="A3862">
        <v>2.068311494974215</v>
      </c>
      <c r="B3862">
        <v>-2.2036685192513161</v>
      </c>
    </row>
    <row r="3863" spans="1:2" x14ac:dyDescent="0.25">
      <c r="A3863">
        <v>1.875312160178179</v>
      </c>
      <c r="B3863">
        <v>-3.342955076656966</v>
      </c>
    </row>
    <row r="3864" spans="1:2" x14ac:dyDescent="0.25">
      <c r="A3864">
        <v>0.42158503574285189</v>
      </c>
      <c r="B3864">
        <v>-2.56491487364007</v>
      </c>
    </row>
    <row r="3865" spans="1:2" x14ac:dyDescent="0.25">
      <c r="A3865">
        <v>1.9832479616100129</v>
      </c>
      <c r="B3865">
        <v>-2.3649182548228622</v>
      </c>
    </row>
    <row r="3866" spans="1:2" x14ac:dyDescent="0.25">
      <c r="A3866">
        <v>2.0221340468743549</v>
      </c>
      <c r="B3866">
        <v>1.2116251075842119</v>
      </c>
    </row>
    <row r="3867" spans="1:2" x14ac:dyDescent="0.25">
      <c r="A3867">
        <v>-0.47657528638375912</v>
      </c>
      <c r="B3867">
        <v>2.9845087770030849</v>
      </c>
    </row>
    <row r="3868" spans="1:2" x14ac:dyDescent="0.25">
      <c r="A3868">
        <v>1.1450169288917971</v>
      </c>
      <c r="B3868">
        <v>-3.326878864154807</v>
      </c>
    </row>
    <row r="3869" spans="1:2" x14ac:dyDescent="0.25">
      <c r="A3869">
        <v>2.7847138736831432</v>
      </c>
      <c r="B3869">
        <v>0.93134045305554225</v>
      </c>
    </row>
    <row r="3870" spans="1:2" x14ac:dyDescent="0.25">
      <c r="A3870">
        <v>2.2993605152915828</v>
      </c>
      <c r="B3870">
        <v>-2.0514149686648571</v>
      </c>
    </row>
    <row r="3871" spans="1:2" x14ac:dyDescent="0.25">
      <c r="A3871">
        <v>0.37285336123831142</v>
      </c>
      <c r="B3871">
        <v>0.42556970309154168</v>
      </c>
    </row>
    <row r="3872" spans="1:2" x14ac:dyDescent="0.25">
      <c r="A3872">
        <v>0.13517035856570039</v>
      </c>
      <c r="B3872">
        <v>-2.57528461400732</v>
      </c>
    </row>
    <row r="3873" spans="1:2" x14ac:dyDescent="0.25">
      <c r="A3873">
        <v>0.57863611819514316</v>
      </c>
      <c r="B3873">
        <v>1.0579638501984761</v>
      </c>
    </row>
    <row r="3874" spans="1:2" x14ac:dyDescent="0.25">
      <c r="A3874">
        <v>0.63598487142852889</v>
      </c>
      <c r="B3874">
        <v>-3.5641960455396369</v>
      </c>
    </row>
    <row r="3875" spans="1:2" x14ac:dyDescent="0.25">
      <c r="A3875">
        <v>2.826617128187435</v>
      </c>
      <c r="B3875">
        <v>1.091617884730347</v>
      </c>
    </row>
    <row r="3876" spans="1:2" x14ac:dyDescent="0.25">
      <c r="A3876">
        <v>2.0454867994705199</v>
      </c>
      <c r="B3876">
        <v>1.029586716937648</v>
      </c>
    </row>
    <row r="3877" spans="1:2" x14ac:dyDescent="0.25">
      <c r="A3877">
        <v>0.31645907076972268</v>
      </c>
      <c r="B3877">
        <v>3.4900703463028062</v>
      </c>
    </row>
    <row r="3878" spans="1:2" x14ac:dyDescent="0.25">
      <c r="A3878">
        <v>0.79368473432530295</v>
      </c>
      <c r="B3878">
        <v>1.2730157618686</v>
      </c>
    </row>
    <row r="3879" spans="1:2" x14ac:dyDescent="0.25">
      <c r="A3879">
        <v>1.51901906125067</v>
      </c>
      <c r="B3879">
        <v>2.1752963225308379</v>
      </c>
    </row>
    <row r="3880" spans="1:2" x14ac:dyDescent="0.25">
      <c r="A3880">
        <v>2.4196241505413711</v>
      </c>
      <c r="B3880">
        <v>1.5826567485510541</v>
      </c>
    </row>
    <row r="3881" spans="1:2" x14ac:dyDescent="0.25">
      <c r="A3881">
        <v>1.750963809787395</v>
      </c>
      <c r="B3881">
        <v>-3.4355637680350508</v>
      </c>
    </row>
    <row r="3882" spans="1:2" x14ac:dyDescent="0.25">
      <c r="A3882">
        <v>2.252234697644663</v>
      </c>
      <c r="B3882">
        <v>-2.5014425487193979</v>
      </c>
    </row>
    <row r="3883" spans="1:2" x14ac:dyDescent="0.25">
      <c r="A3883">
        <v>0.66393303325799202</v>
      </c>
      <c r="B3883">
        <v>2.8804583287439982</v>
      </c>
    </row>
    <row r="3884" spans="1:2" x14ac:dyDescent="0.25">
      <c r="A3884">
        <v>1.7296564769263081</v>
      </c>
      <c r="B3884">
        <v>2.759019065597748</v>
      </c>
    </row>
    <row r="3885" spans="1:2" x14ac:dyDescent="0.25">
      <c r="A3885">
        <v>0.58537070229312715</v>
      </c>
      <c r="B3885">
        <v>0.94636940292825977</v>
      </c>
    </row>
    <row r="3886" spans="1:2" x14ac:dyDescent="0.25">
      <c r="A3886">
        <v>1.5593307068319311</v>
      </c>
      <c r="B3886">
        <v>-2.7658072527475248</v>
      </c>
    </row>
    <row r="3887" spans="1:2" x14ac:dyDescent="0.25">
      <c r="A3887">
        <v>1.8551888870742399</v>
      </c>
      <c r="B3887">
        <v>-2.5738432674647171</v>
      </c>
    </row>
    <row r="3888" spans="1:2" x14ac:dyDescent="0.25">
      <c r="A3888">
        <v>0.1208808346155391</v>
      </c>
      <c r="B3888">
        <v>-2.22491747785896</v>
      </c>
    </row>
    <row r="3889" spans="1:2" x14ac:dyDescent="0.25">
      <c r="A3889">
        <v>0.27721305584546568</v>
      </c>
      <c r="B3889">
        <v>-2.472200819645598</v>
      </c>
    </row>
    <row r="3890" spans="1:2" x14ac:dyDescent="0.25">
      <c r="A3890">
        <v>1.1733231061388849</v>
      </c>
      <c r="B3890">
        <v>1.148018568156661</v>
      </c>
    </row>
    <row r="3891" spans="1:2" x14ac:dyDescent="0.25">
      <c r="A3891">
        <v>2.2614286395354308</v>
      </c>
      <c r="B3891">
        <v>1.013483748909022</v>
      </c>
    </row>
    <row r="3892" spans="1:2" x14ac:dyDescent="0.25">
      <c r="A3892">
        <v>2.0042145452190829</v>
      </c>
      <c r="B3892">
        <v>1.765495664033812</v>
      </c>
    </row>
    <row r="3893" spans="1:2" x14ac:dyDescent="0.25">
      <c r="A3893">
        <v>2.1535393359729249</v>
      </c>
      <c r="B3893">
        <v>1.5554715516155619</v>
      </c>
    </row>
    <row r="3894" spans="1:2" x14ac:dyDescent="0.25">
      <c r="A3894">
        <v>0.56706501394294828</v>
      </c>
      <c r="B3894">
        <v>0.39037534833728221</v>
      </c>
    </row>
    <row r="3895" spans="1:2" x14ac:dyDescent="0.25">
      <c r="A3895">
        <v>0.87417346793004025</v>
      </c>
      <c r="B3895">
        <v>-3.1500516736553079</v>
      </c>
    </row>
    <row r="3896" spans="1:2" x14ac:dyDescent="0.25">
      <c r="A3896">
        <v>1.3701937108771221</v>
      </c>
      <c r="B3896">
        <v>2.867386843435404</v>
      </c>
    </row>
    <row r="3897" spans="1:2" x14ac:dyDescent="0.25">
      <c r="A3897">
        <v>1.6438889215939481</v>
      </c>
      <c r="B3897">
        <v>2.2317320044003188</v>
      </c>
    </row>
    <row r="3898" spans="1:2" x14ac:dyDescent="0.25">
      <c r="A3898">
        <v>0.24600349398847959</v>
      </c>
      <c r="B3898">
        <v>-2.2432615506619049</v>
      </c>
    </row>
    <row r="3899" spans="1:2" x14ac:dyDescent="0.25">
      <c r="A3899">
        <v>-8.8358675656835528E-2</v>
      </c>
      <c r="B3899">
        <v>-2.616061412777313</v>
      </c>
    </row>
    <row r="3900" spans="1:2" x14ac:dyDescent="0.25">
      <c r="A3900">
        <v>1.542868294951413</v>
      </c>
      <c r="B3900">
        <v>-2.798387838239218</v>
      </c>
    </row>
    <row r="3901" spans="1:2" x14ac:dyDescent="0.25">
      <c r="A3901">
        <v>0.67034142316228507</v>
      </c>
      <c r="B3901">
        <v>3.330795630856362</v>
      </c>
    </row>
    <row r="3902" spans="1:2" x14ac:dyDescent="0.25">
      <c r="A3902">
        <v>0.46129108397389129</v>
      </c>
      <c r="B3902">
        <v>-2.7574806361943991</v>
      </c>
    </row>
    <row r="3903" spans="1:2" x14ac:dyDescent="0.25">
      <c r="A3903">
        <v>0.63615835103070051</v>
      </c>
      <c r="B3903">
        <v>3.440636535263577</v>
      </c>
    </row>
    <row r="3904" spans="1:2" x14ac:dyDescent="0.25">
      <c r="A3904">
        <v>1.7465369445974159</v>
      </c>
      <c r="B3904">
        <v>1.717170425371991</v>
      </c>
    </row>
    <row r="3905" spans="1:2" x14ac:dyDescent="0.25">
      <c r="A3905">
        <v>0.38635757807644172</v>
      </c>
      <c r="B3905">
        <v>0.63525379898861778</v>
      </c>
    </row>
    <row r="3906" spans="1:2" x14ac:dyDescent="0.25">
      <c r="A3906">
        <v>2.8435601687315351</v>
      </c>
      <c r="B3906">
        <v>1.079186283704427</v>
      </c>
    </row>
    <row r="3907" spans="1:2" x14ac:dyDescent="0.25">
      <c r="A3907">
        <v>0.99604354850693733</v>
      </c>
      <c r="B3907">
        <v>-3.1142523760550471</v>
      </c>
    </row>
    <row r="3908" spans="1:2" x14ac:dyDescent="0.25">
      <c r="A3908">
        <v>1.538652469570795</v>
      </c>
      <c r="B3908">
        <v>2.341639910681983</v>
      </c>
    </row>
    <row r="3909" spans="1:2" x14ac:dyDescent="0.25">
      <c r="A3909">
        <v>1.5013371651870779</v>
      </c>
      <c r="B3909">
        <v>-3.320077263206676</v>
      </c>
    </row>
    <row r="3910" spans="1:2" x14ac:dyDescent="0.25">
      <c r="A3910">
        <v>1.0248261072601821</v>
      </c>
      <c r="B3910">
        <v>-3.3718096451733279</v>
      </c>
    </row>
    <row r="3911" spans="1:2" x14ac:dyDescent="0.25">
      <c r="A3911">
        <v>-0.66249747602270448</v>
      </c>
      <c r="B3911">
        <v>2.3510206365236721</v>
      </c>
    </row>
    <row r="3912" spans="1:2" x14ac:dyDescent="0.25">
      <c r="A3912">
        <v>3.0834425891597639</v>
      </c>
      <c r="B3912">
        <v>0.70307409691571543</v>
      </c>
    </row>
    <row r="3913" spans="1:2" x14ac:dyDescent="0.25">
      <c r="A3913">
        <v>1.592140473129386</v>
      </c>
      <c r="B3913">
        <v>2.39298138556072</v>
      </c>
    </row>
    <row r="3914" spans="1:2" x14ac:dyDescent="0.25">
      <c r="A3914">
        <v>-0.70808835322481389</v>
      </c>
      <c r="B3914">
        <v>2.2224991345266858</v>
      </c>
    </row>
    <row r="3915" spans="1:2" x14ac:dyDescent="0.25">
      <c r="A3915">
        <v>2.435434404272987</v>
      </c>
      <c r="B3915">
        <v>0.85666045647028044</v>
      </c>
    </row>
    <row r="3916" spans="1:2" x14ac:dyDescent="0.25">
      <c r="A3916">
        <v>0.97788308928313938</v>
      </c>
      <c r="B3916">
        <v>3.058964442147333</v>
      </c>
    </row>
    <row r="3917" spans="1:2" x14ac:dyDescent="0.25">
      <c r="A3917">
        <v>0.98823799365675336</v>
      </c>
      <c r="B3917">
        <v>2.827714946179253</v>
      </c>
    </row>
    <row r="3918" spans="1:2" x14ac:dyDescent="0.25">
      <c r="A3918">
        <v>2.6736412013104842</v>
      </c>
      <c r="B3918">
        <v>1.256392609067946</v>
      </c>
    </row>
    <row r="3919" spans="1:2" x14ac:dyDescent="0.25">
      <c r="A3919">
        <v>0.54795723744863944</v>
      </c>
      <c r="B3919">
        <v>-2.8838648497409101</v>
      </c>
    </row>
    <row r="3920" spans="1:2" x14ac:dyDescent="0.25">
      <c r="A3920">
        <v>1.3036562125841</v>
      </c>
      <c r="B3920">
        <v>3.2928552844830201</v>
      </c>
    </row>
    <row r="3921" spans="1:2" x14ac:dyDescent="0.25">
      <c r="A3921">
        <v>2.4982225448520978</v>
      </c>
      <c r="B3921">
        <v>0.51475648372504157</v>
      </c>
    </row>
    <row r="3922" spans="1:2" x14ac:dyDescent="0.25">
      <c r="A3922">
        <v>1.761383610724363</v>
      </c>
      <c r="B3922">
        <v>1.2072299761167189</v>
      </c>
    </row>
    <row r="3923" spans="1:2" x14ac:dyDescent="0.25">
      <c r="A3923">
        <v>2.870145462773662</v>
      </c>
      <c r="B3923">
        <v>0.7690157754835496</v>
      </c>
    </row>
    <row r="3924" spans="1:2" x14ac:dyDescent="0.25">
      <c r="A3924">
        <v>2.9250348040390342</v>
      </c>
      <c r="B3924">
        <v>1.056311556082316</v>
      </c>
    </row>
    <row r="3925" spans="1:2" x14ac:dyDescent="0.25">
      <c r="A3925">
        <v>2.1544159628731361</v>
      </c>
      <c r="B3925">
        <v>1.3601258457650569</v>
      </c>
    </row>
    <row r="3926" spans="1:2" x14ac:dyDescent="0.25">
      <c r="A3926">
        <v>1.3243926071400141</v>
      </c>
      <c r="B3926">
        <v>1.168736976109521</v>
      </c>
    </row>
    <row r="3927" spans="1:2" x14ac:dyDescent="0.25">
      <c r="A3927">
        <v>2.294380094612491</v>
      </c>
      <c r="B3927">
        <v>0.88341449765304703</v>
      </c>
    </row>
    <row r="3928" spans="1:2" x14ac:dyDescent="0.25">
      <c r="A3928">
        <v>-0.14186154643147111</v>
      </c>
      <c r="B3928">
        <v>2.5145533647416589</v>
      </c>
    </row>
    <row r="3929" spans="1:2" x14ac:dyDescent="0.25">
      <c r="A3929">
        <v>0.46903040697667803</v>
      </c>
      <c r="B3929">
        <v>0.56664937851649921</v>
      </c>
    </row>
    <row r="3930" spans="1:2" x14ac:dyDescent="0.25">
      <c r="A3930">
        <v>1.7984771857137729</v>
      </c>
      <c r="B3930">
        <v>1.63873704105632</v>
      </c>
    </row>
    <row r="3931" spans="1:2" x14ac:dyDescent="0.25">
      <c r="A3931">
        <v>0.23025444038455509</v>
      </c>
      <c r="B3931">
        <v>3.0812961787825399</v>
      </c>
    </row>
    <row r="3932" spans="1:2" x14ac:dyDescent="0.25">
      <c r="A3932">
        <v>0.89242375021393272</v>
      </c>
      <c r="B3932">
        <v>-3.5362111933254399</v>
      </c>
    </row>
    <row r="3933" spans="1:2" x14ac:dyDescent="0.25">
      <c r="A3933">
        <v>1.5965688421025359</v>
      </c>
      <c r="B3933">
        <v>-2.829738013376319</v>
      </c>
    </row>
    <row r="3934" spans="1:2" x14ac:dyDescent="0.25">
      <c r="A3934">
        <v>2.1526601914675378</v>
      </c>
      <c r="B3934">
        <v>-3.1261246358778352</v>
      </c>
    </row>
    <row r="3935" spans="1:2" x14ac:dyDescent="0.25">
      <c r="A3935">
        <v>1.96503431446576</v>
      </c>
      <c r="B3935">
        <v>2.6396778782599291</v>
      </c>
    </row>
    <row r="3936" spans="1:2" x14ac:dyDescent="0.25">
      <c r="A3936">
        <v>0.62616096974990221</v>
      </c>
      <c r="B3936">
        <v>0.60376291251791481</v>
      </c>
    </row>
    <row r="3937" spans="1:2" x14ac:dyDescent="0.25">
      <c r="A3937">
        <v>2.7676029310952779</v>
      </c>
      <c r="B3937">
        <v>0.6426091456467079</v>
      </c>
    </row>
    <row r="3938" spans="1:2" x14ac:dyDescent="0.25">
      <c r="A3938">
        <v>2.787521816536886</v>
      </c>
      <c r="B3938">
        <v>0.34887093796098623</v>
      </c>
    </row>
    <row r="3939" spans="1:2" x14ac:dyDescent="0.25">
      <c r="A3939">
        <v>2.0275080893099542</v>
      </c>
      <c r="B3939">
        <v>2.231981654261908</v>
      </c>
    </row>
    <row r="3940" spans="1:2" x14ac:dyDescent="0.25">
      <c r="A3940">
        <v>2.9459706476536658</v>
      </c>
      <c r="B3940">
        <v>1.0472779227645359</v>
      </c>
    </row>
    <row r="3941" spans="1:2" x14ac:dyDescent="0.25">
      <c r="A3941">
        <v>3.6039091253696982E-2</v>
      </c>
      <c r="B3941">
        <v>-2.3305987764918221</v>
      </c>
    </row>
    <row r="3942" spans="1:2" x14ac:dyDescent="0.25">
      <c r="A3942">
        <v>1.2609491373826409</v>
      </c>
      <c r="B3942">
        <v>1.0639359199903291</v>
      </c>
    </row>
    <row r="3943" spans="1:2" x14ac:dyDescent="0.25">
      <c r="A3943">
        <v>1.7267707363571281</v>
      </c>
      <c r="B3943">
        <v>1.756922831488213</v>
      </c>
    </row>
    <row r="3944" spans="1:2" x14ac:dyDescent="0.25">
      <c r="A3944">
        <v>2.2867822186390701</v>
      </c>
      <c r="B3944">
        <v>0.89502860241923399</v>
      </c>
    </row>
    <row r="3945" spans="1:2" x14ac:dyDescent="0.25">
      <c r="A3945">
        <v>1.658138801610201</v>
      </c>
      <c r="B3945">
        <v>2.566558442981226</v>
      </c>
    </row>
    <row r="3946" spans="1:2" x14ac:dyDescent="0.25">
      <c r="A3946">
        <v>1.157260354832335</v>
      </c>
      <c r="B3946">
        <v>2.9554795978835648</v>
      </c>
    </row>
    <row r="3947" spans="1:2" x14ac:dyDescent="0.25">
      <c r="A3947">
        <v>0.66673220140245992</v>
      </c>
      <c r="B3947">
        <v>1.367759086567373</v>
      </c>
    </row>
    <row r="3948" spans="1:2" x14ac:dyDescent="0.25">
      <c r="A3948">
        <v>-9.9429750538473805E-2</v>
      </c>
      <c r="B3948">
        <v>2.1378239522153382</v>
      </c>
    </row>
    <row r="3949" spans="1:2" x14ac:dyDescent="0.25">
      <c r="A3949">
        <v>1.3961637401702169</v>
      </c>
      <c r="B3949">
        <v>1.5248981632834151</v>
      </c>
    </row>
    <row r="3950" spans="1:2" x14ac:dyDescent="0.25">
      <c r="A3950">
        <v>-0.67181257200336741</v>
      </c>
      <c r="B3950">
        <v>2.5071554433904528</v>
      </c>
    </row>
    <row r="3951" spans="1:2" x14ac:dyDescent="0.25">
      <c r="A3951">
        <v>1.6844716933941291</v>
      </c>
      <c r="B3951">
        <v>-2.71530045805667</v>
      </c>
    </row>
    <row r="3952" spans="1:2" x14ac:dyDescent="0.25">
      <c r="A3952">
        <v>0.87384780998906841</v>
      </c>
      <c r="B3952">
        <v>0.44461097076180278</v>
      </c>
    </row>
    <row r="3953" spans="1:2" x14ac:dyDescent="0.25">
      <c r="A3953">
        <v>-0.61124026118129815</v>
      </c>
      <c r="B3953">
        <v>2.8857897759132829</v>
      </c>
    </row>
    <row r="3954" spans="1:2" x14ac:dyDescent="0.25">
      <c r="A3954">
        <v>1.616031925239404</v>
      </c>
      <c r="B3954">
        <v>2.6555517476658861</v>
      </c>
    </row>
    <row r="3955" spans="1:2" x14ac:dyDescent="0.25">
      <c r="A3955">
        <v>1.82724935930677</v>
      </c>
      <c r="B3955">
        <v>2.7465338473363139</v>
      </c>
    </row>
    <row r="3956" spans="1:2" x14ac:dyDescent="0.25">
      <c r="A3956">
        <v>-0.20301679557357469</v>
      </c>
      <c r="B3956">
        <v>-2.652986167646961</v>
      </c>
    </row>
    <row r="3957" spans="1:2" x14ac:dyDescent="0.25">
      <c r="A3957">
        <v>1.5546097464919511</v>
      </c>
      <c r="B3957">
        <v>3.144542620055168</v>
      </c>
    </row>
    <row r="3958" spans="1:2" x14ac:dyDescent="0.25">
      <c r="A3958">
        <v>1.370840562201902</v>
      </c>
      <c r="B3958">
        <v>2.4569289058361181</v>
      </c>
    </row>
    <row r="3959" spans="1:2" x14ac:dyDescent="0.25">
      <c r="A3959">
        <v>0.51638932763134426</v>
      </c>
      <c r="B3959">
        <v>0.99199527404280419</v>
      </c>
    </row>
    <row r="3960" spans="1:2" x14ac:dyDescent="0.25">
      <c r="A3960">
        <v>2.0677419628476379</v>
      </c>
      <c r="B3960">
        <v>1.32444581978279</v>
      </c>
    </row>
    <row r="3961" spans="1:2" x14ac:dyDescent="0.25">
      <c r="A3961">
        <v>1.4467580680002881</v>
      </c>
      <c r="B3961">
        <v>-3.335524978411875</v>
      </c>
    </row>
    <row r="3962" spans="1:2" x14ac:dyDescent="0.25">
      <c r="A3962">
        <v>-0.68892170564404687</v>
      </c>
      <c r="B3962">
        <v>2.3002449211740039</v>
      </c>
    </row>
    <row r="3963" spans="1:2" x14ac:dyDescent="0.25">
      <c r="A3963">
        <v>1.6882482726652219</v>
      </c>
      <c r="B3963">
        <v>2.200381042807924</v>
      </c>
    </row>
    <row r="3964" spans="1:2" x14ac:dyDescent="0.25">
      <c r="A3964">
        <v>0.80139780993037191</v>
      </c>
      <c r="B3964">
        <v>1.3958519690713249</v>
      </c>
    </row>
    <row r="3965" spans="1:2" x14ac:dyDescent="0.25">
      <c r="A3965">
        <v>0.7043142362357</v>
      </c>
      <c r="B3965">
        <v>3.4299274902637902</v>
      </c>
    </row>
    <row r="3966" spans="1:2" x14ac:dyDescent="0.25">
      <c r="A3966">
        <v>1.8080871838341479</v>
      </c>
      <c r="B3966">
        <v>-2.956426228574351</v>
      </c>
    </row>
    <row r="3967" spans="1:2" x14ac:dyDescent="0.25">
      <c r="A3967">
        <v>2.9008807422643539</v>
      </c>
      <c r="B3967">
        <v>1.0326150109658181</v>
      </c>
    </row>
    <row r="3968" spans="1:2" x14ac:dyDescent="0.25">
      <c r="A3968">
        <v>0.71856227585420462</v>
      </c>
      <c r="B3968">
        <v>2.911795554022881</v>
      </c>
    </row>
    <row r="3969" spans="1:2" x14ac:dyDescent="0.25">
      <c r="A3969">
        <v>1.496103719934478</v>
      </c>
      <c r="B3969">
        <v>1.783098073579112</v>
      </c>
    </row>
    <row r="3970" spans="1:2" x14ac:dyDescent="0.25">
      <c r="A3970">
        <v>0.1760319761436395</v>
      </c>
      <c r="B3970">
        <v>-2.4481859033985951</v>
      </c>
    </row>
    <row r="3971" spans="1:2" x14ac:dyDescent="0.25">
      <c r="A3971">
        <v>-2.477473886398052E-2</v>
      </c>
      <c r="B3971">
        <v>-2.251039998538678</v>
      </c>
    </row>
    <row r="3972" spans="1:2" x14ac:dyDescent="0.25">
      <c r="A3972">
        <v>1.313613710184923</v>
      </c>
      <c r="B3972">
        <v>3.0574091080365</v>
      </c>
    </row>
    <row r="3973" spans="1:2" x14ac:dyDescent="0.25">
      <c r="A3973">
        <v>1.1950277916168039</v>
      </c>
      <c r="B3973">
        <v>-2.9789039432215438</v>
      </c>
    </row>
    <row r="3974" spans="1:2" x14ac:dyDescent="0.25">
      <c r="A3974">
        <v>0.78972382850623091</v>
      </c>
      <c r="B3974">
        <v>0.76360746375625532</v>
      </c>
    </row>
    <row r="3975" spans="1:2" x14ac:dyDescent="0.25">
      <c r="A3975">
        <v>1.1646146873317851</v>
      </c>
      <c r="B3975">
        <v>1.1079293806156749</v>
      </c>
    </row>
    <row r="3976" spans="1:2" x14ac:dyDescent="0.25">
      <c r="A3976">
        <v>1.328367988957404</v>
      </c>
      <c r="B3976">
        <v>2.5522081949853832</v>
      </c>
    </row>
    <row r="3977" spans="1:2" x14ac:dyDescent="0.25">
      <c r="A3977">
        <v>1.6136899065709081</v>
      </c>
      <c r="B3977">
        <v>2.5884377369705969</v>
      </c>
    </row>
    <row r="3978" spans="1:2" x14ac:dyDescent="0.25">
      <c r="A3978">
        <v>1.17536790659587</v>
      </c>
      <c r="B3978">
        <v>1.0164143585454239</v>
      </c>
    </row>
    <row r="3979" spans="1:2" x14ac:dyDescent="0.25">
      <c r="A3979">
        <v>1.053615296828899</v>
      </c>
      <c r="B3979">
        <v>2.8961396127921462</v>
      </c>
    </row>
    <row r="3980" spans="1:2" x14ac:dyDescent="0.25">
      <c r="A3980">
        <v>1.8580455886558069</v>
      </c>
      <c r="B3980">
        <v>-2.3120402368857542</v>
      </c>
    </row>
    <row r="3981" spans="1:2" x14ac:dyDescent="0.25">
      <c r="A3981">
        <v>1.954104706640597</v>
      </c>
      <c r="B3981">
        <v>2.405215231835939</v>
      </c>
    </row>
    <row r="3982" spans="1:2" x14ac:dyDescent="0.25">
      <c r="A3982">
        <v>0.34388850258556147</v>
      </c>
      <c r="B3982">
        <v>2.9565237173675318</v>
      </c>
    </row>
    <row r="3983" spans="1:2" x14ac:dyDescent="0.25">
      <c r="A3983">
        <v>0.32769700484728198</v>
      </c>
      <c r="B3983">
        <v>-2.997220181247831</v>
      </c>
    </row>
    <row r="3984" spans="1:2" x14ac:dyDescent="0.25">
      <c r="A3984">
        <v>1.889640957620657</v>
      </c>
      <c r="B3984">
        <v>-2.9892140601073751</v>
      </c>
    </row>
    <row r="3985" spans="1:2" x14ac:dyDescent="0.25">
      <c r="A3985">
        <v>0.71476273983746741</v>
      </c>
      <c r="B3985">
        <v>0.99315586373198383</v>
      </c>
    </row>
    <row r="3986" spans="1:2" x14ac:dyDescent="0.25">
      <c r="A3986">
        <v>1.493838885503129</v>
      </c>
      <c r="B3986">
        <v>1.364262245336727</v>
      </c>
    </row>
    <row r="3987" spans="1:2" x14ac:dyDescent="0.25">
      <c r="A3987">
        <v>1.615899740220464</v>
      </c>
      <c r="B3987">
        <v>2.6796669873036651</v>
      </c>
    </row>
    <row r="3988" spans="1:2" x14ac:dyDescent="0.25">
      <c r="A3988">
        <v>0.25620871771894499</v>
      </c>
      <c r="B3988">
        <v>-3.2221316361140251</v>
      </c>
    </row>
    <row r="3989" spans="1:2" x14ac:dyDescent="0.25">
      <c r="A3989">
        <v>-0.63895451316648377</v>
      </c>
      <c r="B3989">
        <v>2.5731641263761462</v>
      </c>
    </row>
    <row r="3990" spans="1:2" x14ac:dyDescent="0.25">
      <c r="A3990">
        <v>-9.5036041577496455E-2</v>
      </c>
      <c r="B3990">
        <v>-2.4117194354530329</v>
      </c>
    </row>
    <row r="3991" spans="1:2" x14ac:dyDescent="0.25">
      <c r="A3991">
        <v>0.25860873503907078</v>
      </c>
      <c r="B3991">
        <v>3.3782190091264228</v>
      </c>
    </row>
    <row r="3992" spans="1:2" x14ac:dyDescent="0.25">
      <c r="A3992">
        <v>0.38250210883803509</v>
      </c>
      <c r="B3992">
        <v>-3.2835385165106228</v>
      </c>
    </row>
    <row r="3993" spans="1:2" x14ac:dyDescent="0.25">
      <c r="A3993">
        <v>1.008896895633975</v>
      </c>
      <c r="B3993">
        <v>-3.0558778707255638</v>
      </c>
    </row>
    <row r="3994" spans="1:2" x14ac:dyDescent="0.25">
      <c r="A3994">
        <v>1.9264270585394301</v>
      </c>
      <c r="B3994">
        <v>-3.3308880247363639</v>
      </c>
    </row>
    <row r="3995" spans="1:2" x14ac:dyDescent="0.25">
      <c r="A3995">
        <v>2.8490709673211141</v>
      </c>
      <c r="B3995">
        <v>0.62422695443067244</v>
      </c>
    </row>
    <row r="3996" spans="1:2" x14ac:dyDescent="0.25">
      <c r="A3996">
        <v>0.4252103178495783</v>
      </c>
      <c r="B3996">
        <v>3.426944934224653</v>
      </c>
    </row>
    <row r="3997" spans="1:2" x14ac:dyDescent="0.25">
      <c r="A3997">
        <v>-0.26578374524325521</v>
      </c>
      <c r="B3997">
        <v>3.164744401407162</v>
      </c>
    </row>
    <row r="3998" spans="1:2" x14ac:dyDescent="0.25">
      <c r="A3998">
        <v>1.28494110098666</v>
      </c>
      <c r="B3998">
        <v>1.28076098326386</v>
      </c>
    </row>
    <row r="3999" spans="1:2" x14ac:dyDescent="0.25">
      <c r="A3999">
        <v>0.13661420092002</v>
      </c>
      <c r="B3999">
        <v>2.9028863352277892</v>
      </c>
    </row>
    <row r="4000" spans="1:2" x14ac:dyDescent="0.25">
      <c r="A4000">
        <v>2.52942791461785</v>
      </c>
      <c r="B4000">
        <v>0.68285548058437895</v>
      </c>
    </row>
    <row r="4001" spans="1:2" x14ac:dyDescent="0.25">
      <c r="A4001">
        <v>-0.67356861177018779</v>
      </c>
      <c r="B4001">
        <v>2.7560517055608611</v>
      </c>
    </row>
    <row r="4002" spans="1:2" x14ac:dyDescent="0.25">
      <c r="A4002">
        <v>-0.34618739910283841</v>
      </c>
      <c r="B4002">
        <v>2.7587033205917471</v>
      </c>
    </row>
    <row r="4003" spans="1:2" x14ac:dyDescent="0.25">
      <c r="A4003">
        <v>1.048411689765425</v>
      </c>
      <c r="B4003">
        <v>3.276232069741996</v>
      </c>
    </row>
    <row r="4004" spans="1:2" x14ac:dyDescent="0.25">
      <c r="A4004">
        <v>1.0366393079071781</v>
      </c>
      <c r="B4004">
        <v>1.3732714935020971</v>
      </c>
    </row>
    <row r="4005" spans="1:2" x14ac:dyDescent="0.25">
      <c r="A4005">
        <v>-0.49383646964820088</v>
      </c>
      <c r="B4005">
        <v>2.7283888811809698</v>
      </c>
    </row>
    <row r="4006" spans="1:2" x14ac:dyDescent="0.25">
      <c r="A4006">
        <v>-0.54328342252509998</v>
      </c>
      <c r="B4006">
        <v>2.549920094557709</v>
      </c>
    </row>
    <row r="4007" spans="1:2" x14ac:dyDescent="0.25">
      <c r="A4007">
        <v>0.20498823216304421</v>
      </c>
      <c r="B4007">
        <v>-2.7469425900171118</v>
      </c>
    </row>
    <row r="4008" spans="1:2" x14ac:dyDescent="0.25">
      <c r="A4008">
        <v>1.581981074059005</v>
      </c>
      <c r="B4008">
        <v>-3.490521539999849</v>
      </c>
    </row>
    <row r="4009" spans="1:2" x14ac:dyDescent="0.25">
      <c r="A4009">
        <v>0.96102549208087096</v>
      </c>
      <c r="B4009">
        <v>-3.0738425234715909</v>
      </c>
    </row>
    <row r="4010" spans="1:2" x14ac:dyDescent="0.25">
      <c r="A4010">
        <v>0.37033703167081172</v>
      </c>
      <c r="B4010">
        <v>-2.9309242912970701</v>
      </c>
    </row>
    <row r="4011" spans="1:2" x14ac:dyDescent="0.25">
      <c r="A4011">
        <v>-0.20039510981665301</v>
      </c>
      <c r="B4011">
        <v>-2.2520149983016511</v>
      </c>
    </row>
    <row r="4012" spans="1:2" x14ac:dyDescent="0.25">
      <c r="A4012">
        <v>2.0988360776549042</v>
      </c>
      <c r="B4012">
        <v>2.557643299664099</v>
      </c>
    </row>
    <row r="4013" spans="1:2" x14ac:dyDescent="0.25">
      <c r="A4013">
        <v>0.50345898011784695</v>
      </c>
      <c r="B4013">
        <v>-2.797628902914703</v>
      </c>
    </row>
    <row r="4014" spans="1:2" x14ac:dyDescent="0.25">
      <c r="A4014">
        <v>2.8122641643615651</v>
      </c>
      <c r="B4014">
        <v>0.31517266694116841</v>
      </c>
    </row>
    <row r="4015" spans="1:2" x14ac:dyDescent="0.25">
      <c r="A4015">
        <v>1.373156873693592</v>
      </c>
      <c r="B4015">
        <v>2.943728972068917</v>
      </c>
    </row>
    <row r="4016" spans="1:2" x14ac:dyDescent="0.25">
      <c r="A4016">
        <v>0.16509316375503469</v>
      </c>
      <c r="B4016">
        <v>-2.813268524021963</v>
      </c>
    </row>
    <row r="4017" spans="1:2" x14ac:dyDescent="0.25">
      <c r="A4017">
        <v>2.5022022357313629</v>
      </c>
      <c r="B4017">
        <v>0.72743265321484685</v>
      </c>
    </row>
    <row r="4018" spans="1:2" x14ac:dyDescent="0.25">
      <c r="A4018">
        <v>1.0721099743706219</v>
      </c>
      <c r="B4018">
        <v>2.7598608283916439</v>
      </c>
    </row>
    <row r="4019" spans="1:2" x14ac:dyDescent="0.25">
      <c r="A4019">
        <v>1.8079118921040229</v>
      </c>
      <c r="B4019">
        <v>-3.2059614221783321</v>
      </c>
    </row>
    <row r="4020" spans="1:2" x14ac:dyDescent="0.25">
      <c r="A4020">
        <v>2.508300666786361</v>
      </c>
      <c r="B4020">
        <v>1.106846026203949</v>
      </c>
    </row>
    <row r="4021" spans="1:2" x14ac:dyDescent="0.25">
      <c r="A4021">
        <v>2.584675164076272</v>
      </c>
      <c r="B4021">
        <v>0.32076525296530578</v>
      </c>
    </row>
    <row r="4022" spans="1:2" x14ac:dyDescent="0.25">
      <c r="A4022">
        <v>0.33564837055947322</v>
      </c>
      <c r="B4022">
        <v>3.140592105607793</v>
      </c>
    </row>
    <row r="4023" spans="1:2" x14ac:dyDescent="0.25">
      <c r="A4023">
        <v>1.6761635255191021</v>
      </c>
      <c r="B4023">
        <v>3.000135756325697</v>
      </c>
    </row>
    <row r="4024" spans="1:2" x14ac:dyDescent="0.25">
      <c r="A4024">
        <v>1.0988613834987351</v>
      </c>
      <c r="B4024">
        <v>0.97352321736390723</v>
      </c>
    </row>
    <row r="4025" spans="1:2" x14ac:dyDescent="0.25">
      <c r="A4025">
        <v>2.0969741000967579</v>
      </c>
      <c r="B4025">
        <v>2.3970702016155911</v>
      </c>
    </row>
    <row r="4026" spans="1:2" x14ac:dyDescent="0.25">
      <c r="A4026">
        <v>2.046743888887713</v>
      </c>
      <c r="B4026">
        <v>1.1150403950314429</v>
      </c>
    </row>
    <row r="4027" spans="1:2" x14ac:dyDescent="0.25">
      <c r="A4027">
        <v>1.6228921608059861</v>
      </c>
      <c r="B4027">
        <v>3.2528577773999481</v>
      </c>
    </row>
    <row r="4028" spans="1:2" x14ac:dyDescent="0.25">
      <c r="A4028">
        <v>0.61021338903572331</v>
      </c>
      <c r="B4028">
        <v>0.43211639767475829</v>
      </c>
    </row>
    <row r="4029" spans="1:2" x14ac:dyDescent="0.25">
      <c r="A4029">
        <v>-0.1914120251355157</v>
      </c>
      <c r="B4029">
        <v>2.488942760937487</v>
      </c>
    </row>
    <row r="4030" spans="1:2" x14ac:dyDescent="0.25">
      <c r="A4030">
        <v>2.591880352402316</v>
      </c>
      <c r="B4030">
        <v>1.087378042107521</v>
      </c>
    </row>
    <row r="4031" spans="1:2" x14ac:dyDescent="0.25">
      <c r="A4031">
        <v>1.781222758268469</v>
      </c>
      <c r="B4031">
        <v>-2.6013601639789439</v>
      </c>
    </row>
    <row r="4032" spans="1:2" x14ac:dyDescent="0.25">
      <c r="A4032">
        <v>1.583247620193132</v>
      </c>
      <c r="B4032">
        <v>1.1571956985797509</v>
      </c>
    </row>
    <row r="4033" spans="1:2" x14ac:dyDescent="0.25">
      <c r="A4033">
        <v>1.6134076266515069</v>
      </c>
      <c r="B4033">
        <v>1.2304741665579031</v>
      </c>
    </row>
    <row r="4034" spans="1:2" x14ac:dyDescent="0.25">
      <c r="A4034">
        <v>1.570411296963296</v>
      </c>
      <c r="B4034">
        <v>1.6702806674840771</v>
      </c>
    </row>
    <row r="4035" spans="1:2" x14ac:dyDescent="0.25">
      <c r="A4035">
        <v>-0.3956185935133183</v>
      </c>
      <c r="B4035">
        <v>2.2109819128185011</v>
      </c>
    </row>
    <row r="4036" spans="1:2" x14ac:dyDescent="0.25">
      <c r="A4036">
        <v>0.19879707788442591</v>
      </c>
      <c r="B4036">
        <v>-2.5930989827886339</v>
      </c>
    </row>
    <row r="4037" spans="1:2" x14ac:dyDescent="0.25">
      <c r="A4037">
        <v>1.3421391499516091</v>
      </c>
      <c r="B4037">
        <v>3.1791236026054901</v>
      </c>
    </row>
    <row r="4038" spans="1:2" x14ac:dyDescent="0.25">
      <c r="A4038">
        <v>0.3597355742250995</v>
      </c>
      <c r="B4038">
        <v>3.3733040142725841</v>
      </c>
    </row>
    <row r="4039" spans="1:2" x14ac:dyDescent="0.25">
      <c r="A4039">
        <v>1.045130431340229</v>
      </c>
      <c r="B4039">
        <v>2.9045988149677568</v>
      </c>
    </row>
    <row r="4040" spans="1:2" x14ac:dyDescent="0.25">
      <c r="A4040">
        <v>1.25665100206177E-2</v>
      </c>
      <c r="B4040">
        <v>2.607298843567039</v>
      </c>
    </row>
    <row r="4041" spans="1:2" x14ac:dyDescent="0.25">
      <c r="A4041">
        <v>0.97778424771129346</v>
      </c>
      <c r="B4041">
        <v>3.4436429795251682</v>
      </c>
    </row>
    <row r="4042" spans="1:2" x14ac:dyDescent="0.25">
      <c r="A4042">
        <v>1.2756238289501951</v>
      </c>
      <c r="B4042">
        <v>1.076090416439492</v>
      </c>
    </row>
    <row r="4043" spans="1:2" x14ac:dyDescent="0.25">
      <c r="A4043">
        <v>-0.12068569124896369</v>
      </c>
      <c r="B4043">
        <v>2.979561339339476</v>
      </c>
    </row>
    <row r="4044" spans="1:2" x14ac:dyDescent="0.25">
      <c r="A4044">
        <v>1.863359543408178</v>
      </c>
      <c r="B4044">
        <v>-2.2874341908917231</v>
      </c>
    </row>
    <row r="4045" spans="1:2" x14ac:dyDescent="0.25">
      <c r="A4045">
        <v>2.2747094916503752</v>
      </c>
      <c r="B4045">
        <v>-2.8908886283449968</v>
      </c>
    </row>
    <row r="4046" spans="1:2" x14ac:dyDescent="0.25">
      <c r="A4046">
        <v>1.3333546739646389</v>
      </c>
      <c r="B4046">
        <v>3.3998365284925809</v>
      </c>
    </row>
    <row r="4047" spans="1:2" x14ac:dyDescent="0.25">
      <c r="A4047">
        <v>-0.24874770665242621</v>
      </c>
      <c r="B4047">
        <v>2.6221185683316088</v>
      </c>
    </row>
    <row r="4048" spans="1:2" x14ac:dyDescent="0.25">
      <c r="A4048">
        <v>1.315068248202494</v>
      </c>
      <c r="B4048">
        <v>1.45167192575994</v>
      </c>
    </row>
    <row r="4049" spans="1:2" x14ac:dyDescent="0.25">
      <c r="A4049">
        <v>2.4013526477593081</v>
      </c>
      <c r="B4049">
        <v>1.0032577098885349</v>
      </c>
    </row>
    <row r="4050" spans="1:2" x14ac:dyDescent="0.25">
      <c r="A4050">
        <v>1.400714887702786</v>
      </c>
      <c r="B4050">
        <v>1.491825403731015</v>
      </c>
    </row>
    <row r="4051" spans="1:2" x14ac:dyDescent="0.25">
      <c r="A4051">
        <v>-0.27895666351005932</v>
      </c>
      <c r="B4051">
        <v>3.03732481737726</v>
      </c>
    </row>
    <row r="4052" spans="1:2" x14ac:dyDescent="0.25">
      <c r="A4052">
        <v>1.553863328407066</v>
      </c>
      <c r="B4052">
        <v>1.6972841960472549</v>
      </c>
    </row>
    <row r="4053" spans="1:2" x14ac:dyDescent="0.25">
      <c r="A4053">
        <v>2.408525209116148</v>
      </c>
      <c r="B4053">
        <v>-2.731325217773322</v>
      </c>
    </row>
    <row r="4054" spans="1:2" x14ac:dyDescent="0.25">
      <c r="A4054">
        <v>0.1088997696176012</v>
      </c>
      <c r="B4054">
        <v>-2.8796536525430021</v>
      </c>
    </row>
    <row r="4055" spans="1:2" x14ac:dyDescent="0.25">
      <c r="A4055">
        <v>0.19504028064190579</v>
      </c>
      <c r="B4055">
        <v>3.5254452681325161</v>
      </c>
    </row>
    <row r="4056" spans="1:2" x14ac:dyDescent="0.25">
      <c r="A4056">
        <v>2.6070777932839442</v>
      </c>
      <c r="B4056">
        <v>0.29625181206861312</v>
      </c>
    </row>
    <row r="4057" spans="1:2" x14ac:dyDescent="0.25">
      <c r="A4057">
        <v>2.2259382072950098</v>
      </c>
      <c r="B4057">
        <v>1.348902162284505</v>
      </c>
    </row>
    <row r="4058" spans="1:2" x14ac:dyDescent="0.25">
      <c r="A4058">
        <v>0.34566279805719918</v>
      </c>
      <c r="B4058">
        <v>-2.9988995147947639</v>
      </c>
    </row>
    <row r="4059" spans="1:2" x14ac:dyDescent="0.25">
      <c r="A4059">
        <v>8.2615428943797919E-2</v>
      </c>
      <c r="B4059">
        <v>2.8612857454638201</v>
      </c>
    </row>
    <row r="4060" spans="1:2" x14ac:dyDescent="0.25">
      <c r="A4060">
        <v>1.750542517867506</v>
      </c>
      <c r="B4060">
        <v>-2.4136430494668719</v>
      </c>
    </row>
    <row r="4061" spans="1:2" x14ac:dyDescent="0.25">
      <c r="A4061">
        <v>-0.18906809709124001</v>
      </c>
      <c r="B4061">
        <v>3.040364205971501</v>
      </c>
    </row>
    <row r="4062" spans="1:2" x14ac:dyDescent="0.25">
      <c r="A4062">
        <v>0.8526896766608244</v>
      </c>
      <c r="B4062">
        <v>2.8715383403060191</v>
      </c>
    </row>
    <row r="4063" spans="1:2" x14ac:dyDescent="0.25">
      <c r="A4063">
        <v>0.84136846696780787</v>
      </c>
      <c r="B4063">
        <v>0.64594450825838146</v>
      </c>
    </row>
    <row r="4064" spans="1:2" x14ac:dyDescent="0.25">
      <c r="A4064">
        <v>0.63362256007810114</v>
      </c>
      <c r="B4064">
        <v>0.62886307812560616</v>
      </c>
    </row>
    <row r="4065" spans="1:2" x14ac:dyDescent="0.25">
      <c r="A4065">
        <v>0.92829851264039809</v>
      </c>
      <c r="B4065">
        <v>3.396862369357911</v>
      </c>
    </row>
    <row r="4066" spans="1:2" x14ac:dyDescent="0.25">
      <c r="A4066">
        <v>1.504763299971748</v>
      </c>
      <c r="B4066">
        <v>2.3181314607358781</v>
      </c>
    </row>
    <row r="4067" spans="1:2" x14ac:dyDescent="0.25">
      <c r="A4067">
        <v>2.7031500461537621</v>
      </c>
      <c r="B4067">
        <v>0.36078011853520831</v>
      </c>
    </row>
    <row r="4068" spans="1:2" x14ac:dyDescent="0.25">
      <c r="A4068">
        <v>0.47901378792643001</v>
      </c>
      <c r="B4068">
        <v>3.3446726532273821</v>
      </c>
    </row>
    <row r="4069" spans="1:2" x14ac:dyDescent="0.25">
      <c r="A4069">
        <v>0.35258191811788298</v>
      </c>
      <c r="B4069">
        <v>-2.9714557053229882</v>
      </c>
    </row>
    <row r="4070" spans="1:2" x14ac:dyDescent="0.25">
      <c r="A4070">
        <v>1.9498888542025581</v>
      </c>
      <c r="B4070">
        <v>-2.1390845881483358</v>
      </c>
    </row>
    <row r="4071" spans="1:2" x14ac:dyDescent="0.25">
      <c r="A4071">
        <v>1.0283379507030219</v>
      </c>
      <c r="B4071">
        <v>3.211574367398109</v>
      </c>
    </row>
    <row r="4072" spans="1:2" x14ac:dyDescent="0.25">
      <c r="A4072">
        <v>0.26744557043036632</v>
      </c>
      <c r="B4072">
        <v>3.4006779410967241</v>
      </c>
    </row>
    <row r="4073" spans="1:2" x14ac:dyDescent="0.25">
      <c r="A4073">
        <v>2.0768301356668939</v>
      </c>
      <c r="B4073">
        <v>2.1897543126018171</v>
      </c>
    </row>
    <row r="4074" spans="1:2" x14ac:dyDescent="0.25">
      <c r="A4074">
        <v>0.64815103310277866</v>
      </c>
      <c r="B4074">
        <v>-3.2627247205719612</v>
      </c>
    </row>
    <row r="4075" spans="1:2" x14ac:dyDescent="0.25">
      <c r="A4075">
        <v>2.1242072204206042</v>
      </c>
      <c r="B4075">
        <v>1.0209769165746301</v>
      </c>
    </row>
    <row r="4076" spans="1:2" x14ac:dyDescent="0.25">
      <c r="A4076">
        <v>1.368931990524576</v>
      </c>
      <c r="B4076">
        <v>1.2227164230211609</v>
      </c>
    </row>
    <row r="4077" spans="1:2" x14ac:dyDescent="0.25">
      <c r="A4077">
        <v>1.537793877360883</v>
      </c>
      <c r="B4077">
        <v>1.2687345175173861</v>
      </c>
    </row>
    <row r="4078" spans="1:2" x14ac:dyDescent="0.25">
      <c r="A4078">
        <v>1.2470387308517421</v>
      </c>
      <c r="B4078">
        <v>1.594649006585422</v>
      </c>
    </row>
    <row r="4079" spans="1:2" x14ac:dyDescent="0.25">
      <c r="A4079">
        <v>1.3338214791016341</v>
      </c>
      <c r="B4079">
        <v>3.0943168592442269</v>
      </c>
    </row>
    <row r="4080" spans="1:2" x14ac:dyDescent="0.25">
      <c r="A4080">
        <v>1.78710390623615</v>
      </c>
      <c r="B4080">
        <v>-2.849800586635181</v>
      </c>
    </row>
    <row r="4081" spans="1:2" x14ac:dyDescent="0.25">
      <c r="A4081">
        <v>-0.40887529100271108</v>
      </c>
      <c r="B4081">
        <v>2.1220517506612828</v>
      </c>
    </row>
    <row r="4082" spans="1:2" x14ac:dyDescent="0.25">
      <c r="A4082">
        <v>0.95326586316573969</v>
      </c>
      <c r="B4082">
        <v>1.1434392799948869</v>
      </c>
    </row>
    <row r="4083" spans="1:2" x14ac:dyDescent="0.25">
      <c r="A4083">
        <v>1.4697363153709739</v>
      </c>
      <c r="B4083">
        <v>-3.494356550610251</v>
      </c>
    </row>
    <row r="4084" spans="1:2" x14ac:dyDescent="0.25">
      <c r="A4084">
        <v>2.623784173979431</v>
      </c>
      <c r="B4084">
        <v>0.81432774818500031</v>
      </c>
    </row>
    <row r="4085" spans="1:2" x14ac:dyDescent="0.25">
      <c r="A4085">
        <v>1.2498411465651751</v>
      </c>
      <c r="B4085">
        <v>-3.544746558224289</v>
      </c>
    </row>
    <row r="4086" spans="1:2" x14ac:dyDescent="0.25">
      <c r="A4086">
        <v>0.33610696852615402</v>
      </c>
      <c r="B4086">
        <v>0.62813555364990326</v>
      </c>
    </row>
    <row r="4087" spans="1:2" x14ac:dyDescent="0.25">
      <c r="A4087">
        <v>0.88883157957542269</v>
      </c>
      <c r="B4087">
        <v>0.86605841152193985</v>
      </c>
    </row>
    <row r="4088" spans="1:2" x14ac:dyDescent="0.25">
      <c r="A4088">
        <v>-4.1496854284050373E-2</v>
      </c>
      <c r="B4088">
        <v>3.2111285704529799</v>
      </c>
    </row>
    <row r="4089" spans="1:2" x14ac:dyDescent="0.25">
      <c r="A4089">
        <v>1.8557436724370859</v>
      </c>
      <c r="B4089">
        <v>-2.227163337710131</v>
      </c>
    </row>
    <row r="4090" spans="1:2" x14ac:dyDescent="0.25">
      <c r="A4090">
        <v>3.1559238843607211</v>
      </c>
      <c r="B4090">
        <v>0.50993193777104495</v>
      </c>
    </row>
    <row r="4091" spans="1:2" x14ac:dyDescent="0.25">
      <c r="A4091">
        <v>0.23828554425193041</v>
      </c>
      <c r="B4091">
        <v>2.766758647636256</v>
      </c>
    </row>
    <row r="4092" spans="1:2" x14ac:dyDescent="0.25">
      <c r="A4092">
        <v>1.272387563500998</v>
      </c>
      <c r="B4092">
        <v>-3.4414305193823158</v>
      </c>
    </row>
    <row r="4093" spans="1:2" x14ac:dyDescent="0.25">
      <c r="A4093">
        <v>2.3984270490080442</v>
      </c>
      <c r="B4093">
        <v>-2.574936469688196</v>
      </c>
    </row>
    <row r="4094" spans="1:2" x14ac:dyDescent="0.25">
      <c r="A4094">
        <v>2.0922771506212881</v>
      </c>
      <c r="B4094">
        <v>1.334186008025698</v>
      </c>
    </row>
    <row r="4095" spans="1:2" x14ac:dyDescent="0.25">
      <c r="A4095">
        <v>0.1001512578146788</v>
      </c>
      <c r="B4095">
        <v>3.4750988449102271</v>
      </c>
    </row>
    <row r="4096" spans="1:2" x14ac:dyDescent="0.25">
      <c r="A4096">
        <v>0.49308452929929292</v>
      </c>
      <c r="B4096">
        <v>0.49977738327631982</v>
      </c>
    </row>
    <row r="4097" spans="1:2" x14ac:dyDescent="0.25">
      <c r="A4097">
        <v>-0.41671724217492589</v>
      </c>
      <c r="B4097">
        <v>-2.3535136386842832</v>
      </c>
    </row>
    <row r="4098" spans="1:2" x14ac:dyDescent="0.25">
      <c r="A4098">
        <v>0.50436542124594896</v>
      </c>
      <c r="B4098">
        <v>-3.425284870058436</v>
      </c>
    </row>
    <row r="4099" spans="1:2" x14ac:dyDescent="0.25">
      <c r="A4099">
        <v>1.691179781435683</v>
      </c>
      <c r="B4099">
        <v>1.2135538590385271</v>
      </c>
    </row>
    <row r="4100" spans="1:2" x14ac:dyDescent="0.25">
      <c r="A4100">
        <v>1.104910363278742</v>
      </c>
      <c r="B4100">
        <v>3.051458820716602</v>
      </c>
    </row>
    <row r="4101" spans="1:2" x14ac:dyDescent="0.25">
      <c r="A4101">
        <v>1.415118538980922</v>
      </c>
      <c r="B4101">
        <v>2.6455112864613071</v>
      </c>
    </row>
    <row r="4102" spans="1:2" x14ac:dyDescent="0.25">
      <c r="A4102">
        <v>0.89845845092069243</v>
      </c>
      <c r="B4102">
        <v>3.0740439708269069</v>
      </c>
    </row>
    <row r="4103" spans="1:2" x14ac:dyDescent="0.25">
      <c r="A4103">
        <v>1.761085042964939</v>
      </c>
      <c r="B4103">
        <v>2.8251766053822971</v>
      </c>
    </row>
    <row r="4104" spans="1:2" x14ac:dyDescent="0.25">
      <c r="A4104">
        <v>0.69000521776989876</v>
      </c>
      <c r="B4104">
        <v>2.8888874802981919</v>
      </c>
    </row>
    <row r="4105" spans="1:2" x14ac:dyDescent="0.25">
      <c r="A4105">
        <v>2.3766188089787059</v>
      </c>
      <c r="B4105">
        <v>-2.334094001051187</v>
      </c>
    </row>
    <row r="4106" spans="1:2" x14ac:dyDescent="0.25">
      <c r="A4106">
        <v>2.0762088503834271</v>
      </c>
      <c r="B4106">
        <v>-2.0966084817706672</v>
      </c>
    </row>
    <row r="4107" spans="1:2" x14ac:dyDescent="0.25">
      <c r="A4107">
        <v>0.43481487212996611</v>
      </c>
      <c r="B4107">
        <v>3.14492418533986</v>
      </c>
    </row>
    <row r="4108" spans="1:2" x14ac:dyDescent="0.25">
      <c r="A4108">
        <v>1.7251916546564141</v>
      </c>
      <c r="B4108">
        <v>2.2001331576447871</v>
      </c>
    </row>
    <row r="4109" spans="1:2" x14ac:dyDescent="0.25">
      <c r="A4109">
        <v>-0.66667071340183592</v>
      </c>
      <c r="B4109">
        <v>2.1311412492753421</v>
      </c>
    </row>
    <row r="4110" spans="1:2" x14ac:dyDescent="0.25">
      <c r="A4110">
        <v>5.7885008250423642E-2</v>
      </c>
      <c r="B4110">
        <v>2.8903810320764451</v>
      </c>
    </row>
    <row r="4111" spans="1:2" x14ac:dyDescent="0.25">
      <c r="A4111">
        <v>2.604473110489979</v>
      </c>
      <c r="B4111">
        <v>1.262252727695955</v>
      </c>
    </row>
    <row r="4112" spans="1:2" x14ac:dyDescent="0.25">
      <c r="A4112">
        <v>3.0315724043698351</v>
      </c>
      <c r="B4112">
        <v>0.41840287011981758</v>
      </c>
    </row>
    <row r="4113" spans="1:2" x14ac:dyDescent="0.25">
      <c r="A4113">
        <v>1.8069054943826921</v>
      </c>
      <c r="B4113">
        <v>-3.1160614426776458</v>
      </c>
    </row>
    <row r="4114" spans="1:2" x14ac:dyDescent="0.25">
      <c r="A4114">
        <v>1.4664508860241861</v>
      </c>
      <c r="B4114">
        <v>-3.0182210421098099</v>
      </c>
    </row>
    <row r="4115" spans="1:2" x14ac:dyDescent="0.25">
      <c r="A4115">
        <v>0.88624624757892323</v>
      </c>
      <c r="B4115">
        <v>2.961912855528356</v>
      </c>
    </row>
    <row r="4116" spans="1:2" x14ac:dyDescent="0.25">
      <c r="A4116">
        <v>-0.36050493441441511</v>
      </c>
      <c r="B4116">
        <v>2.437177106821605</v>
      </c>
    </row>
    <row r="4117" spans="1:2" x14ac:dyDescent="0.25">
      <c r="A4117">
        <v>2.0103869080619292</v>
      </c>
      <c r="B4117">
        <v>-3.0747536994190172</v>
      </c>
    </row>
    <row r="4118" spans="1:2" x14ac:dyDescent="0.25">
      <c r="A4118">
        <v>2.4171166215490079</v>
      </c>
      <c r="B4118">
        <v>1.067007710075905</v>
      </c>
    </row>
    <row r="4119" spans="1:2" x14ac:dyDescent="0.25">
      <c r="A4119">
        <v>0.78560657061410233</v>
      </c>
      <c r="B4119">
        <v>0.93276805568512788</v>
      </c>
    </row>
    <row r="4120" spans="1:2" x14ac:dyDescent="0.25">
      <c r="A4120">
        <v>2.6876224144691161</v>
      </c>
      <c r="B4120">
        <v>1.4433416875817491</v>
      </c>
    </row>
    <row r="4121" spans="1:2" x14ac:dyDescent="0.25">
      <c r="A4121">
        <v>-0.36187027318432058</v>
      </c>
      <c r="B4121">
        <v>3.099327394058871</v>
      </c>
    </row>
    <row r="4122" spans="1:2" x14ac:dyDescent="0.25">
      <c r="A4122">
        <v>2.7262634224638851</v>
      </c>
      <c r="B4122">
        <v>1.233223804862223</v>
      </c>
    </row>
    <row r="4123" spans="1:2" x14ac:dyDescent="0.25">
      <c r="A4123">
        <v>0.74828787013654319</v>
      </c>
      <c r="B4123">
        <v>0.41898044578362392</v>
      </c>
    </row>
    <row r="4124" spans="1:2" x14ac:dyDescent="0.25">
      <c r="A4124">
        <v>1.587211283221887</v>
      </c>
      <c r="B4124">
        <v>2.5863977335180408</v>
      </c>
    </row>
    <row r="4125" spans="1:2" x14ac:dyDescent="0.25">
      <c r="A4125">
        <v>2.2642179728138649</v>
      </c>
      <c r="B4125">
        <v>-2.1759484687279511</v>
      </c>
    </row>
    <row r="4126" spans="1:2" x14ac:dyDescent="0.25">
      <c r="A4126">
        <v>1.9455584035588189</v>
      </c>
      <c r="B4126">
        <v>-3.2642500779099568</v>
      </c>
    </row>
    <row r="4127" spans="1:2" x14ac:dyDescent="0.25">
      <c r="A4127">
        <v>1.2529252389700389</v>
      </c>
      <c r="B4127">
        <v>2.8726208760787468</v>
      </c>
    </row>
    <row r="4128" spans="1:2" x14ac:dyDescent="0.25">
      <c r="A4128">
        <v>2.288914792391993</v>
      </c>
      <c r="B4128">
        <v>0.87222506317045845</v>
      </c>
    </row>
    <row r="4129" spans="1:2" x14ac:dyDescent="0.25">
      <c r="A4129">
        <v>0.84696174349636488</v>
      </c>
      <c r="B4129">
        <v>0.52192030297280123</v>
      </c>
    </row>
    <row r="4130" spans="1:2" x14ac:dyDescent="0.25">
      <c r="A4130">
        <v>0.64626405534116826</v>
      </c>
      <c r="B4130">
        <v>3.4152229809892281</v>
      </c>
    </row>
    <row r="4131" spans="1:2" x14ac:dyDescent="0.25">
      <c r="A4131">
        <v>2.4734528377337268</v>
      </c>
      <c r="B4131">
        <v>1.4684459531711269</v>
      </c>
    </row>
    <row r="4132" spans="1:2" x14ac:dyDescent="0.25">
      <c r="A4132">
        <v>0.58732283479216019</v>
      </c>
      <c r="B4132">
        <v>0.59889128903731759</v>
      </c>
    </row>
    <row r="4133" spans="1:2" x14ac:dyDescent="0.25">
      <c r="A4133">
        <v>0.54737177780109958</v>
      </c>
      <c r="B4133">
        <v>3.5289768930842249</v>
      </c>
    </row>
    <row r="4134" spans="1:2" x14ac:dyDescent="0.25">
      <c r="A4134">
        <v>3.0962018562324629</v>
      </c>
      <c r="B4134">
        <v>0.60364087703044311</v>
      </c>
    </row>
    <row r="4135" spans="1:2" x14ac:dyDescent="0.25">
      <c r="A4135">
        <v>1.0407621703368499</v>
      </c>
      <c r="B4135">
        <v>0.97566169852544327</v>
      </c>
    </row>
    <row r="4136" spans="1:2" x14ac:dyDescent="0.25">
      <c r="A4136">
        <v>2.8259229921988149</v>
      </c>
      <c r="B4136">
        <v>1.1424207292011339</v>
      </c>
    </row>
    <row r="4137" spans="1:2" x14ac:dyDescent="0.25">
      <c r="A4137">
        <v>0.48281710524107879</v>
      </c>
      <c r="B4137">
        <v>3.465105131260874</v>
      </c>
    </row>
    <row r="4138" spans="1:2" x14ac:dyDescent="0.25">
      <c r="A4138">
        <v>1.11552331862827</v>
      </c>
      <c r="B4138">
        <v>-2.9054360959429788</v>
      </c>
    </row>
    <row r="4139" spans="1:2" x14ac:dyDescent="0.25">
      <c r="A4139">
        <v>1.455809698298228</v>
      </c>
      <c r="B4139">
        <v>1.166561831320087</v>
      </c>
    </row>
    <row r="4140" spans="1:2" x14ac:dyDescent="0.25">
      <c r="A4140">
        <v>-0.17051790250053681</v>
      </c>
      <c r="B4140">
        <v>3.1141939535951488</v>
      </c>
    </row>
    <row r="4141" spans="1:2" x14ac:dyDescent="0.25">
      <c r="A4141">
        <v>1.6973430186128899</v>
      </c>
      <c r="B4141">
        <v>2.840958417695862</v>
      </c>
    </row>
    <row r="4142" spans="1:2" x14ac:dyDescent="0.25">
      <c r="A4142">
        <v>0.68905452942607659</v>
      </c>
      <c r="B4142">
        <v>-3.240647870364973</v>
      </c>
    </row>
    <row r="4143" spans="1:2" x14ac:dyDescent="0.25">
      <c r="A4143">
        <v>1.803022127134069</v>
      </c>
      <c r="B4143">
        <v>2.392340286097248</v>
      </c>
    </row>
    <row r="4144" spans="1:2" x14ac:dyDescent="0.25">
      <c r="A4144">
        <v>1.99176089574219</v>
      </c>
      <c r="B4144">
        <v>-2.1660235406397552</v>
      </c>
    </row>
    <row r="4145" spans="1:2" x14ac:dyDescent="0.25">
      <c r="A4145">
        <v>0.14063283685283429</v>
      </c>
      <c r="B4145">
        <v>-2.4094682447236049</v>
      </c>
    </row>
    <row r="4146" spans="1:2" x14ac:dyDescent="0.25">
      <c r="A4146">
        <v>1.427562771718013</v>
      </c>
      <c r="B4146">
        <v>3.1123820929260901</v>
      </c>
    </row>
    <row r="4147" spans="1:2" x14ac:dyDescent="0.25">
      <c r="A4147">
        <v>0.72153815518070741</v>
      </c>
      <c r="B4147">
        <v>1.1817263860327361</v>
      </c>
    </row>
    <row r="4148" spans="1:2" x14ac:dyDescent="0.25">
      <c r="A4148">
        <v>2.2957639862789621</v>
      </c>
      <c r="B4148">
        <v>-2.142951410199275</v>
      </c>
    </row>
    <row r="4149" spans="1:2" x14ac:dyDescent="0.25">
      <c r="A4149">
        <v>1.8973153434540431</v>
      </c>
      <c r="B4149">
        <v>1.4343340004821561</v>
      </c>
    </row>
    <row r="4150" spans="1:2" x14ac:dyDescent="0.25">
      <c r="A4150">
        <v>0.9239101464431474</v>
      </c>
      <c r="B4150">
        <v>0.40594740119432748</v>
      </c>
    </row>
    <row r="4151" spans="1:2" x14ac:dyDescent="0.25">
      <c r="A4151">
        <v>0.64806152413735596</v>
      </c>
      <c r="B4151">
        <v>-3.585457286536208</v>
      </c>
    </row>
    <row r="4152" spans="1:2" x14ac:dyDescent="0.25">
      <c r="A4152">
        <v>-0.64820918934698213</v>
      </c>
      <c r="B4152">
        <v>2.2782117159138862</v>
      </c>
    </row>
    <row r="4153" spans="1:2" x14ac:dyDescent="0.25">
      <c r="A4153">
        <v>1.832564432297344</v>
      </c>
      <c r="B4153">
        <v>2.1398382075133799</v>
      </c>
    </row>
    <row r="4154" spans="1:2" x14ac:dyDescent="0.25">
      <c r="A4154">
        <v>1.406533391548719</v>
      </c>
      <c r="B4154">
        <v>1.2265842000250591</v>
      </c>
    </row>
    <row r="4155" spans="1:2" x14ac:dyDescent="0.25">
      <c r="A4155">
        <v>2.116434163573885</v>
      </c>
      <c r="B4155">
        <v>-3.044084950048719</v>
      </c>
    </row>
    <row r="4156" spans="1:2" x14ac:dyDescent="0.25">
      <c r="A4156">
        <v>-0.22053898520984469</v>
      </c>
      <c r="B4156">
        <v>-2.4587718530322489</v>
      </c>
    </row>
    <row r="4157" spans="1:2" x14ac:dyDescent="0.25">
      <c r="A4157">
        <v>0.2106478836191589</v>
      </c>
      <c r="B4157">
        <v>-2.4096114574400809</v>
      </c>
    </row>
    <row r="4158" spans="1:2" x14ac:dyDescent="0.25">
      <c r="A4158">
        <v>-0.64307006565806435</v>
      </c>
      <c r="B4158">
        <v>2.424847508561804</v>
      </c>
    </row>
    <row r="4159" spans="1:2" x14ac:dyDescent="0.25">
      <c r="A4159">
        <v>1.436083516411844</v>
      </c>
      <c r="B4159">
        <v>2.6515401350428869</v>
      </c>
    </row>
    <row r="4160" spans="1:2" x14ac:dyDescent="0.25">
      <c r="A4160">
        <v>0.5790939511535006</v>
      </c>
      <c r="B4160">
        <v>-2.8907069615464942</v>
      </c>
    </row>
    <row r="4161" spans="1:2" x14ac:dyDescent="0.25">
      <c r="A4161">
        <v>0.33147839654463979</v>
      </c>
      <c r="B4161">
        <v>-2.7416661476819639</v>
      </c>
    </row>
    <row r="4162" spans="1:2" x14ac:dyDescent="0.25">
      <c r="A4162">
        <v>-0.28832402229963872</v>
      </c>
      <c r="B4162">
        <v>2.3213056261240061</v>
      </c>
    </row>
    <row r="4163" spans="1:2" x14ac:dyDescent="0.25">
      <c r="A4163">
        <v>0.54506258905771632</v>
      </c>
      <c r="B4163">
        <v>0.59077562080659862</v>
      </c>
    </row>
    <row r="4164" spans="1:2" x14ac:dyDescent="0.25">
      <c r="A4164">
        <v>2.714951425489029</v>
      </c>
      <c r="B4164">
        <v>0.94181176918799547</v>
      </c>
    </row>
    <row r="4165" spans="1:2" x14ac:dyDescent="0.25">
      <c r="A4165">
        <v>1.7623529340295709</v>
      </c>
      <c r="B4165">
        <v>-2.9922625434547889</v>
      </c>
    </row>
    <row r="4166" spans="1:2" x14ac:dyDescent="0.25">
      <c r="A4166">
        <v>1.134314778523043</v>
      </c>
      <c r="B4166">
        <v>-3.539526078848088</v>
      </c>
    </row>
    <row r="4167" spans="1:2" x14ac:dyDescent="0.25">
      <c r="A4167">
        <v>1.397392924791464</v>
      </c>
      <c r="B4167">
        <v>2.5576783075306828</v>
      </c>
    </row>
    <row r="4168" spans="1:2" x14ac:dyDescent="0.25">
      <c r="A4168">
        <v>0.12343698935605391</v>
      </c>
      <c r="B4168">
        <v>-2.5032710305435741</v>
      </c>
    </row>
    <row r="4169" spans="1:2" x14ac:dyDescent="0.25">
      <c r="A4169">
        <v>2.0372359202786532</v>
      </c>
      <c r="B4169">
        <v>2.371400996818545</v>
      </c>
    </row>
    <row r="4170" spans="1:2" x14ac:dyDescent="0.25">
      <c r="A4170">
        <v>1.5150228583536429E-2</v>
      </c>
      <c r="B4170">
        <v>2.612211818419949</v>
      </c>
    </row>
    <row r="4171" spans="1:2" x14ac:dyDescent="0.25">
      <c r="A4171">
        <v>3.0727319592952762</v>
      </c>
      <c r="B4171">
        <v>0.57364813786161617</v>
      </c>
    </row>
    <row r="4172" spans="1:2" x14ac:dyDescent="0.25">
      <c r="A4172">
        <v>2.6244272618743869</v>
      </c>
      <c r="B4172">
        <v>0.71488636023342167</v>
      </c>
    </row>
    <row r="4173" spans="1:2" x14ac:dyDescent="0.25">
      <c r="A4173">
        <v>0.21203727538156619</v>
      </c>
      <c r="B4173">
        <v>-2.3339839489063761</v>
      </c>
    </row>
    <row r="4174" spans="1:2" x14ac:dyDescent="0.25">
      <c r="A4174">
        <v>0.61050624994426417</v>
      </c>
      <c r="B4174">
        <v>0.41042139228429159</v>
      </c>
    </row>
    <row r="4175" spans="1:2" x14ac:dyDescent="0.25">
      <c r="A4175">
        <v>0.82847059929710953</v>
      </c>
      <c r="B4175">
        <v>-3.5710383800903709</v>
      </c>
    </row>
    <row r="4176" spans="1:2" x14ac:dyDescent="0.25">
      <c r="A4176">
        <v>0.69350685856190863</v>
      </c>
      <c r="B4176">
        <v>1.2377005538061041</v>
      </c>
    </row>
    <row r="4177" spans="1:2" x14ac:dyDescent="0.25">
      <c r="A4177">
        <v>0.34845796891050929</v>
      </c>
      <c r="B4177">
        <v>-3.3650198334856549</v>
      </c>
    </row>
    <row r="4178" spans="1:2" x14ac:dyDescent="0.25">
      <c r="A4178">
        <v>1.466954038149294</v>
      </c>
      <c r="B4178">
        <v>2.121704209590233</v>
      </c>
    </row>
    <row r="4179" spans="1:2" x14ac:dyDescent="0.25">
      <c r="A4179">
        <v>0.6299699130016283</v>
      </c>
      <c r="B4179">
        <v>-3.3538937520369569</v>
      </c>
    </row>
    <row r="4180" spans="1:2" x14ac:dyDescent="0.25">
      <c r="A4180">
        <v>1.010200898557664</v>
      </c>
      <c r="B4180">
        <v>0.82181549574807877</v>
      </c>
    </row>
    <row r="4181" spans="1:2" x14ac:dyDescent="0.25">
      <c r="A4181">
        <v>1.5277231780856111</v>
      </c>
      <c r="B4181">
        <v>3.212234480488124</v>
      </c>
    </row>
    <row r="4182" spans="1:2" x14ac:dyDescent="0.25">
      <c r="A4182">
        <v>3.0436939039963589</v>
      </c>
      <c r="B4182">
        <v>0.46618512636652548</v>
      </c>
    </row>
    <row r="4183" spans="1:2" x14ac:dyDescent="0.25">
      <c r="A4183">
        <v>1.6615115920882639</v>
      </c>
      <c r="B4183">
        <v>-3.490161661330875</v>
      </c>
    </row>
    <row r="4184" spans="1:2" x14ac:dyDescent="0.25">
      <c r="A4184">
        <v>-6.2889131684085164E-2</v>
      </c>
      <c r="B4184">
        <v>-2.579435626946498</v>
      </c>
    </row>
    <row r="4185" spans="1:2" x14ac:dyDescent="0.25">
      <c r="A4185">
        <v>0.1412152206024411</v>
      </c>
      <c r="B4185">
        <v>-3.297534123810911</v>
      </c>
    </row>
    <row r="4186" spans="1:2" x14ac:dyDescent="0.25">
      <c r="A4186">
        <v>2.40644376587138</v>
      </c>
      <c r="B4186">
        <v>-2.4791653211657421</v>
      </c>
    </row>
    <row r="4187" spans="1:2" x14ac:dyDescent="0.25">
      <c r="A4187">
        <v>1.360843170322656</v>
      </c>
      <c r="B4187">
        <v>-3.5896889158024892</v>
      </c>
    </row>
    <row r="4188" spans="1:2" x14ac:dyDescent="0.25">
      <c r="A4188">
        <v>3.2010570957040878</v>
      </c>
      <c r="B4188">
        <v>0.32986097076345022</v>
      </c>
    </row>
    <row r="4189" spans="1:2" x14ac:dyDescent="0.25">
      <c r="A4189">
        <v>1.7385836684681379</v>
      </c>
      <c r="B4189">
        <v>-2.7585420294843082</v>
      </c>
    </row>
    <row r="4190" spans="1:2" x14ac:dyDescent="0.25">
      <c r="A4190">
        <v>0.88727312270078595</v>
      </c>
      <c r="B4190">
        <v>0.96087905898463655</v>
      </c>
    </row>
    <row r="4191" spans="1:2" x14ac:dyDescent="0.25">
      <c r="A4191">
        <v>0.52364056871825948</v>
      </c>
      <c r="B4191">
        <v>-2.7200826637085029</v>
      </c>
    </row>
    <row r="4192" spans="1:2" x14ac:dyDescent="0.25">
      <c r="A4192">
        <v>0.35815178653098351</v>
      </c>
      <c r="B4192">
        <v>-2.4758077074179048</v>
      </c>
    </row>
    <row r="4193" spans="1:2" x14ac:dyDescent="0.25">
      <c r="A4193">
        <v>1.067177557936454</v>
      </c>
      <c r="B4193">
        <v>1.3526630320730799</v>
      </c>
    </row>
    <row r="4194" spans="1:2" x14ac:dyDescent="0.25">
      <c r="A4194">
        <v>0.23598623198929361</v>
      </c>
      <c r="B4194">
        <v>-2.2532989982438241</v>
      </c>
    </row>
    <row r="4195" spans="1:2" x14ac:dyDescent="0.25">
      <c r="A4195">
        <v>1.4702500239312191</v>
      </c>
      <c r="B4195">
        <v>1.2623125039255401</v>
      </c>
    </row>
    <row r="4196" spans="1:2" x14ac:dyDescent="0.25">
      <c r="A4196">
        <v>1.336792685970958</v>
      </c>
      <c r="B4196">
        <v>2.4725441452208079</v>
      </c>
    </row>
    <row r="4197" spans="1:2" x14ac:dyDescent="0.25">
      <c r="A4197">
        <v>0.80276659206728829</v>
      </c>
      <c r="B4197">
        <v>-3.2664741042919032</v>
      </c>
    </row>
    <row r="4198" spans="1:2" x14ac:dyDescent="0.25">
      <c r="A4198">
        <v>3.0721483012244448</v>
      </c>
      <c r="B4198">
        <v>0.72771737352578114</v>
      </c>
    </row>
    <row r="4199" spans="1:2" x14ac:dyDescent="0.25">
      <c r="A4199">
        <v>1.8075543271709309</v>
      </c>
      <c r="B4199">
        <v>-3.1044533522812969</v>
      </c>
    </row>
    <row r="4200" spans="1:2" x14ac:dyDescent="0.25">
      <c r="A4200">
        <v>1.2241368157062971</v>
      </c>
      <c r="B4200">
        <v>3.114019926696459</v>
      </c>
    </row>
    <row r="4201" spans="1:2" x14ac:dyDescent="0.25">
      <c r="A4201">
        <v>1.4157808154836711</v>
      </c>
      <c r="B4201">
        <v>1.6738701004476439</v>
      </c>
    </row>
    <row r="4202" spans="1:2" x14ac:dyDescent="0.25">
      <c r="A4202">
        <v>2.2010306496675529</v>
      </c>
      <c r="B4202">
        <v>1.073225057534565</v>
      </c>
    </row>
    <row r="4203" spans="1:2" x14ac:dyDescent="0.25">
      <c r="A4203">
        <v>0.29962203217156769</v>
      </c>
      <c r="B4203">
        <v>0.50872438828917388</v>
      </c>
    </row>
    <row r="4204" spans="1:2" x14ac:dyDescent="0.25">
      <c r="A4204">
        <v>0.61448078663045136</v>
      </c>
      <c r="B4204">
        <v>0.65933703952776224</v>
      </c>
    </row>
    <row r="4205" spans="1:2" x14ac:dyDescent="0.25">
      <c r="A4205">
        <v>1.7517899669374359</v>
      </c>
      <c r="B4205">
        <v>2.5304729622150011</v>
      </c>
    </row>
    <row r="4206" spans="1:2" x14ac:dyDescent="0.25">
      <c r="A4206">
        <v>0.90285446099450339</v>
      </c>
      <c r="B4206">
        <v>3.2614311518737908</v>
      </c>
    </row>
    <row r="4207" spans="1:2" x14ac:dyDescent="0.25">
      <c r="A4207">
        <v>0.1060809887388887</v>
      </c>
      <c r="B4207">
        <v>-2.83918053813797</v>
      </c>
    </row>
    <row r="4208" spans="1:2" x14ac:dyDescent="0.25">
      <c r="A4208">
        <v>-0.56371588161561959</v>
      </c>
      <c r="B4208">
        <v>2.500786623006642</v>
      </c>
    </row>
    <row r="4209" spans="1:2" x14ac:dyDescent="0.25">
      <c r="A4209">
        <v>2.153167985842992</v>
      </c>
      <c r="B4209">
        <v>1.3450301442587369</v>
      </c>
    </row>
    <row r="4210" spans="1:2" x14ac:dyDescent="0.25">
      <c r="A4210">
        <v>-0.27099398343670728</v>
      </c>
      <c r="B4210">
        <v>2.477277490713671</v>
      </c>
    </row>
    <row r="4211" spans="1:2" x14ac:dyDescent="0.25">
      <c r="A4211">
        <v>2.0270560711575949</v>
      </c>
      <c r="B4211">
        <v>1.6024077756672661</v>
      </c>
    </row>
    <row r="4212" spans="1:2" x14ac:dyDescent="0.25">
      <c r="A4212">
        <v>1.6994736432885891</v>
      </c>
      <c r="B4212">
        <v>-2.7731475802483132</v>
      </c>
    </row>
    <row r="4213" spans="1:2" x14ac:dyDescent="0.25">
      <c r="A4213">
        <v>1.4397262957168839</v>
      </c>
      <c r="B4213">
        <v>3.3700104767350338</v>
      </c>
    </row>
    <row r="4214" spans="1:2" x14ac:dyDescent="0.25">
      <c r="A4214">
        <v>1.1748126316643099</v>
      </c>
      <c r="B4214">
        <v>1.671150549488789</v>
      </c>
    </row>
    <row r="4215" spans="1:2" x14ac:dyDescent="0.25">
      <c r="A4215">
        <v>0.57970482133314893</v>
      </c>
      <c r="B4215">
        <v>-3.2592532767259428</v>
      </c>
    </row>
    <row r="4216" spans="1:2" x14ac:dyDescent="0.25">
      <c r="A4216">
        <v>0.14899383553590589</v>
      </c>
      <c r="B4216">
        <v>2.9128241100658769</v>
      </c>
    </row>
    <row r="4217" spans="1:2" x14ac:dyDescent="0.25">
      <c r="A4217">
        <v>1.293001226794821</v>
      </c>
      <c r="B4217">
        <v>-2.897885514575298</v>
      </c>
    </row>
    <row r="4218" spans="1:2" x14ac:dyDescent="0.25">
      <c r="A4218">
        <v>1.4542395553822971</v>
      </c>
      <c r="B4218">
        <v>-3.1533693189474312</v>
      </c>
    </row>
    <row r="4219" spans="1:2" x14ac:dyDescent="0.25">
      <c r="A4219">
        <v>1.1640844073923451</v>
      </c>
      <c r="B4219">
        <v>-3.6325156247619068</v>
      </c>
    </row>
    <row r="4220" spans="1:2" x14ac:dyDescent="0.25">
      <c r="A4220">
        <v>2.6538754036891099</v>
      </c>
      <c r="B4220">
        <v>0.39317104711657908</v>
      </c>
    </row>
    <row r="4221" spans="1:2" x14ac:dyDescent="0.25">
      <c r="A4221">
        <v>1.404214772075502</v>
      </c>
      <c r="B4221">
        <v>2.49460724058153</v>
      </c>
    </row>
    <row r="4222" spans="1:2" x14ac:dyDescent="0.25">
      <c r="A4222">
        <v>-8.2183820346141578E-2</v>
      </c>
      <c r="B4222">
        <v>-2.2469033028584451</v>
      </c>
    </row>
    <row r="4223" spans="1:2" x14ac:dyDescent="0.25">
      <c r="A4223">
        <v>-0.56521795490303317</v>
      </c>
      <c r="B4223">
        <v>2.6876883595292669</v>
      </c>
    </row>
    <row r="4224" spans="1:2" x14ac:dyDescent="0.25">
      <c r="A4224">
        <v>1.2705741231567389</v>
      </c>
      <c r="B4224">
        <v>-3.3519229232066579</v>
      </c>
    </row>
    <row r="4225" spans="1:2" x14ac:dyDescent="0.25">
      <c r="A4225">
        <v>0.92164526190110185</v>
      </c>
      <c r="B4225">
        <v>1.338540626048166</v>
      </c>
    </row>
    <row r="4226" spans="1:2" x14ac:dyDescent="0.25">
      <c r="A4226">
        <v>9.8561200803567561E-2</v>
      </c>
      <c r="B4226">
        <v>-2.7190034940130579</v>
      </c>
    </row>
    <row r="4227" spans="1:2" x14ac:dyDescent="0.25">
      <c r="A4227">
        <v>0.2257178731752478</v>
      </c>
      <c r="B4227">
        <v>-2.3583298716203749</v>
      </c>
    </row>
    <row r="4228" spans="1:2" x14ac:dyDescent="0.25">
      <c r="A4228">
        <v>2.5454718433452248</v>
      </c>
      <c r="B4228">
        <v>1.096428019817137</v>
      </c>
    </row>
    <row r="4229" spans="1:2" x14ac:dyDescent="0.25">
      <c r="A4229">
        <v>1.824775819069625</v>
      </c>
      <c r="B4229">
        <v>2.4303302497404839</v>
      </c>
    </row>
    <row r="4230" spans="1:2" x14ac:dyDescent="0.25">
      <c r="A4230">
        <v>2.033537608982356</v>
      </c>
      <c r="B4230">
        <v>2.2455373381777228</v>
      </c>
    </row>
    <row r="4231" spans="1:2" x14ac:dyDescent="0.25">
      <c r="A4231">
        <v>1.924136858485973</v>
      </c>
      <c r="B4231">
        <v>-2.430793290455791</v>
      </c>
    </row>
    <row r="4232" spans="1:2" x14ac:dyDescent="0.25">
      <c r="A4232">
        <v>0.56444726384966315</v>
      </c>
      <c r="B4232">
        <v>0.79183817182740523</v>
      </c>
    </row>
    <row r="4233" spans="1:2" x14ac:dyDescent="0.25">
      <c r="A4233">
        <v>0.87002495456743478</v>
      </c>
      <c r="B4233">
        <v>2.9754743665293391</v>
      </c>
    </row>
    <row r="4234" spans="1:2" x14ac:dyDescent="0.25">
      <c r="A4234">
        <v>0.57596412149003973</v>
      </c>
      <c r="B4234">
        <v>-3.4623878308387468</v>
      </c>
    </row>
    <row r="4235" spans="1:2" x14ac:dyDescent="0.25">
      <c r="A4235">
        <v>0.21447209372419279</v>
      </c>
      <c r="B4235">
        <v>-2.9315838435146051</v>
      </c>
    </row>
    <row r="4236" spans="1:2" x14ac:dyDescent="0.25">
      <c r="A4236">
        <v>1.93179330491665</v>
      </c>
      <c r="B4236">
        <v>-2.5638929718899299</v>
      </c>
    </row>
    <row r="4237" spans="1:2" x14ac:dyDescent="0.25">
      <c r="A4237">
        <v>2.0675718859657768</v>
      </c>
      <c r="B4237">
        <v>-2.444615451615201</v>
      </c>
    </row>
    <row r="4238" spans="1:2" x14ac:dyDescent="0.25">
      <c r="A4238">
        <v>1.1228928860226071</v>
      </c>
      <c r="B4238">
        <v>3.2875407055337811</v>
      </c>
    </row>
    <row r="4239" spans="1:2" x14ac:dyDescent="0.25">
      <c r="A4239">
        <v>1.2449920990414141</v>
      </c>
      <c r="B4239">
        <v>-3.272587632811609</v>
      </c>
    </row>
    <row r="4240" spans="1:2" x14ac:dyDescent="0.25">
      <c r="A4240">
        <v>1.047517884283623</v>
      </c>
      <c r="B4240">
        <v>2.7754503282630449</v>
      </c>
    </row>
    <row r="4241" spans="1:2" x14ac:dyDescent="0.25">
      <c r="A4241">
        <v>0.27073407262486132</v>
      </c>
      <c r="B4241">
        <v>0.39012634574196098</v>
      </c>
    </row>
    <row r="4242" spans="1:2" x14ac:dyDescent="0.25">
      <c r="A4242">
        <v>0.1176912345886872</v>
      </c>
      <c r="B4242">
        <v>3.0182625840271968</v>
      </c>
    </row>
    <row r="4243" spans="1:2" x14ac:dyDescent="0.25">
      <c r="A4243">
        <v>3.1188124847617038</v>
      </c>
      <c r="B4243">
        <v>0.72044183971890086</v>
      </c>
    </row>
    <row r="4244" spans="1:2" x14ac:dyDescent="0.25">
      <c r="A4244">
        <v>2.0519867251952451</v>
      </c>
      <c r="B4244">
        <v>-2.702948126340297</v>
      </c>
    </row>
    <row r="4245" spans="1:2" x14ac:dyDescent="0.25">
      <c r="A4245">
        <v>1.0508047502706681</v>
      </c>
      <c r="B4245">
        <v>-3.6017475385412938</v>
      </c>
    </row>
    <row r="4246" spans="1:2" x14ac:dyDescent="0.25">
      <c r="A4246">
        <v>1.8725366054095089</v>
      </c>
      <c r="B4246">
        <v>2.511104820468574</v>
      </c>
    </row>
    <row r="4247" spans="1:2" x14ac:dyDescent="0.25">
      <c r="A4247">
        <v>1.130769021892851</v>
      </c>
      <c r="B4247">
        <v>1.1669632854919769</v>
      </c>
    </row>
    <row r="4248" spans="1:2" x14ac:dyDescent="0.25">
      <c r="A4248">
        <v>1.7509081993219999</v>
      </c>
      <c r="B4248">
        <v>-3.387907032805022</v>
      </c>
    </row>
    <row r="4249" spans="1:2" x14ac:dyDescent="0.25">
      <c r="A4249">
        <v>1.712238884753988</v>
      </c>
      <c r="B4249">
        <v>2.621140559776665</v>
      </c>
    </row>
    <row r="4250" spans="1:2" x14ac:dyDescent="0.25">
      <c r="A4250">
        <v>-5.6359455290758247E-2</v>
      </c>
      <c r="B4250">
        <v>2.3223196342929131</v>
      </c>
    </row>
    <row r="4251" spans="1:2" x14ac:dyDescent="0.25">
      <c r="A4251">
        <v>1.337773946588203</v>
      </c>
      <c r="B4251">
        <v>-3.2132534822097529</v>
      </c>
    </row>
    <row r="4252" spans="1:2" x14ac:dyDescent="0.25">
      <c r="A4252">
        <v>1.6790017656075209</v>
      </c>
      <c r="B4252">
        <v>-3.0957005352217122</v>
      </c>
    </row>
    <row r="4253" spans="1:2" x14ac:dyDescent="0.25">
      <c r="A4253">
        <v>1.9889126215604831</v>
      </c>
      <c r="B4253">
        <v>2.778281610055318</v>
      </c>
    </row>
    <row r="4254" spans="1:2" x14ac:dyDescent="0.25">
      <c r="A4254">
        <v>0.32151170498476672</v>
      </c>
      <c r="B4254">
        <v>3.044439526984962</v>
      </c>
    </row>
    <row r="4255" spans="1:2" x14ac:dyDescent="0.25">
      <c r="A4255">
        <v>0.38535527323726582</v>
      </c>
      <c r="B4255">
        <v>-2.9064552186089139</v>
      </c>
    </row>
    <row r="4256" spans="1:2" x14ac:dyDescent="0.25">
      <c r="A4256">
        <v>2.04537689218584</v>
      </c>
      <c r="B4256">
        <v>1.685392039788804</v>
      </c>
    </row>
    <row r="4257" spans="1:2" x14ac:dyDescent="0.25">
      <c r="A4257">
        <v>4.7540122053721053E-2</v>
      </c>
      <c r="B4257">
        <v>-2.241493907033401</v>
      </c>
    </row>
    <row r="4258" spans="1:2" x14ac:dyDescent="0.25">
      <c r="A4258">
        <v>2.1251105613244929</v>
      </c>
      <c r="B4258">
        <v>-3.098616600256074</v>
      </c>
    </row>
    <row r="4259" spans="1:2" x14ac:dyDescent="0.25">
      <c r="A4259">
        <v>1.982348558952634</v>
      </c>
      <c r="B4259">
        <v>2.4952408807380468</v>
      </c>
    </row>
    <row r="4260" spans="1:2" x14ac:dyDescent="0.25">
      <c r="A4260">
        <v>2.6375793291865079</v>
      </c>
      <c r="B4260">
        <v>0.78193759132314533</v>
      </c>
    </row>
    <row r="4261" spans="1:2" x14ac:dyDescent="0.25">
      <c r="A4261">
        <v>1.035984773695237</v>
      </c>
      <c r="B4261">
        <v>2.8285196144031901</v>
      </c>
    </row>
    <row r="4262" spans="1:2" x14ac:dyDescent="0.25">
      <c r="A4262">
        <v>-1.0293810601617709E-2</v>
      </c>
      <c r="B4262">
        <v>-2.2956838288736452</v>
      </c>
    </row>
    <row r="4263" spans="1:2" x14ac:dyDescent="0.25">
      <c r="A4263">
        <v>1.2538868975913471</v>
      </c>
      <c r="B4263">
        <v>1.439624542772006</v>
      </c>
    </row>
    <row r="4264" spans="1:2" x14ac:dyDescent="0.25">
      <c r="A4264">
        <v>2.176235882933506</v>
      </c>
      <c r="B4264">
        <v>1.4348760737373989</v>
      </c>
    </row>
    <row r="4265" spans="1:2" x14ac:dyDescent="0.25">
      <c r="A4265">
        <v>2.228053432695793</v>
      </c>
      <c r="B4265">
        <v>-2.8618831885020439</v>
      </c>
    </row>
    <row r="4266" spans="1:2" x14ac:dyDescent="0.25">
      <c r="A4266">
        <v>-0.52964590980666637</v>
      </c>
      <c r="B4266">
        <v>2.5083814457313842</v>
      </c>
    </row>
    <row r="4267" spans="1:2" x14ac:dyDescent="0.25">
      <c r="A4267">
        <v>0.88804135986503419</v>
      </c>
      <c r="B4267">
        <v>3.1562163188718442</v>
      </c>
    </row>
    <row r="4268" spans="1:2" x14ac:dyDescent="0.25">
      <c r="A4268">
        <v>2.3821851252177391</v>
      </c>
      <c r="B4268">
        <v>1.382032506568452</v>
      </c>
    </row>
    <row r="4269" spans="1:2" x14ac:dyDescent="0.25">
      <c r="A4269">
        <v>1.38646074612473</v>
      </c>
      <c r="B4269">
        <v>1.331662444311482</v>
      </c>
    </row>
    <row r="4270" spans="1:2" x14ac:dyDescent="0.25">
      <c r="A4270">
        <v>0.17953339465826901</v>
      </c>
      <c r="B4270">
        <v>3.0704654998374559</v>
      </c>
    </row>
    <row r="4271" spans="1:2" x14ac:dyDescent="0.25">
      <c r="A4271">
        <v>0.91611817467673295</v>
      </c>
      <c r="B4271">
        <v>0.61961040644366716</v>
      </c>
    </row>
    <row r="4272" spans="1:2" x14ac:dyDescent="0.25">
      <c r="A4272">
        <v>1.734460636512821</v>
      </c>
      <c r="B4272">
        <v>-3.1242175615733032</v>
      </c>
    </row>
    <row r="4273" spans="1:2" x14ac:dyDescent="0.25">
      <c r="A4273">
        <v>1.98192683272494</v>
      </c>
      <c r="B4273">
        <v>-2.2871454647456289</v>
      </c>
    </row>
    <row r="4274" spans="1:2" x14ac:dyDescent="0.25">
      <c r="A4274">
        <v>3.1376162015080702</v>
      </c>
      <c r="B4274">
        <v>0.39381429429476739</v>
      </c>
    </row>
    <row r="4275" spans="1:2" x14ac:dyDescent="0.25">
      <c r="A4275">
        <v>0.43646574916646319</v>
      </c>
      <c r="B4275">
        <v>-3.2842163592622371</v>
      </c>
    </row>
    <row r="4276" spans="1:2" x14ac:dyDescent="0.25">
      <c r="A4276">
        <v>0.13602925333101329</v>
      </c>
      <c r="B4276">
        <v>-2.568518251220909</v>
      </c>
    </row>
    <row r="4277" spans="1:2" x14ac:dyDescent="0.25">
      <c r="A4277">
        <v>0.83060344391135965</v>
      </c>
      <c r="B4277">
        <v>-3.5681396916527439</v>
      </c>
    </row>
    <row r="4278" spans="1:2" x14ac:dyDescent="0.25">
      <c r="A4278">
        <v>1.6218895735458889</v>
      </c>
      <c r="B4278">
        <v>1.333257009224623</v>
      </c>
    </row>
    <row r="4279" spans="1:2" x14ac:dyDescent="0.25">
      <c r="A4279">
        <v>1.909662915242065</v>
      </c>
      <c r="B4279">
        <v>-2.1960545821722621</v>
      </c>
    </row>
    <row r="4280" spans="1:2" x14ac:dyDescent="0.25">
      <c r="A4280">
        <v>1.6172626930655349</v>
      </c>
      <c r="B4280">
        <v>1.265789957292645</v>
      </c>
    </row>
    <row r="4281" spans="1:2" x14ac:dyDescent="0.25">
      <c r="A4281">
        <v>2.9623298574357109</v>
      </c>
      <c r="B4281">
        <v>0.54613768551402786</v>
      </c>
    </row>
    <row r="4282" spans="1:2" x14ac:dyDescent="0.25">
      <c r="A4282">
        <v>2.846871163975587</v>
      </c>
      <c r="B4282">
        <v>0.79081233714940669</v>
      </c>
    </row>
    <row r="4283" spans="1:2" x14ac:dyDescent="0.25">
      <c r="A4283">
        <v>1.0292151148517721</v>
      </c>
      <c r="B4283">
        <v>2.9378727201746271</v>
      </c>
    </row>
    <row r="4284" spans="1:2" x14ac:dyDescent="0.25">
      <c r="A4284">
        <v>1.7166724265499711</v>
      </c>
      <c r="B4284">
        <v>1.153162653012922</v>
      </c>
    </row>
    <row r="4285" spans="1:2" x14ac:dyDescent="0.25">
      <c r="A4285">
        <v>1.2279732278467039</v>
      </c>
      <c r="B4285">
        <v>1.428634736686643</v>
      </c>
    </row>
    <row r="4286" spans="1:2" x14ac:dyDescent="0.25">
      <c r="A4286">
        <v>0.30889824123092191</v>
      </c>
      <c r="B4286">
        <v>-2.326576581301854</v>
      </c>
    </row>
    <row r="4287" spans="1:2" x14ac:dyDescent="0.25">
      <c r="A4287">
        <v>1.9113843353719431</v>
      </c>
      <c r="B4287">
        <v>-2.2738356460417588</v>
      </c>
    </row>
    <row r="4288" spans="1:2" x14ac:dyDescent="0.25">
      <c r="A4288">
        <v>-0.80268106552740726</v>
      </c>
      <c r="B4288">
        <v>2.1621950489602</v>
      </c>
    </row>
    <row r="4289" spans="1:2" x14ac:dyDescent="0.25">
      <c r="A4289">
        <v>0.35451012420543759</v>
      </c>
      <c r="B4289">
        <v>-2.8788875712468829</v>
      </c>
    </row>
    <row r="4290" spans="1:2" x14ac:dyDescent="0.25">
      <c r="A4290">
        <v>0.62862788509384648</v>
      </c>
      <c r="B4290">
        <v>0.78184920646675338</v>
      </c>
    </row>
    <row r="4291" spans="1:2" x14ac:dyDescent="0.25">
      <c r="A4291">
        <v>0.31470382747677739</v>
      </c>
      <c r="B4291">
        <v>-2.5532421315311482</v>
      </c>
    </row>
    <row r="4292" spans="1:2" x14ac:dyDescent="0.25">
      <c r="A4292">
        <v>2.31114673747925</v>
      </c>
      <c r="B4292">
        <v>-2.423576329746318</v>
      </c>
    </row>
    <row r="4293" spans="1:2" x14ac:dyDescent="0.25">
      <c r="A4293">
        <v>0.92382521150504138</v>
      </c>
      <c r="B4293">
        <v>1.077953839604437</v>
      </c>
    </row>
    <row r="4294" spans="1:2" x14ac:dyDescent="0.25">
      <c r="A4294">
        <v>1.7618019474363971</v>
      </c>
      <c r="B4294">
        <v>-2.92246995402233</v>
      </c>
    </row>
    <row r="4295" spans="1:2" x14ac:dyDescent="0.25">
      <c r="A4295">
        <v>1.121063499146072</v>
      </c>
      <c r="B4295">
        <v>1.360390338088677</v>
      </c>
    </row>
    <row r="4296" spans="1:2" x14ac:dyDescent="0.25">
      <c r="A4296">
        <v>1.418532538383694</v>
      </c>
      <c r="B4296">
        <v>1.108454895877135</v>
      </c>
    </row>
    <row r="4297" spans="1:2" x14ac:dyDescent="0.25">
      <c r="A4297">
        <v>2.4527491521154978</v>
      </c>
      <c r="B4297">
        <v>1.2348424607855539</v>
      </c>
    </row>
    <row r="4298" spans="1:2" x14ac:dyDescent="0.25">
      <c r="A4298">
        <v>0.17712783604650581</v>
      </c>
      <c r="B4298">
        <v>2.993931928427283</v>
      </c>
    </row>
    <row r="4299" spans="1:2" x14ac:dyDescent="0.25">
      <c r="A4299">
        <v>2.08434867760581</v>
      </c>
      <c r="B4299">
        <v>-2.501624446411582</v>
      </c>
    </row>
    <row r="4300" spans="1:2" x14ac:dyDescent="0.25">
      <c r="A4300">
        <v>0.13600391437172429</v>
      </c>
      <c r="B4300">
        <v>-2.3301974530805998</v>
      </c>
    </row>
    <row r="4301" spans="1:2" x14ac:dyDescent="0.25">
      <c r="A4301">
        <v>-0.37657409476788511</v>
      </c>
      <c r="B4301">
        <v>2.6055337395994069</v>
      </c>
    </row>
    <row r="4302" spans="1:2" x14ac:dyDescent="0.25">
      <c r="A4302">
        <v>1.5681625423795571</v>
      </c>
      <c r="B4302">
        <v>-3.046423684018992</v>
      </c>
    </row>
    <row r="4303" spans="1:2" x14ac:dyDescent="0.25">
      <c r="A4303">
        <v>1.4348870502122271</v>
      </c>
      <c r="B4303">
        <v>2.1639374263832831</v>
      </c>
    </row>
    <row r="4304" spans="1:2" x14ac:dyDescent="0.25">
      <c r="A4304">
        <v>0.1906042764642947</v>
      </c>
      <c r="B4304">
        <v>-2.5974808396674098</v>
      </c>
    </row>
    <row r="4305" spans="1:2" x14ac:dyDescent="0.25">
      <c r="A4305">
        <v>0.37380215361707231</v>
      </c>
      <c r="B4305">
        <v>-3.0256177926549772</v>
      </c>
    </row>
    <row r="4306" spans="1:2" x14ac:dyDescent="0.25">
      <c r="A4306">
        <v>1.164146698827125</v>
      </c>
      <c r="B4306">
        <v>3.1335972087506558</v>
      </c>
    </row>
    <row r="4307" spans="1:2" x14ac:dyDescent="0.25">
      <c r="A4307">
        <v>1.234236721324991</v>
      </c>
      <c r="B4307">
        <v>-3.0192869800067128</v>
      </c>
    </row>
    <row r="4308" spans="1:2" x14ac:dyDescent="0.25">
      <c r="A4308">
        <v>0.5517916591126093</v>
      </c>
      <c r="B4308">
        <v>1.23575869178426</v>
      </c>
    </row>
    <row r="4309" spans="1:2" x14ac:dyDescent="0.25">
      <c r="A4309">
        <v>1.223542277438679</v>
      </c>
      <c r="B4309">
        <v>2.9820593346638962</v>
      </c>
    </row>
    <row r="4310" spans="1:2" x14ac:dyDescent="0.25">
      <c r="A4310">
        <v>0.98333921171114502</v>
      </c>
      <c r="B4310">
        <v>-2.9732632282561822</v>
      </c>
    </row>
    <row r="4311" spans="1:2" x14ac:dyDescent="0.25">
      <c r="A4311">
        <v>2.1731208081612738</v>
      </c>
      <c r="B4311">
        <v>-2.859622650837049</v>
      </c>
    </row>
    <row r="4312" spans="1:2" x14ac:dyDescent="0.25">
      <c r="A4312">
        <v>-0.73761227860331213</v>
      </c>
      <c r="B4312">
        <v>2.455971231401151</v>
      </c>
    </row>
    <row r="4313" spans="1:2" x14ac:dyDescent="0.25">
      <c r="A4313">
        <v>0.64075732898043236</v>
      </c>
      <c r="B4313">
        <v>3.1001133298255361</v>
      </c>
    </row>
    <row r="4314" spans="1:2" x14ac:dyDescent="0.25">
      <c r="A4314">
        <v>-0.1934635721602064</v>
      </c>
      <c r="B4314">
        <v>2.9917635728087868</v>
      </c>
    </row>
    <row r="4315" spans="1:2" x14ac:dyDescent="0.25">
      <c r="A4315">
        <v>2.3983713610652702</v>
      </c>
      <c r="B4315">
        <v>1.534194969393134</v>
      </c>
    </row>
    <row r="4316" spans="1:2" x14ac:dyDescent="0.25">
      <c r="A4316">
        <v>0.219656798474273</v>
      </c>
      <c r="B4316">
        <v>-2.9183231718519331</v>
      </c>
    </row>
    <row r="4317" spans="1:2" x14ac:dyDescent="0.25">
      <c r="A4317">
        <v>2.0978696671853529</v>
      </c>
      <c r="B4317">
        <v>-2.0922048407596079</v>
      </c>
    </row>
    <row r="4318" spans="1:2" x14ac:dyDescent="0.25">
      <c r="A4318">
        <v>2.2053451578118519</v>
      </c>
      <c r="B4318">
        <v>0.91796398235671117</v>
      </c>
    </row>
    <row r="4319" spans="1:2" x14ac:dyDescent="0.25">
      <c r="A4319">
        <v>2.7375503275197919</v>
      </c>
      <c r="B4319">
        <v>0.40114937879203749</v>
      </c>
    </row>
    <row r="4320" spans="1:2" x14ac:dyDescent="0.25">
      <c r="A4320">
        <v>0.97730669798296932</v>
      </c>
      <c r="B4320">
        <v>0.39506377974519152</v>
      </c>
    </row>
    <row r="4321" spans="1:2" x14ac:dyDescent="0.25">
      <c r="A4321">
        <v>1.7088900930492299</v>
      </c>
      <c r="B4321">
        <v>2.3765705676857749</v>
      </c>
    </row>
    <row r="4322" spans="1:2" x14ac:dyDescent="0.25">
      <c r="A4322">
        <v>2.733296435335836</v>
      </c>
      <c r="B4322">
        <v>0.70477757884716019</v>
      </c>
    </row>
    <row r="4323" spans="1:2" x14ac:dyDescent="0.25">
      <c r="A4323">
        <v>0.70876645992573561</v>
      </c>
      <c r="B4323">
        <v>3.4491306780017461</v>
      </c>
    </row>
    <row r="4324" spans="1:2" x14ac:dyDescent="0.25">
      <c r="A4324">
        <v>0.16445099499345761</v>
      </c>
      <c r="B4324">
        <v>-2.857602580538837</v>
      </c>
    </row>
    <row r="4325" spans="1:2" x14ac:dyDescent="0.25">
      <c r="A4325">
        <v>0.44930865920999458</v>
      </c>
      <c r="B4325">
        <v>-2.8264288106188582</v>
      </c>
    </row>
    <row r="4326" spans="1:2" x14ac:dyDescent="0.25">
      <c r="A4326">
        <v>1.7116395079742279</v>
      </c>
      <c r="B4326">
        <v>2.971452349771821</v>
      </c>
    </row>
    <row r="4327" spans="1:2" x14ac:dyDescent="0.25">
      <c r="A4327">
        <v>1.8480262948791319</v>
      </c>
      <c r="B4327">
        <v>1.1988651626751059</v>
      </c>
    </row>
    <row r="4328" spans="1:2" x14ac:dyDescent="0.25">
      <c r="A4328">
        <v>0.99190905684378139</v>
      </c>
      <c r="B4328">
        <v>0.9448679867135007</v>
      </c>
    </row>
    <row r="4329" spans="1:2" x14ac:dyDescent="0.25">
      <c r="A4329">
        <v>0.57316662997562495</v>
      </c>
      <c r="B4329">
        <v>-2.918945689457654</v>
      </c>
    </row>
    <row r="4330" spans="1:2" x14ac:dyDescent="0.25">
      <c r="A4330">
        <v>2.2112322775444202</v>
      </c>
      <c r="B4330">
        <v>0.9256483092261103</v>
      </c>
    </row>
    <row r="4331" spans="1:2" x14ac:dyDescent="0.25">
      <c r="A4331">
        <v>-0.1702277211287555</v>
      </c>
      <c r="B4331">
        <v>2.1309981603505652</v>
      </c>
    </row>
    <row r="4332" spans="1:2" x14ac:dyDescent="0.25">
      <c r="A4332">
        <v>-0.25301462765879718</v>
      </c>
      <c r="B4332">
        <v>-2.518649828024448</v>
      </c>
    </row>
    <row r="4333" spans="1:2" x14ac:dyDescent="0.25">
      <c r="A4333">
        <v>1.5933120081777581</v>
      </c>
      <c r="B4333">
        <v>2.2009516481342062</v>
      </c>
    </row>
    <row r="4334" spans="1:2" x14ac:dyDescent="0.25">
      <c r="A4334">
        <v>2.636583581873579</v>
      </c>
      <c r="B4334">
        <v>0.64676974644382557</v>
      </c>
    </row>
    <row r="4335" spans="1:2" x14ac:dyDescent="0.25">
      <c r="A4335">
        <v>2.9957064334637749</v>
      </c>
      <c r="B4335">
        <v>1.124984046187109</v>
      </c>
    </row>
    <row r="4336" spans="1:2" x14ac:dyDescent="0.25">
      <c r="A4336">
        <v>0.71658543836504651</v>
      </c>
      <c r="B4336">
        <v>-3.6069007613246571</v>
      </c>
    </row>
    <row r="4337" spans="1:2" x14ac:dyDescent="0.25">
      <c r="A4337">
        <v>0.20864307333528451</v>
      </c>
      <c r="B4337">
        <v>-2.219287195938997</v>
      </c>
    </row>
    <row r="4338" spans="1:2" x14ac:dyDescent="0.25">
      <c r="A4338">
        <v>1.307138399360146</v>
      </c>
      <c r="B4338">
        <v>-2.9227224237631741</v>
      </c>
    </row>
    <row r="4339" spans="1:2" x14ac:dyDescent="0.25">
      <c r="A4339">
        <v>0.9847051923882193</v>
      </c>
      <c r="B4339">
        <v>0.84789203532948121</v>
      </c>
    </row>
    <row r="4340" spans="1:2" x14ac:dyDescent="0.25">
      <c r="A4340">
        <v>-0.12198598230868821</v>
      </c>
      <c r="B4340">
        <v>2.9663526075019728</v>
      </c>
    </row>
    <row r="4341" spans="1:2" x14ac:dyDescent="0.25">
      <c r="A4341">
        <v>0.48736525892352739</v>
      </c>
      <c r="B4341">
        <v>3.0981875422099372</v>
      </c>
    </row>
    <row r="4342" spans="1:2" x14ac:dyDescent="0.25">
      <c r="A4342">
        <v>1.453445354110755</v>
      </c>
      <c r="B4342">
        <v>1.254388867960218</v>
      </c>
    </row>
    <row r="4343" spans="1:2" x14ac:dyDescent="0.25">
      <c r="A4343">
        <v>2.166984545911117</v>
      </c>
      <c r="B4343">
        <v>-2.3883398151258661</v>
      </c>
    </row>
    <row r="4344" spans="1:2" x14ac:dyDescent="0.25">
      <c r="A4344">
        <v>2.1158362845142449</v>
      </c>
      <c r="B4344">
        <v>2.3455220763464748</v>
      </c>
    </row>
    <row r="4345" spans="1:2" x14ac:dyDescent="0.25">
      <c r="A4345">
        <v>5.8155759457381828E-2</v>
      </c>
      <c r="B4345">
        <v>2.7233046517048849</v>
      </c>
    </row>
    <row r="4346" spans="1:2" x14ac:dyDescent="0.25">
      <c r="A4346">
        <v>0.89652158710123331</v>
      </c>
      <c r="B4346">
        <v>-3.232580012502674</v>
      </c>
    </row>
    <row r="4347" spans="1:2" x14ac:dyDescent="0.25">
      <c r="A4347">
        <v>-0.63619673117511044</v>
      </c>
      <c r="B4347">
        <v>2.5531659632945551</v>
      </c>
    </row>
    <row r="4348" spans="1:2" x14ac:dyDescent="0.25">
      <c r="A4348">
        <v>0.71227182594588179</v>
      </c>
      <c r="B4348">
        <v>0.55040439401381192</v>
      </c>
    </row>
    <row r="4349" spans="1:2" x14ac:dyDescent="0.25">
      <c r="A4349">
        <v>1.3567400130939069</v>
      </c>
      <c r="B4349">
        <v>1.3033610139935079</v>
      </c>
    </row>
    <row r="4350" spans="1:2" x14ac:dyDescent="0.25">
      <c r="A4350">
        <v>2.373642028220015</v>
      </c>
      <c r="B4350">
        <v>1.1945301744429171</v>
      </c>
    </row>
    <row r="4351" spans="1:2" x14ac:dyDescent="0.25">
      <c r="A4351">
        <v>1.389501308125384</v>
      </c>
      <c r="B4351">
        <v>2.5037397888509001</v>
      </c>
    </row>
    <row r="4352" spans="1:2" x14ac:dyDescent="0.25">
      <c r="A4352">
        <v>1.107395633375901</v>
      </c>
      <c r="B4352">
        <v>1.324488519887828</v>
      </c>
    </row>
    <row r="4353" spans="1:2" x14ac:dyDescent="0.25">
      <c r="A4353">
        <v>1.3938744575779141</v>
      </c>
      <c r="B4353">
        <v>1.128989423497365</v>
      </c>
    </row>
    <row r="4354" spans="1:2" x14ac:dyDescent="0.25">
      <c r="A4354">
        <v>1.0414769406187181</v>
      </c>
      <c r="B4354">
        <v>-3.3608653649986171</v>
      </c>
    </row>
    <row r="4355" spans="1:2" x14ac:dyDescent="0.25">
      <c r="A4355">
        <v>2.0496110672267722</v>
      </c>
      <c r="B4355">
        <v>-2.8659994281022612</v>
      </c>
    </row>
    <row r="4356" spans="1:2" x14ac:dyDescent="0.25">
      <c r="A4356">
        <v>0.51607736477941601</v>
      </c>
      <c r="B4356">
        <v>-2.914068356981566</v>
      </c>
    </row>
    <row r="4357" spans="1:2" x14ac:dyDescent="0.25">
      <c r="A4357">
        <v>0.92924586030948753</v>
      </c>
      <c r="B4357">
        <v>0.91008702402571706</v>
      </c>
    </row>
    <row r="4358" spans="1:2" x14ac:dyDescent="0.25">
      <c r="A4358">
        <v>0.88614127240326712</v>
      </c>
      <c r="B4358">
        <v>3.5525063700481039</v>
      </c>
    </row>
    <row r="4359" spans="1:2" x14ac:dyDescent="0.25">
      <c r="A4359">
        <v>1.096850082011974</v>
      </c>
      <c r="B4359">
        <v>1.6568242792588479</v>
      </c>
    </row>
    <row r="4360" spans="1:2" x14ac:dyDescent="0.25">
      <c r="A4360">
        <v>1.708998794903674</v>
      </c>
      <c r="B4360">
        <v>-2.579005442224545</v>
      </c>
    </row>
    <row r="4361" spans="1:2" x14ac:dyDescent="0.25">
      <c r="A4361">
        <v>0.58327304630008314</v>
      </c>
      <c r="B4361">
        <v>3.3689611871912302</v>
      </c>
    </row>
    <row r="4362" spans="1:2" x14ac:dyDescent="0.25">
      <c r="A4362">
        <v>1.3656138499047339</v>
      </c>
      <c r="B4362">
        <v>1.2849129211774979</v>
      </c>
    </row>
    <row r="4363" spans="1:2" x14ac:dyDescent="0.25">
      <c r="A4363">
        <v>1.122968676540018</v>
      </c>
      <c r="B4363">
        <v>-3.099815972384091</v>
      </c>
    </row>
    <row r="4364" spans="1:2" x14ac:dyDescent="0.25">
      <c r="A4364">
        <v>0.53754264657294537</v>
      </c>
      <c r="B4364">
        <v>0.90365603734103228</v>
      </c>
    </row>
    <row r="4365" spans="1:2" x14ac:dyDescent="0.25">
      <c r="A4365">
        <v>-0.1134890221070237</v>
      </c>
      <c r="B4365">
        <v>-2.5357755155639841</v>
      </c>
    </row>
    <row r="4366" spans="1:2" x14ac:dyDescent="0.25">
      <c r="A4366">
        <v>0.19274256816290791</v>
      </c>
      <c r="B4366">
        <v>2.877609345630852</v>
      </c>
    </row>
    <row r="4367" spans="1:2" x14ac:dyDescent="0.25">
      <c r="A4367">
        <v>1.7701344791694491</v>
      </c>
      <c r="B4367">
        <v>-2.6595575675761882</v>
      </c>
    </row>
    <row r="4368" spans="1:2" x14ac:dyDescent="0.25">
      <c r="A4368">
        <v>0.99260943806757207</v>
      </c>
      <c r="B4368">
        <v>0.90190165023158253</v>
      </c>
    </row>
    <row r="4369" spans="1:2" x14ac:dyDescent="0.25">
      <c r="A4369">
        <v>2.110992367214267</v>
      </c>
      <c r="B4369">
        <v>1.5367770584911851</v>
      </c>
    </row>
    <row r="4370" spans="1:2" x14ac:dyDescent="0.25">
      <c r="A4370">
        <v>0.45819507857624853</v>
      </c>
      <c r="B4370">
        <v>3.038636928374391</v>
      </c>
    </row>
    <row r="4371" spans="1:2" x14ac:dyDescent="0.25">
      <c r="A4371">
        <v>6.2219530615810203E-3</v>
      </c>
      <c r="B4371">
        <v>-2.3728344505280661</v>
      </c>
    </row>
    <row r="4372" spans="1:2" x14ac:dyDescent="0.25">
      <c r="A4372">
        <v>1.1625479823634499</v>
      </c>
      <c r="B4372">
        <v>2.9226634731562968</v>
      </c>
    </row>
    <row r="4373" spans="1:2" x14ac:dyDescent="0.25">
      <c r="A4373">
        <v>1.1353587633412039</v>
      </c>
      <c r="B4373">
        <v>1.1617982580040009</v>
      </c>
    </row>
    <row r="4374" spans="1:2" x14ac:dyDescent="0.25">
      <c r="A4374">
        <v>1.6945706105079761</v>
      </c>
      <c r="B4374">
        <v>-2.7839910058309698</v>
      </c>
    </row>
    <row r="4375" spans="1:2" x14ac:dyDescent="0.25">
      <c r="A4375">
        <v>2.2505546104273968</v>
      </c>
      <c r="B4375">
        <v>-2.9086647657303519</v>
      </c>
    </row>
    <row r="4376" spans="1:2" x14ac:dyDescent="0.25">
      <c r="A4376">
        <v>0.64264978153737318</v>
      </c>
      <c r="B4376">
        <v>-3.0658275079998369</v>
      </c>
    </row>
    <row r="4377" spans="1:2" x14ac:dyDescent="0.25">
      <c r="A4377">
        <v>2.5234793346024711</v>
      </c>
      <c r="B4377">
        <v>0.84423888582100803</v>
      </c>
    </row>
    <row r="4378" spans="1:2" x14ac:dyDescent="0.25">
      <c r="A4378">
        <v>0.92475135344879078</v>
      </c>
      <c r="B4378">
        <v>0.60433750175463308</v>
      </c>
    </row>
    <row r="4379" spans="1:2" x14ac:dyDescent="0.25">
      <c r="A4379">
        <v>1.0909649440900879</v>
      </c>
      <c r="B4379">
        <v>3.0386133949489351</v>
      </c>
    </row>
    <row r="4380" spans="1:2" x14ac:dyDescent="0.25">
      <c r="A4380">
        <v>1.8887682237822461</v>
      </c>
      <c r="B4380">
        <v>-2.2972679561537288</v>
      </c>
    </row>
    <row r="4381" spans="1:2" x14ac:dyDescent="0.25">
      <c r="A4381">
        <v>1.8537943907251619</v>
      </c>
      <c r="B4381">
        <v>1.7106547244358909</v>
      </c>
    </row>
    <row r="4382" spans="1:2" x14ac:dyDescent="0.25">
      <c r="A4382">
        <v>0.31471552598696378</v>
      </c>
      <c r="B4382">
        <v>-3.3020823210268611</v>
      </c>
    </row>
    <row r="4383" spans="1:2" x14ac:dyDescent="0.25">
      <c r="A4383">
        <v>1.028452039512642</v>
      </c>
      <c r="B4383">
        <v>-2.96847609381371</v>
      </c>
    </row>
    <row r="4384" spans="1:2" x14ac:dyDescent="0.25">
      <c r="A4384">
        <v>0.89941070147187752</v>
      </c>
      <c r="B4384">
        <v>1.2081686746756679</v>
      </c>
    </row>
    <row r="4385" spans="1:2" x14ac:dyDescent="0.25">
      <c r="A4385">
        <v>0.6396802214826921</v>
      </c>
      <c r="B4385">
        <v>3.565885659701733</v>
      </c>
    </row>
    <row r="4386" spans="1:2" x14ac:dyDescent="0.25">
      <c r="A4386">
        <v>1.306426486279946</v>
      </c>
      <c r="B4386">
        <v>2.7213672576464552</v>
      </c>
    </row>
    <row r="4387" spans="1:2" x14ac:dyDescent="0.25">
      <c r="A4387">
        <v>2.5384437151357182</v>
      </c>
      <c r="B4387">
        <v>0.6315493229932474</v>
      </c>
    </row>
    <row r="4388" spans="1:2" x14ac:dyDescent="0.25">
      <c r="A4388">
        <v>0.66573275732343284</v>
      </c>
      <c r="B4388">
        <v>0.85635531488497652</v>
      </c>
    </row>
    <row r="4389" spans="1:2" x14ac:dyDescent="0.25">
      <c r="A4389">
        <v>0.85502969566654297</v>
      </c>
      <c r="B4389">
        <v>0.65176304812275387</v>
      </c>
    </row>
    <row r="4390" spans="1:2" x14ac:dyDescent="0.25">
      <c r="A4390">
        <v>2.5008887396416801</v>
      </c>
      <c r="B4390">
        <v>-2.0602633686623579</v>
      </c>
    </row>
    <row r="4391" spans="1:2" x14ac:dyDescent="0.25">
      <c r="A4391">
        <v>0.39958318293393558</v>
      </c>
      <c r="B4391">
        <v>3.3351241216353471</v>
      </c>
    </row>
    <row r="4392" spans="1:2" x14ac:dyDescent="0.25">
      <c r="A4392">
        <v>0.6972551049862048</v>
      </c>
      <c r="B4392">
        <v>2.9622040955415172</v>
      </c>
    </row>
    <row r="4393" spans="1:2" x14ac:dyDescent="0.25">
      <c r="A4393">
        <v>0.14634267382130689</v>
      </c>
      <c r="B4393">
        <v>2.7054974056894241</v>
      </c>
    </row>
    <row r="4394" spans="1:2" x14ac:dyDescent="0.25">
      <c r="A4394">
        <v>0.72203388456841733</v>
      </c>
      <c r="B4394">
        <v>3.046831721876377</v>
      </c>
    </row>
    <row r="4395" spans="1:2" x14ac:dyDescent="0.25">
      <c r="A4395">
        <v>0.48637947793176778</v>
      </c>
      <c r="B4395">
        <v>3.237109142144396</v>
      </c>
    </row>
    <row r="4396" spans="1:2" x14ac:dyDescent="0.25">
      <c r="A4396">
        <v>1.837118823775207</v>
      </c>
      <c r="B4396">
        <v>2.1213963487726781</v>
      </c>
    </row>
    <row r="4397" spans="1:2" x14ac:dyDescent="0.25">
      <c r="A4397">
        <v>1.348475745530386</v>
      </c>
      <c r="B4397">
        <v>2.5117769153006351</v>
      </c>
    </row>
    <row r="4398" spans="1:2" x14ac:dyDescent="0.25">
      <c r="A4398">
        <v>0.53936708489441076</v>
      </c>
      <c r="B4398">
        <v>2.9427882297407031</v>
      </c>
    </row>
    <row r="4399" spans="1:2" x14ac:dyDescent="0.25">
      <c r="A4399">
        <v>0.69320292247418092</v>
      </c>
      <c r="B4399">
        <v>1.0600304766669439</v>
      </c>
    </row>
    <row r="4400" spans="1:2" x14ac:dyDescent="0.25">
      <c r="A4400">
        <v>1.503250993192284E-2</v>
      </c>
      <c r="B4400">
        <v>-2.250501188901751</v>
      </c>
    </row>
    <row r="4401" spans="1:2" x14ac:dyDescent="0.25">
      <c r="A4401">
        <v>0.30328119116375579</v>
      </c>
      <c r="B4401">
        <v>0.52723494436030038</v>
      </c>
    </row>
    <row r="4402" spans="1:2" x14ac:dyDescent="0.25">
      <c r="A4402">
        <v>2.716593653771751</v>
      </c>
      <c r="B4402">
        <v>0.36306662384997218</v>
      </c>
    </row>
    <row r="4403" spans="1:2" x14ac:dyDescent="0.25">
      <c r="A4403">
        <v>2.0585319802124298</v>
      </c>
      <c r="B4403">
        <v>-2.257915413943095</v>
      </c>
    </row>
    <row r="4404" spans="1:2" x14ac:dyDescent="0.25">
      <c r="A4404">
        <v>1.138948034306025</v>
      </c>
      <c r="B4404">
        <v>1.3153019409992559</v>
      </c>
    </row>
    <row r="4405" spans="1:2" x14ac:dyDescent="0.25">
      <c r="A4405">
        <v>0.73572251876297634</v>
      </c>
      <c r="B4405">
        <v>3.3946411128053531</v>
      </c>
    </row>
    <row r="4406" spans="1:2" x14ac:dyDescent="0.25">
      <c r="A4406">
        <v>1.806571262741081</v>
      </c>
      <c r="B4406">
        <v>-2.2176698440856502</v>
      </c>
    </row>
    <row r="4407" spans="1:2" x14ac:dyDescent="0.25">
      <c r="A4407">
        <v>1.8727191025469889</v>
      </c>
      <c r="B4407">
        <v>2.8097443146520922</v>
      </c>
    </row>
    <row r="4408" spans="1:2" x14ac:dyDescent="0.25">
      <c r="A4408">
        <v>2.13493008517549</v>
      </c>
      <c r="B4408">
        <v>2.3217948285473788</v>
      </c>
    </row>
    <row r="4409" spans="1:2" x14ac:dyDescent="0.25">
      <c r="A4409">
        <v>0.47902231500567227</v>
      </c>
      <c r="B4409">
        <v>-3.328547081994008</v>
      </c>
    </row>
    <row r="4410" spans="1:2" x14ac:dyDescent="0.25">
      <c r="A4410">
        <v>0.93932167962137036</v>
      </c>
      <c r="B4410">
        <v>3.4205140299979049</v>
      </c>
    </row>
    <row r="4411" spans="1:2" x14ac:dyDescent="0.25">
      <c r="A4411">
        <v>1.028014357767451</v>
      </c>
      <c r="B4411">
        <v>3.4572849041407299</v>
      </c>
    </row>
    <row r="4412" spans="1:2" x14ac:dyDescent="0.25">
      <c r="A4412">
        <v>1.0427860697650779</v>
      </c>
      <c r="B4412">
        <v>2.843701003977547</v>
      </c>
    </row>
    <row r="4413" spans="1:2" x14ac:dyDescent="0.25">
      <c r="A4413">
        <v>0.15782331817340381</v>
      </c>
      <c r="B4413">
        <v>-3.2616587083275141</v>
      </c>
    </row>
    <row r="4414" spans="1:2" x14ac:dyDescent="0.25">
      <c r="A4414">
        <v>1.9222443916163969</v>
      </c>
      <c r="B4414">
        <v>1.3907487786988879</v>
      </c>
    </row>
    <row r="4415" spans="1:2" x14ac:dyDescent="0.25">
      <c r="A4415">
        <v>1.1595181778118671</v>
      </c>
      <c r="B4415">
        <v>1.0052276722607369</v>
      </c>
    </row>
    <row r="4416" spans="1:2" x14ac:dyDescent="0.25">
      <c r="A4416">
        <v>-0.54491705262967205</v>
      </c>
      <c r="B4416">
        <v>2.8556900388714652</v>
      </c>
    </row>
    <row r="4417" spans="1:2" x14ac:dyDescent="0.25">
      <c r="A4417">
        <v>0.47546544528498819</v>
      </c>
      <c r="B4417">
        <v>3.3165062044849152</v>
      </c>
    </row>
    <row r="4418" spans="1:2" x14ac:dyDescent="0.25">
      <c r="A4418">
        <v>1.304073709547249</v>
      </c>
      <c r="B4418">
        <v>3.0696807398084869</v>
      </c>
    </row>
    <row r="4419" spans="1:2" x14ac:dyDescent="0.25">
      <c r="A4419">
        <v>1.040363761528442</v>
      </c>
      <c r="B4419">
        <v>1.0702303013575949</v>
      </c>
    </row>
    <row r="4420" spans="1:2" x14ac:dyDescent="0.25">
      <c r="A4420">
        <v>2.3444884617757991</v>
      </c>
      <c r="B4420">
        <v>-2.0577924922081712</v>
      </c>
    </row>
    <row r="4421" spans="1:2" x14ac:dyDescent="0.25">
      <c r="A4421">
        <v>2.2751552448112031</v>
      </c>
      <c r="B4421">
        <v>-2.541849665966708</v>
      </c>
    </row>
    <row r="4422" spans="1:2" x14ac:dyDescent="0.25">
      <c r="A4422">
        <v>-0.1210745780173421</v>
      </c>
      <c r="B4422">
        <v>-3.0573191022858568</v>
      </c>
    </row>
    <row r="4423" spans="1:2" x14ac:dyDescent="0.25">
      <c r="A4423">
        <v>0.46300414313126159</v>
      </c>
      <c r="B4423">
        <v>-3.0857096977491651</v>
      </c>
    </row>
    <row r="4424" spans="1:2" x14ac:dyDescent="0.25">
      <c r="A4424">
        <v>1.9090209868255421</v>
      </c>
      <c r="B4424">
        <v>-2.1961284921648252</v>
      </c>
    </row>
    <row r="4425" spans="1:2" x14ac:dyDescent="0.25">
      <c r="A4425">
        <v>0.64640578665695725</v>
      </c>
      <c r="B4425">
        <v>3.563116811131938</v>
      </c>
    </row>
    <row r="4426" spans="1:2" x14ac:dyDescent="0.25">
      <c r="A4426">
        <v>0.74200440323429739</v>
      </c>
      <c r="B4426">
        <v>1.1877853737373569</v>
      </c>
    </row>
    <row r="4427" spans="1:2" x14ac:dyDescent="0.25">
      <c r="A4427">
        <v>0.37416150907126522</v>
      </c>
      <c r="B4427">
        <v>-2.5773122764640681</v>
      </c>
    </row>
    <row r="4428" spans="1:2" x14ac:dyDescent="0.25">
      <c r="A4428">
        <v>2.7447961252501591</v>
      </c>
      <c r="B4428">
        <v>1.263171366357752</v>
      </c>
    </row>
    <row r="4429" spans="1:2" x14ac:dyDescent="0.25">
      <c r="A4429">
        <v>0.88566464345326112</v>
      </c>
      <c r="B4429">
        <v>-3.4816609675631152</v>
      </c>
    </row>
    <row r="4430" spans="1:2" x14ac:dyDescent="0.25">
      <c r="A4430">
        <v>2.0103770894797228</v>
      </c>
      <c r="B4430">
        <v>-2.400259592485257</v>
      </c>
    </row>
    <row r="4431" spans="1:2" x14ac:dyDescent="0.25">
      <c r="A4431">
        <v>2.1252184322930079</v>
      </c>
      <c r="B4431">
        <v>-2.1596480755858161</v>
      </c>
    </row>
    <row r="4432" spans="1:2" x14ac:dyDescent="0.25">
      <c r="A4432">
        <v>2.985843516798103</v>
      </c>
      <c r="B4432">
        <v>0.48214463751533909</v>
      </c>
    </row>
    <row r="4433" spans="1:2" x14ac:dyDescent="0.25">
      <c r="A4433">
        <v>1.349852821157572</v>
      </c>
      <c r="B4433">
        <v>2.7114006527399801</v>
      </c>
    </row>
    <row r="4434" spans="1:2" x14ac:dyDescent="0.25">
      <c r="A4434">
        <v>0.92483181078410814</v>
      </c>
      <c r="B4434">
        <v>-3.614775309674287</v>
      </c>
    </row>
    <row r="4435" spans="1:2" x14ac:dyDescent="0.25">
      <c r="A4435">
        <v>1.075577412088272</v>
      </c>
      <c r="B4435">
        <v>-2.9343121308319762</v>
      </c>
    </row>
    <row r="4436" spans="1:2" x14ac:dyDescent="0.25">
      <c r="A4436">
        <v>0.36604327565352562</v>
      </c>
      <c r="B4436">
        <v>-2.6265811337631111</v>
      </c>
    </row>
    <row r="4437" spans="1:2" x14ac:dyDescent="0.25">
      <c r="A4437">
        <v>1.0803047053703989</v>
      </c>
      <c r="B4437">
        <v>1.078059547236762</v>
      </c>
    </row>
    <row r="4438" spans="1:2" x14ac:dyDescent="0.25">
      <c r="A4438">
        <v>1.678831711809569</v>
      </c>
      <c r="B4438">
        <v>2.2729334944362338</v>
      </c>
    </row>
    <row r="4439" spans="1:2" x14ac:dyDescent="0.25">
      <c r="A4439">
        <v>1.7450317166506559</v>
      </c>
      <c r="B4439">
        <v>1.768141140758793</v>
      </c>
    </row>
    <row r="4440" spans="1:2" x14ac:dyDescent="0.25">
      <c r="A4440">
        <v>1.8636946021408971</v>
      </c>
      <c r="B4440">
        <v>1.722396373473112</v>
      </c>
    </row>
    <row r="4441" spans="1:2" x14ac:dyDescent="0.25">
      <c r="A4441">
        <v>0.55510109116979112</v>
      </c>
      <c r="B4441">
        <v>3.179891208685889</v>
      </c>
    </row>
    <row r="4442" spans="1:2" x14ac:dyDescent="0.25">
      <c r="A4442">
        <v>0.70535465523099616</v>
      </c>
      <c r="B4442">
        <v>-3.156521382270673</v>
      </c>
    </row>
    <row r="4443" spans="1:2" x14ac:dyDescent="0.25">
      <c r="A4443">
        <v>1.5153498987255449</v>
      </c>
      <c r="B4443">
        <v>1.7842106550909389</v>
      </c>
    </row>
    <row r="4444" spans="1:2" x14ac:dyDescent="0.25">
      <c r="A4444">
        <v>1.437366369555638</v>
      </c>
      <c r="B4444">
        <v>2.8979919124862712</v>
      </c>
    </row>
    <row r="4445" spans="1:2" x14ac:dyDescent="0.25">
      <c r="A4445">
        <v>1.545984025886493</v>
      </c>
      <c r="B4445">
        <v>-3.3160842499862722</v>
      </c>
    </row>
    <row r="4446" spans="1:2" x14ac:dyDescent="0.25">
      <c r="A4446">
        <v>1.720634588083152</v>
      </c>
      <c r="B4446">
        <v>1.4119056827811729</v>
      </c>
    </row>
    <row r="4447" spans="1:2" x14ac:dyDescent="0.25">
      <c r="A4447">
        <v>1.0412943763804361</v>
      </c>
      <c r="B4447">
        <v>0.77025489507590295</v>
      </c>
    </row>
    <row r="4448" spans="1:2" x14ac:dyDescent="0.25">
      <c r="A4448">
        <v>2.489830844985629</v>
      </c>
      <c r="B4448">
        <v>0.852854827023521</v>
      </c>
    </row>
    <row r="4449" spans="1:2" x14ac:dyDescent="0.25">
      <c r="A4449">
        <v>2.3978785835589469</v>
      </c>
      <c r="B4449">
        <v>0.907866260425781</v>
      </c>
    </row>
    <row r="4450" spans="1:2" x14ac:dyDescent="0.25">
      <c r="A4450">
        <v>2.129110512625477</v>
      </c>
      <c r="B4450">
        <v>-2.6582058851771611</v>
      </c>
    </row>
    <row r="4451" spans="1:2" x14ac:dyDescent="0.25">
      <c r="A4451">
        <v>0.62753742994993378</v>
      </c>
      <c r="B4451">
        <v>3.0182005316563441</v>
      </c>
    </row>
    <row r="4452" spans="1:2" x14ac:dyDescent="0.25">
      <c r="A4452">
        <v>2.4952833128540002</v>
      </c>
      <c r="B4452">
        <v>1.0738063451527</v>
      </c>
    </row>
    <row r="4453" spans="1:2" x14ac:dyDescent="0.25">
      <c r="A4453">
        <v>0.96854077613817058</v>
      </c>
      <c r="B4453">
        <v>1.3316591402779789</v>
      </c>
    </row>
    <row r="4454" spans="1:2" x14ac:dyDescent="0.25">
      <c r="A4454">
        <v>0.44198815274718273</v>
      </c>
      <c r="B4454">
        <v>2.946868234366391</v>
      </c>
    </row>
    <row r="4455" spans="1:2" x14ac:dyDescent="0.25">
      <c r="A4455">
        <v>0.29226492112533359</v>
      </c>
      <c r="B4455">
        <v>3.0920375447899842</v>
      </c>
    </row>
    <row r="4456" spans="1:2" x14ac:dyDescent="0.25">
      <c r="A4456">
        <v>1.2250486767984541</v>
      </c>
      <c r="B4456">
        <v>2.878710466471861</v>
      </c>
    </row>
    <row r="4457" spans="1:2" x14ac:dyDescent="0.25">
      <c r="A4457">
        <v>2.1138131814171111</v>
      </c>
      <c r="B4457">
        <v>1.306656419994062</v>
      </c>
    </row>
    <row r="4458" spans="1:2" x14ac:dyDescent="0.25">
      <c r="A4458">
        <v>1.186439167847827</v>
      </c>
      <c r="B4458">
        <v>0.86729108239455588</v>
      </c>
    </row>
    <row r="4459" spans="1:2" x14ac:dyDescent="0.25">
      <c r="A4459">
        <v>2.040743735544539</v>
      </c>
      <c r="B4459">
        <v>-2.700506913533784</v>
      </c>
    </row>
    <row r="4460" spans="1:2" x14ac:dyDescent="0.25">
      <c r="A4460">
        <v>2.2474772744197762</v>
      </c>
      <c r="B4460">
        <v>1.3562189286127919</v>
      </c>
    </row>
    <row r="4461" spans="1:2" x14ac:dyDescent="0.25">
      <c r="A4461">
        <v>1.2811407814770781</v>
      </c>
      <c r="B4461">
        <v>-3.5135054336281</v>
      </c>
    </row>
    <row r="4462" spans="1:2" x14ac:dyDescent="0.25">
      <c r="A4462">
        <v>2.5251901004859549</v>
      </c>
      <c r="B4462">
        <v>0.63817224738395673</v>
      </c>
    </row>
    <row r="4463" spans="1:2" x14ac:dyDescent="0.25">
      <c r="A4463">
        <v>-0.58494058737595145</v>
      </c>
      <c r="B4463">
        <v>2.2195583370382801</v>
      </c>
    </row>
    <row r="4464" spans="1:2" x14ac:dyDescent="0.25">
      <c r="A4464">
        <v>0.30306848384326912</v>
      </c>
      <c r="B4464">
        <v>0.75460559426869356</v>
      </c>
    </row>
    <row r="4465" spans="1:2" x14ac:dyDescent="0.25">
      <c r="A4465">
        <v>0.17533097045673801</v>
      </c>
      <c r="B4465">
        <v>-2.832527040548324</v>
      </c>
    </row>
    <row r="4466" spans="1:2" x14ac:dyDescent="0.25">
      <c r="A4466">
        <v>1.759245042093968</v>
      </c>
      <c r="B4466">
        <v>-2.8521660190952569</v>
      </c>
    </row>
    <row r="4467" spans="1:2" x14ac:dyDescent="0.25">
      <c r="A4467">
        <v>5.1159908051748859E-2</v>
      </c>
      <c r="B4467">
        <v>-3.14869272905023</v>
      </c>
    </row>
    <row r="4468" spans="1:2" x14ac:dyDescent="0.25">
      <c r="A4468">
        <v>1.548330288270555</v>
      </c>
      <c r="B4468">
        <v>3.0186946996182251</v>
      </c>
    </row>
    <row r="4469" spans="1:2" x14ac:dyDescent="0.25">
      <c r="A4469">
        <v>-1.451599091521061E-2</v>
      </c>
      <c r="B4469">
        <v>-3.0885399563273679</v>
      </c>
    </row>
    <row r="4470" spans="1:2" x14ac:dyDescent="0.25">
      <c r="A4470">
        <v>1.0271963796359871</v>
      </c>
      <c r="B4470">
        <v>3.292759736741504</v>
      </c>
    </row>
    <row r="4471" spans="1:2" x14ac:dyDescent="0.25">
      <c r="A4471">
        <v>1.945684598090301</v>
      </c>
      <c r="B4471">
        <v>-2.2010929114325739</v>
      </c>
    </row>
    <row r="4472" spans="1:2" x14ac:dyDescent="0.25">
      <c r="A4472">
        <v>1.017539306656015</v>
      </c>
      <c r="B4472">
        <v>2.9642649059137769</v>
      </c>
    </row>
    <row r="4473" spans="1:2" x14ac:dyDescent="0.25">
      <c r="A4473">
        <v>0.52797253232354735</v>
      </c>
      <c r="B4473">
        <v>0.59723044444513684</v>
      </c>
    </row>
    <row r="4474" spans="1:2" x14ac:dyDescent="0.25">
      <c r="A4474">
        <v>-0.38568433567492022</v>
      </c>
      <c r="B4474">
        <v>2.2581368752490891</v>
      </c>
    </row>
    <row r="4475" spans="1:2" x14ac:dyDescent="0.25">
      <c r="A4475">
        <v>2.9819391200239238</v>
      </c>
      <c r="B4475">
        <v>0.57672974777668928</v>
      </c>
    </row>
    <row r="4476" spans="1:2" x14ac:dyDescent="0.25">
      <c r="A4476">
        <v>0.4609900903723877</v>
      </c>
      <c r="B4476">
        <v>3.078498969946811</v>
      </c>
    </row>
    <row r="4477" spans="1:2" x14ac:dyDescent="0.25">
      <c r="A4477">
        <v>0.10312104475682519</v>
      </c>
      <c r="B4477">
        <v>3.360982616087473</v>
      </c>
    </row>
    <row r="4478" spans="1:2" x14ac:dyDescent="0.25">
      <c r="A4478">
        <v>1.2248668171681869</v>
      </c>
      <c r="B4478">
        <v>1.641578624249918</v>
      </c>
    </row>
    <row r="4479" spans="1:2" x14ac:dyDescent="0.25">
      <c r="A4479">
        <v>1.351549539266184</v>
      </c>
      <c r="B4479">
        <v>3.380193296869042</v>
      </c>
    </row>
    <row r="4480" spans="1:2" x14ac:dyDescent="0.25">
      <c r="A4480">
        <v>-0.78719623738128974</v>
      </c>
      <c r="B4480">
        <v>2.1992165214198889</v>
      </c>
    </row>
    <row r="4481" spans="1:2" x14ac:dyDescent="0.25">
      <c r="A4481">
        <v>1.22864458352601</v>
      </c>
      <c r="B4481">
        <v>2.8355999577679398</v>
      </c>
    </row>
    <row r="4482" spans="1:2" x14ac:dyDescent="0.25">
      <c r="A4482">
        <v>2.280248305630673</v>
      </c>
      <c r="B4482">
        <v>1.651658051788468</v>
      </c>
    </row>
    <row r="4483" spans="1:2" x14ac:dyDescent="0.25">
      <c r="A4483">
        <v>-0.71915562633445052</v>
      </c>
      <c r="B4483">
        <v>2.601946516794202</v>
      </c>
    </row>
    <row r="4484" spans="1:2" x14ac:dyDescent="0.25">
      <c r="A4484">
        <v>0.58289860769679247</v>
      </c>
      <c r="B4484">
        <v>-3.4112980717781132</v>
      </c>
    </row>
    <row r="4485" spans="1:2" x14ac:dyDescent="0.25">
      <c r="A4485">
        <v>-0.15481704577750091</v>
      </c>
      <c r="B4485">
        <v>3.0035878271092868</v>
      </c>
    </row>
    <row r="4486" spans="1:2" x14ac:dyDescent="0.25">
      <c r="A4486">
        <v>0.47452595074575621</v>
      </c>
      <c r="B4486">
        <v>-2.7748298088347711</v>
      </c>
    </row>
    <row r="4487" spans="1:2" x14ac:dyDescent="0.25">
      <c r="A4487">
        <v>1.969727633167178</v>
      </c>
      <c r="B4487">
        <v>2.692521778726348</v>
      </c>
    </row>
    <row r="4488" spans="1:2" x14ac:dyDescent="0.25">
      <c r="A4488">
        <v>0.124564696918033</v>
      </c>
      <c r="B4488">
        <v>-2.6192362319705351</v>
      </c>
    </row>
    <row r="4489" spans="1:2" x14ac:dyDescent="0.25">
      <c r="A4489">
        <v>2.4752793415551628</v>
      </c>
      <c r="B4489">
        <v>-2.3138361234042839</v>
      </c>
    </row>
    <row r="4490" spans="1:2" x14ac:dyDescent="0.25">
      <c r="A4490">
        <v>2.4950295243561662</v>
      </c>
      <c r="B4490">
        <v>0.65383813610129815</v>
      </c>
    </row>
    <row r="4491" spans="1:2" x14ac:dyDescent="0.25">
      <c r="A4491">
        <v>1.768425259989814</v>
      </c>
      <c r="B4491">
        <v>2.610829999350293</v>
      </c>
    </row>
    <row r="4492" spans="1:2" x14ac:dyDescent="0.25">
      <c r="A4492">
        <v>2.5445687421135652</v>
      </c>
      <c r="B4492">
        <v>1.5445505958147021</v>
      </c>
    </row>
    <row r="4493" spans="1:2" x14ac:dyDescent="0.25">
      <c r="A4493">
        <v>0.7448018232179533</v>
      </c>
      <c r="B4493">
        <v>2.8658743355667649</v>
      </c>
    </row>
    <row r="4494" spans="1:2" x14ac:dyDescent="0.25">
      <c r="A4494">
        <v>0.89456029862669195</v>
      </c>
      <c r="B4494">
        <v>-3.4739843511449982</v>
      </c>
    </row>
    <row r="4495" spans="1:2" x14ac:dyDescent="0.25">
      <c r="A4495">
        <v>-0.25655949648268239</v>
      </c>
      <c r="B4495">
        <v>2.1894559888993821</v>
      </c>
    </row>
    <row r="4496" spans="1:2" x14ac:dyDescent="0.25">
      <c r="A4496">
        <v>2.3605782096155972</v>
      </c>
      <c r="B4496">
        <v>-2.358819646780197</v>
      </c>
    </row>
    <row r="4497" spans="1:2" x14ac:dyDescent="0.25">
      <c r="A4497">
        <v>-0.52582822608635071</v>
      </c>
      <c r="B4497">
        <v>2.4800952653464021</v>
      </c>
    </row>
    <row r="4498" spans="1:2" x14ac:dyDescent="0.25">
      <c r="A4498">
        <v>1.0460196861403881</v>
      </c>
      <c r="B4498">
        <v>2.8260130164181221</v>
      </c>
    </row>
    <row r="4499" spans="1:2" x14ac:dyDescent="0.25">
      <c r="A4499">
        <v>1.4786561148909321</v>
      </c>
      <c r="B4499">
        <v>2.1308921794426769</v>
      </c>
    </row>
    <row r="4500" spans="1:2" x14ac:dyDescent="0.25">
      <c r="A4500">
        <v>1.946478609142263</v>
      </c>
      <c r="B4500">
        <v>2.6179797693355402</v>
      </c>
    </row>
    <row r="4501" spans="1:2" x14ac:dyDescent="0.25">
      <c r="A4501">
        <v>0.85495745149486346</v>
      </c>
      <c r="B4501">
        <v>1.0297939961864939</v>
      </c>
    </row>
    <row r="4502" spans="1:2" x14ac:dyDescent="0.25">
      <c r="A4502">
        <v>1.0920746049088549E-2</v>
      </c>
      <c r="B4502">
        <v>-3.0725797864997419</v>
      </c>
    </row>
    <row r="4503" spans="1:2" x14ac:dyDescent="0.25">
      <c r="A4503">
        <v>0.237956453261399</v>
      </c>
      <c r="B4503">
        <v>-2.5616312978468381</v>
      </c>
    </row>
    <row r="4504" spans="1:2" x14ac:dyDescent="0.25">
      <c r="A4504">
        <v>1.7485653292106531</v>
      </c>
      <c r="B4504">
        <v>2.5014728901129142</v>
      </c>
    </row>
    <row r="4505" spans="1:2" x14ac:dyDescent="0.25">
      <c r="A4505">
        <v>0.94319466075189595</v>
      </c>
      <c r="B4505">
        <v>0.91829674280738249</v>
      </c>
    </row>
    <row r="4506" spans="1:2" x14ac:dyDescent="0.25">
      <c r="A4506">
        <v>0.9135276603822744</v>
      </c>
      <c r="B4506">
        <v>1.282644812254488</v>
      </c>
    </row>
    <row r="4507" spans="1:2" x14ac:dyDescent="0.25">
      <c r="A4507">
        <v>0.63846398799611603</v>
      </c>
      <c r="B4507">
        <v>-2.9300830677274008</v>
      </c>
    </row>
    <row r="4508" spans="1:2" x14ac:dyDescent="0.25">
      <c r="A4508">
        <v>1.6967754667984269</v>
      </c>
      <c r="B4508">
        <v>2.7081551635151908</v>
      </c>
    </row>
    <row r="4509" spans="1:2" x14ac:dyDescent="0.25">
      <c r="A4509">
        <v>3.132910451536763</v>
      </c>
      <c r="B4509">
        <v>0.71673355402574901</v>
      </c>
    </row>
    <row r="4510" spans="1:2" x14ac:dyDescent="0.25">
      <c r="A4510">
        <v>0.92787073235927231</v>
      </c>
      <c r="B4510">
        <v>-3.2744141387524799</v>
      </c>
    </row>
    <row r="4511" spans="1:2" x14ac:dyDescent="0.25">
      <c r="A4511">
        <v>-0.40128780198091468</v>
      </c>
      <c r="B4511">
        <v>-2.2747617840488039</v>
      </c>
    </row>
    <row r="4512" spans="1:2" x14ac:dyDescent="0.25">
      <c r="A4512">
        <v>0.20232113273951091</v>
      </c>
      <c r="B4512">
        <v>2.9133524426884212</v>
      </c>
    </row>
    <row r="4513" spans="1:2" x14ac:dyDescent="0.25">
      <c r="A4513">
        <v>1.9282816429661389</v>
      </c>
      <c r="B4513">
        <v>1.166776885940404</v>
      </c>
    </row>
    <row r="4514" spans="1:2" x14ac:dyDescent="0.25">
      <c r="A4514">
        <v>5.5651409675160253E-2</v>
      </c>
      <c r="B4514">
        <v>2.7364988763502232</v>
      </c>
    </row>
    <row r="4515" spans="1:2" x14ac:dyDescent="0.25">
      <c r="A4515">
        <v>1.4680995556117129</v>
      </c>
      <c r="B4515">
        <v>-2.78998865385477</v>
      </c>
    </row>
    <row r="4516" spans="1:2" x14ac:dyDescent="0.25">
      <c r="A4516">
        <v>0.83457499633457233</v>
      </c>
      <c r="B4516">
        <v>0.37993542665487912</v>
      </c>
    </row>
    <row r="4517" spans="1:2" x14ac:dyDescent="0.25">
      <c r="A4517">
        <v>2.6919564139010661</v>
      </c>
      <c r="B4517">
        <v>0.68226579340418625</v>
      </c>
    </row>
    <row r="4518" spans="1:2" x14ac:dyDescent="0.25">
      <c r="A4518">
        <v>0.94474217186396003</v>
      </c>
      <c r="B4518">
        <v>-2.8929301880739051</v>
      </c>
    </row>
    <row r="4519" spans="1:2" x14ac:dyDescent="0.25">
      <c r="A4519">
        <v>-0.1326579223441858</v>
      </c>
      <c r="B4519">
        <v>2.8832158005291459</v>
      </c>
    </row>
    <row r="4520" spans="1:2" x14ac:dyDescent="0.25">
      <c r="A4520">
        <v>1.0417879994065069</v>
      </c>
      <c r="B4520">
        <v>2.765089095880342</v>
      </c>
    </row>
    <row r="4521" spans="1:2" x14ac:dyDescent="0.25">
      <c r="A4521">
        <v>1.7104713900203561</v>
      </c>
      <c r="B4521">
        <v>2.686305119449119</v>
      </c>
    </row>
    <row r="4522" spans="1:2" x14ac:dyDescent="0.25">
      <c r="A4522">
        <v>0.73945486786547621</v>
      </c>
      <c r="B4522">
        <v>-3.4413367824265162</v>
      </c>
    </row>
    <row r="4523" spans="1:2" x14ac:dyDescent="0.25">
      <c r="A4523">
        <v>2.374944283913734</v>
      </c>
      <c r="B4523">
        <v>1.5492125439161051</v>
      </c>
    </row>
    <row r="4524" spans="1:2" x14ac:dyDescent="0.25">
      <c r="A4524">
        <v>-0.71722858383825128</v>
      </c>
      <c r="B4524">
        <v>2.27850690266721</v>
      </c>
    </row>
    <row r="4525" spans="1:2" x14ac:dyDescent="0.25">
      <c r="A4525">
        <v>2.252304201793732</v>
      </c>
      <c r="B4525">
        <v>1.2325805108207231</v>
      </c>
    </row>
    <row r="4526" spans="1:2" x14ac:dyDescent="0.25">
      <c r="A4526">
        <v>1.6440289129447621</v>
      </c>
      <c r="B4526">
        <v>1.5595832641806671</v>
      </c>
    </row>
    <row r="4527" spans="1:2" x14ac:dyDescent="0.25">
      <c r="A4527">
        <v>1.1554390113208199</v>
      </c>
      <c r="B4527">
        <v>-2.9998182217650169</v>
      </c>
    </row>
    <row r="4528" spans="1:2" x14ac:dyDescent="0.25">
      <c r="A4528">
        <v>1.3109837317393971</v>
      </c>
      <c r="B4528">
        <v>2.5015134718904668</v>
      </c>
    </row>
    <row r="4529" spans="1:2" x14ac:dyDescent="0.25">
      <c r="A4529">
        <v>1.7402446229024231</v>
      </c>
      <c r="B4529">
        <v>1.1050291204050631</v>
      </c>
    </row>
    <row r="4530" spans="1:2" x14ac:dyDescent="0.25">
      <c r="A4530">
        <v>1.9988386102485149</v>
      </c>
      <c r="B4530">
        <v>-3.1070703474801138</v>
      </c>
    </row>
    <row r="4531" spans="1:2" x14ac:dyDescent="0.25">
      <c r="A4531">
        <v>1.9049259698310339</v>
      </c>
      <c r="B4531">
        <v>-3.3308663441041242</v>
      </c>
    </row>
    <row r="4532" spans="1:2" x14ac:dyDescent="0.25">
      <c r="A4532">
        <v>0.86428244871187332</v>
      </c>
      <c r="B4532">
        <v>-2.969382760865745</v>
      </c>
    </row>
    <row r="4533" spans="1:2" x14ac:dyDescent="0.25">
      <c r="A4533">
        <v>2.2940942978429248</v>
      </c>
      <c r="B4533">
        <v>1.274290914020159</v>
      </c>
    </row>
    <row r="4534" spans="1:2" x14ac:dyDescent="0.25">
      <c r="A4534">
        <v>1.005828762532583</v>
      </c>
      <c r="B4534">
        <v>3.5030900425976248</v>
      </c>
    </row>
    <row r="4535" spans="1:2" x14ac:dyDescent="0.25">
      <c r="A4535">
        <v>1.0360642712339549</v>
      </c>
      <c r="B4535">
        <v>3.065515098283325</v>
      </c>
    </row>
    <row r="4536" spans="1:2" x14ac:dyDescent="0.25">
      <c r="A4536">
        <v>2.61078617855941</v>
      </c>
      <c r="B4536">
        <v>0.33090321809048828</v>
      </c>
    </row>
    <row r="4537" spans="1:2" x14ac:dyDescent="0.25">
      <c r="A4537">
        <v>2.07873204745581</v>
      </c>
      <c r="B4537">
        <v>-2.5838582110654942</v>
      </c>
    </row>
    <row r="4538" spans="1:2" x14ac:dyDescent="0.25">
      <c r="A4538">
        <v>-0.54861819711525039</v>
      </c>
      <c r="B4538">
        <v>2.3420984455320148</v>
      </c>
    </row>
    <row r="4539" spans="1:2" x14ac:dyDescent="0.25">
      <c r="A4539">
        <v>1.125871277561691</v>
      </c>
      <c r="B4539">
        <v>0.88218959781177397</v>
      </c>
    </row>
    <row r="4540" spans="1:2" x14ac:dyDescent="0.25">
      <c r="A4540">
        <v>2.1439142560812439</v>
      </c>
      <c r="B4540">
        <v>-2.6457270227157852</v>
      </c>
    </row>
    <row r="4541" spans="1:2" x14ac:dyDescent="0.25">
      <c r="A4541">
        <v>0.54482016191034532</v>
      </c>
      <c r="B4541">
        <v>3.603385197698763</v>
      </c>
    </row>
    <row r="4542" spans="1:2" x14ac:dyDescent="0.25">
      <c r="A4542">
        <v>0.70916752745152356</v>
      </c>
      <c r="B4542">
        <v>-2.916317042712703</v>
      </c>
    </row>
    <row r="4543" spans="1:2" x14ac:dyDescent="0.25">
      <c r="A4543">
        <v>1.0232473501697059</v>
      </c>
      <c r="B4543">
        <v>-3.0216851748952469</v>
      </c>
    </row>
    <row r="4544" spans="1:2" x14ac:dyDescent="0.25">
      <c r="A4544">
        <v>0.36949907140333099</v>
      </c>
      <c r="B4544">
        <v>0.60994057820775327</v>
      </c>
    </row>
    <row r="4545" spans="1:2" x14ac:dyDescent="0.25">
      <c r="A4545">
        <v>2.0578683230862072</v>
      </c>
      <c r="B4545">
        <v>-2.7957363019037378</v>
      </c>
    </row>
    <row r="4546" spans="1:2" x14ac:dyDescent="0.25">
      <c r="A4546">
        <v>1.155288600873821</v>
      </c>
      <c r="B4546">
        <v>2.8334638185202179</v>
      </c>
    </row>
    <row r="4547" spans="1:2" x14ac:dyDescent="0.25">
      <c r="A4547">
        <v>2.3565015928990531</v>
      </c>
      <c r="B4547">
        <v>-2.2974784472848961</v>
      </c>
    </row>
    <row r="4548" spans="1:2" x14ac:dyDescent="0.25">
      <c r="A4548">
        <v>0.50371837385807372</v>
      </c>
      <c r="B4548">
        <v>3.184711685679456</v>
      </c>
    </row>
    <row r="4549" spans="1:2" x14ac:dyDescent="0.25">
      <c r="A4549">
        <v>-0.39862364272850948</v>
      </c>
      <c r="B4549">
        <v>3.1147227883741908</v>
      </c>
    </row>
    <row r="4550" spans="1:2" x14ac:dyDescent="0.25">
      <c r="A4550">
        <v>1.5704417474444581</v>
      </c>
      <c r="B4550">
        <v>1.102305672709849</v>
      </c>
    </row>
    <row r="4551" spans="1:2" x14ac:dyDescent="0.25">
      <c r="A4551">
        <v>2.7930536490095919</v>
      </c>
      <c r="B4551">
        <v>1.0294771672691321</v>
      </c>
    </row>
    <row r="4552" spans="1:2" x14ac:dyDescent="0.25">
      <c r="A4552">
        <v>1.1427247957996911</v>
      </c>
      <c r="B4552">
        <v>-2.9193539882804211</v>
      </c>
    </row>
    <row r="4553" spans="1:2" x14ac:dyDescent="0.25">
      <c r="A4553">
        <v>-7.8716669389038429E-3</v>
      </c>
      <c r="B4553">
        <v>-2.6826398947459111</v>
      </c>
    </row>
    <row r="4554" spans="1:2" x14ac:dyDescent="0.25">
      <c r="A4554">
        <v>7.6914650303269938E-2</v>
      </c>
      <c r="B4554">
        <v>-2.5991494050680011</v>
      </c>
    </row>
    <row r="4555" spans="1:2" x14ac:dyDescent="0.25">
      <c r="A4555">
        <v>0.13506108813261589</v>
      </c>
      <c r="B4555">
        <v>-3.153748340516326</v>
      </c>
    </row>
    <row r="4556" spans="1:2" x14ac:dyDescent="0.25">
      <c r="A4556">
        <v>1.906726546544427</v>
      </c>
      <c r="B4556">
        <v>1.340733023650313</v>
      </c>
    </row>
    <row r="4557" spans="1:2" x14ac:dyDescent="0.25">
      <c r="A4557">
        <v>2.9304427367076822</v>
      </c>
      <c r="B4557">
        <v>1.0010427645077651</v>
      </c>
    </row>
    <row r="4558" spans="1:2" x14ac:dyDescent="0.25">
      <c r="A4558">
        <v>1.420097218969262</v>
      </c>
      <c r="B4558">
        <v>3.0558073326693931</v>
      </c>
    </row>
    <row r="4559" spans="1:2" x14ac:dyDescent="0.25">
      <c r="A4559">
        <v>8.951890111816152E-2</v>
      </c>
      <c r="B4559">
        <v>2.703193877441262</v>
      </c>
    </row>
    <row r="4560" spans="1:2" x14ac:dyDescent="0.25">
      <c r="A4560">
        <v>1.1512562445497661</v>
      </c>
      <c r="B4560">
        <v>2.8606484989315151</v>
      </c>
    </row>
    <row r="4561" spans="1:2" x14ac:dyDescent="0.25">
      <c r="A4561">
        <v>2.2103031142292431</v>
      </c>
      <c r="B4561">
        <v>-2.4755689260762699</v>
      </c>
    </row>
    <row r="4562" spans="1:2" x14ac:dyDescent="0.25">
      <c r="A4562">
        <v>0.1878232132482244</v>
      </c>
      <c r="B4562">
        <v>2.988697032226721</v>
      </c>
    </row>
    <row r="4563" spans="1:2" x14ac:dyDescent="0.25">
      <c r="A4563">
        <v>1.58585949406744</v>
      </c>
      <c r="B4563">
        <v>1.234407079237952</v>
      </c>
    </row>
    <row r="4564" spans="1:2" x14ac:dyDescent="0.25">
      <c r="A4564">
        <v>1.4713500743039289</v>
      </c>
      <c r="B4564">
        <v>2.807136293338619</v>
      </c>
    </row>
    <row r="4565" spans="1:2" x14ac:dyDescent="0.25">
      <c r="A4565">
        <v>-0.44217175252965912</v>
      </c>
      <c r="B4565">
        <v>2.2620495360488242</v>
      </c>
    </row>
    <row r="4566" spans="1:2" x14ac:dyDescent="0.25">
      <c r="A4566">
        <v>1.1508601076120419</v>
      </c>
      <c r="B4566">
        <v>1.4325475336272591</v>
      </c>
    </row>
    <row r="4567" spans="1:2" x14ac:dyDescent="0.25">
      <c r="A4567">
        <v>1.7963551097624491</v>
      </c>
      <c r="B4567">
        <v>2.4461801877411822</v>
      </c>
    </row>
    <row r="4568" spans="1:2" x14ac:dyDescent="0.25">
      <c r="A4568">
        <v>0.45118270239442099</v>
      </c>
      <c r="B4568">
        <v>-3.127658646853249</v>
      </c>
    </row>
    <row r="4569" spans="1:2" x14ac:dyDescent="0.25">
      <c r="A4569">
        <v>1.0303908703729829</v>
      </c>
      <c r="B4569">
        <v>-2.9736724559442158</v>
      </c>
    </row>
    <row r="4570" spans="1:2" x14ac:dyDescent="0.25">
      <c r="A4570">
        <v>-2.729407127265282E-2</v>
      </c>
      <c r="B4570">
        <v>-2.8175278711050979</v>
      </c>
    </row>
    <row r="4571" spans="1:2" x14ac:dyDescent="0.25">
      <c r="A4571">
        <v>-0.39309335814870661</v>
      </c>
      <c r="B4571">
        <v>3.060225682720342</v>
      </c>
    </row>
    <row r="4572" spans="1:2" x14ac:dyDescent="0.25">
      <c r="A4572">
        <v>1.4355471334146821</v>
      </c>
      <c r="B4572">
        <v>1.2199224112806251</v>
      </c>
    </row>
    <row r="4573" spans="1:2" x14ac:dyDescent="0.25">
      <c r="A4573">
        <v>0.89094009299842558</v>
      </c>
      <c r="B4573">
        <v>-2.984977633539724</v>
      </c>
    </row>
    <row r="4574" spans="1:2" x14ac:dyDescent="0.25">
      <c r="A4574">
        <v>2.43852971855629</v>
      </c>
      <c r="B4574">
        <v>-2.2028137915120021</v>
      </c>
    </row>
    <row r="4575" spans="1:2" x14ac:dyDescent="0.25">
      <c r="A4575">
        <v>1.655938169682351</v>
      </c>
      <c r="B4575">
        <v>-3.200738124917283</v>
      </c>
    </row>
    <row r="4576" spans="1:2" x14ac:dyDescent="0.25">
      <c r="A4576">
        <v>1.6080489749319129</v>
      </c>
      <c r="B4576">
        <v>-3.517304516753629</v>
      </c>
    </row>
    <row r="4577" spans="1:2" x14ac:dyDescent="0.25">
      <c r="A4577">
        <v>0.83871533583530689</v>
      </c>
      <c r="B4577">
        <v>3.5159348725089128</v>
      </c>
    </row>
    <row r="4578" spans="1:2" x14ac:dyDescent="0.25">
      <c r="A4578">
        <v>-0.38356761500375969</v>
      </c>
      <c r="B4578">
        <v>3.068394842862999</v>
      </c>
    </row>
    <row r="4579" spans="1:2" x14ac:dyDescent="0.25">
      <c r="A4579">
        <v>1.747380097779295</v>
      </c>
      <c r="B4579">
        <v>1.22317388501564</v>
      </c>
    </row>
    <row r="4580" spans="1:2" x14ac:dyDescent="0.25">
      <c r="A4580">
        <v>2.4606098487296739</v>
      </c>
      <c r="B4580">
        <v>0.79701481529698714</v>
      </c>
    </row>
    <row r="4581" spans="1:2" x14ac:dyDescent="0.25">
      <c r="A4581">
        <v>1.743623810818629</v>
      </c>
      <c r="B4581">
        <v>2.2134558121564272</v>
      </c>
    </row>
    <row r="4582" spans="1:2" x14ac:dyDescent="0.25">
      <c r="A4582">
        <v>3.0974854333825852</v>
      </c>
      <c r="B4582">
        <v>0.71012290556599078</v>
      </c>
    </row>
    <row r="4583" spans="1:2" x14ac:dyDescent="0.25">
      <c r="A4583">
        <v>1.0010543572847179</v>
      </c>
      <c r="B4583">
        <v>1.201233345278012</v>
      </c>
    </row>
    <row r="4584" spans="1:2" x14ac:dyDescent="0.25">
      <c r="A4584">
        <v>1.092924208563669</v>
      </c>
      <c r="B4584">
        <v>3.000805297715297</v>
      </c>
    </row>
    <row r="4585" spans="1:2" x14ac:dyDescent="0.25">
      <c r="A4585">
        <v>1.8115652356503851</v>
      </c>
      <c r="B4585">
        <v>1.521168421857177</v>
      </c>
    </row>
    <row r="4586" spans="1:2" x14ac:dyDescent="0.25">
      <c r="A4586">
        <v>0.91231061255056944</v>
      </c>
      <c r="B4586">
        <v>-3.0113206973245079</v>
      </c>
    </row>
    <row r="4587" spans="1:2" x14ac:dyDescent="0.25">
      <c r="A4587">
        <v>2.212612151828631</v>
      </c>
      <c r="B4587">
        <v>-2.164663446590859</v>
      </c>
    </row>
    <row r="4588" spans="1:2" x14ac:dyDescent="0.25">
      <c r="A4588">
        <v>0.79180062902084547</v>
      </c>
      <c r="B4588">
        <v>1.0752904297843591</v>
      </c>
    </row>
    <row r="4589" spans="1:2" x14ac:dyDescent="0.25">
      <c r="A4589">
        <v>1.6419322112867409</v>
      </c>
      <c r="B4589">
        <v>-3.4285374852475128</v>
      </c>
    </row>
    <row r="4590" spans="1:2" x14ac:dyDescent="0.25">
      <c r="A4590">
        <v>2.3904116294662829</v>
      </c>
      <c r="B4590">
        <v>1.205718677288742</v>
      </c>
    </row>
    <row r="4591" spans="1:2" x14ac:dyDescent="0.25">
      <c r="A4591">
        <v>2.3298548498823899</v>
      </c>
      <c r="B4591">
        <v>-2.615900100113842</v>
      </c>
    </row>
    <row r="4592" spans="1:2" x14ac:dyDescent="0.25">
      <c r="A4592">
        <v>0.75310353406915009</v>
      </c>
      <c r="B4592">
        <v>3.485950736548562</v>
      </c>
    </row>
    <row r="4593" spans="1:2" x14ac:dyDescent="0.25">
      <c r="A4593">
        <v>1.317480927455726</v>
      </c>
      <c r="B4593">
        <v>-3.2254477013274339</v>
      </c>
    </row>
    <row r="4594" spans="1:2" x14ac:dyDescent="0.25">
      <c r="A4594">
        <v>1.847015261517311</v>
      </c>
      <c r="B4594">
        <v>2.9374644569123469</v>
      </c>
    </row>
    <row r="4595" spans="1:2" x14ac:dyDescent="0.25">
      <c r="A4595">
        <v>1.103518517714513</v>
      </c>
      <c r="B4595">
        <v>1.636897618501099</v>
      </c>
    </row>
    <row r="4596" spans="1:2" x14ac:dyDescent="0.25">
      <c r="A4596">
        <v>0.53989606074072261</v>
      </c>
      <c r="B4596">
        <v>0.95092878521208446</v>
      </c>
    </row>
    <row r="4597" spans="1:2" x14ac:dyDescent="0.25">
      <c r="A4597">
        <v>1.2638471467180119</v>
      </c>
      <c r="B4597">
        <v>3.4822459125414169</v>
      </c>
    </row>
    <row r="4598" spans="1:2" x14ac:dyDescent="0.25">
      <c r="A4598">
        <v>2.5978759094648511</v>
      </c>
      <c r="B4598">
        <v>0.69840471992103281</v>
      </c>
    </row>
    <row r="4599" spans="1:2" x14ac:dyDescent="0.25">
      <c r="A4599">
        <v>2.514098483439414</v>
      </c>
      <c r="B4599">
        <v>1.186739880959929</v>
      </c>
    </row>
    <row r="4600" spans="1:2" x14ac:dyDescent="0.25">
      <c r="A4600">
        <v>1.3309138991462499</v>
      </c>
      <c r="B4600">
        <v>2.6968814089291242</v>
      </c>
    </row>
    <row r="4601" spans="1:2" x14ac:dyDescent="0.25">
      <c r="A4601">
        <v>1.9230992932825579</v>
      </c>
      <c r="B4601">
        <v>1.7209027997471009</v>
      </c>
    </row>
    <row r="4602" spans="1:2" x14ac:dyDescent="0.25">
      <c r="A4602">
        <v>1.8333630309969631</v>
      </c>
      <c r="B4602">
        <v>1.1365460917680481</v>
      </c>
    </row>
    <row r="4603" spans="1:2" x14ac:dyDescent="0.25">
      <c r="A4603">
        <v>-0.6218975684727408</v>
      </c>
      <c r="B4603">
        <v>2.3112229765419992</v>
      </c>
    </row>
    <row r="4604" spans="1:2" x14ac:dyDescent="0.25">
      <c r="A4604">
        <v>2.6988609198680851</v>
      </c>
      <c r="B4604">
        <v>0.55079887561841956</v>
      </c>
    </row>
    <row r="4605" spans="1:2" x14ac:dyDescent="0.25">
      <c r="A4605">
        <v>1.6854845200610971</v>
      </c>
      <c r="B4605">
        <v>-3.1705003997059622</v>
      </c>
    </row>
    <row r="4606" spans="1:2" x14ac:dyDescent="0.25">
      <c r="A4606">
        <v>1.4252730004454131</v>
      </c>
      <c r="B4606">
        <v>2.4860242724510742</v>
      </c>
    </row>
    <row r="4607" spans="1:2" x14ac:dyDescent="0.25">
      <c r="A4607">
        <v>1.5831465659197479</v>
      </c>
      <c r="B4607">
        <v>1.082521799015975</v>
      </c>
    </row>
    <row r="4608" spans="1:2" x14ac:dyDescent="0.25">
      <c r="A4608">
        <v>2.4186610272857911</v>
      </c>
      <c r="B4608">
        <v>1.1020467438082899</v>
      </c>
    </row>
    <row r="4609" spans="1:2" x14ac:dyDescent="0.25">
      <c r="A4609">
        <v>1.327409643987431</v>
      </c>
      <c r="B4609">
        <v>-3.3105688693561941</v>
      </c>
    </row>
    <row r="4610" spans="1:2" x14ac:dyDescent="0.25">
      <c r="A4610">
        <v>2.224585053347663</v>
      </c>
      <c r="B4610">
        <v>-3.0668548395931041</v>
      </c>
    </row>
    <row r="4611" spans="1:2" x14ac:dyDescent="0.25">
      <c r="A4611">
        <v>1.254761843462638</v>
      </c>
      <c r="B4611">
        <v>-3.6253173000980361</v>
      </c>
    </row>
    <row r="4612" spans="1:2" x14ac:dyDescent="0.25">
      <c r="A4612">
        <v>0.73177343326728661</v>
      </c>
      <c r="B4612">
        <v>3.3972241659973652</v>
      </c>
    </row>
    <row r="4613" spans="1:2" x14ac:dyDescent="0.25">
      <c r="A4613">
        <v>1.9747082605922761</v>
      </c>
      <c r="B4613">
        <v>1.554144356183498</v>
      </c>
    </row>
    <row r="4614" spans="1:2" x14ac:dyDescent="0.25">
      <c r="A4614">
        <v>0.93081141811489587</v>
      </c>
      <c r="B4614">
        <v>0.74790712454094521</v>
      </c>
    </row>
    <row r="4615" spans="1:2" x14ac:dyDescent="0.25">
      <c r="A4615">
        <v>-5.5497712328302702E-2</v>
      </c>
      <c r="B4615">
        <v>2.780520873807963</v>
      </c>
    </row>
    <row r="4616" spans="1:2" x14ac:dyDescent="0.25">
      <c r="A4616">
        <v>-0.45342970343619432</v>
      </c>
      <c r="B4616">
        <v>2.8156232698183041</v>
      </c>
    </row>
    <row r="4617" spans="1:2" x14ac:dyDescent="0.25">
      <c r="A4617">
        <v>-0.32627690605298421</v>
      </c>
      <c r="B4617">
        <v>2.299893151162435</v>
      </c>
    </row>
    <row r="4618" spans="1:2" x14ac:dyDescent="0.25">
      <c r="A4618">
        <v>1.149497702535587</v>
      </c>
      <c r="B4618">
        <v>2.8313044035189519</v>
      </c>
    </row>
    <row r="4619" spans="1:2" x14ac:dyDescent="0.25">
      <c r="A4619">
        <v>0.51259019057921051</v>
      </c>
      <c r="B4619">
        <v>0.58958566296383697</v>
      </c>
    </row>
    <row r="4620" spans="1:2" x14ac:dyDescent="0.25">
      <c r="A4620">
        <v>1.674250248750436</v>
      </c>
      <c r="B4620">
        <v>-2.6098852414847569</v>
      </c>
    </row>
    <row r="4621" spans="1:2" x14ac:dyDescent="0.25">
      <c r="A4621">
        <v>2.392558672905333</v>
      </c>
      <c r="B4621">
        <v>1.277851654568293</v>
      </c>
    </row>
    <row r="4622" spans="1:2" x14ac:dyDescent="0.25">
      <c r="A4622">
        <v>0.57588031727976641</v>
      </c>
      <c r="B4622">
        <v>1.2137574871171961</v>
      </c>
    </row>
    <row r="4623" spans="1:2" x14ac:dyDescent="0.25">
      <c r="A4623">
        <v>1.0061672267853521</v>
      </c>
      <c r="B4623">
        <v>1.1014322571915871</v>
      </c>
    </row>
    <row r="4624" spans="1:2" x14ac:dyDescent="0.25">
      <c r="A4624">
        <v>1.021913089233933</v>
      </c>
      <c r="B4624">
        <v>-3.4456673782916289</v>
      </c>
    </row>
    <row r="4625" spans="1:2" x14ac:dyDescent="0.25">
      <c r="A4625">
        <v>1.15497350978005</v>
      </c>
      <c r="B4625">
        <v>-3.2528003718571989</v>
      </c>
    </row>
    <row r="4626" spans="1:2" x14ac:dyDescent="0.25">
      <c r="A4626">
        <v>2.0111424042417152</v>
      </c>
      <c r="B4626">
        <v>-2.7011896534356659</v>
      </c>
    </row>
    <row r="4627" spans="1:2" x14ac:dyDescent="0.25">
      <c r="A4627">
        <v>1.676214548068732</v>
      </c>
      <c r="B4627">
        <v>2.1220859913706458</v>
      </c>
    </row>
    <row r="4628" spans="1:2" x14ac:dyDescent="0.25">
      <c r="A4628">
        <v>1.346525546505037</v>
      </c>
      <c r="B4628">
        <v>-2.9055000110687481</v>
      </c>
    </row>
    <row r="4629" spans="1:2" x14ac:dyDescent="0.25">
      <c r="A4629">
        <v>1.804772848865992</v>
      </c>
      <c r="B4629">
        <v>2.816916403081092</v>
      </c>
    </row>
    <row r="4630" spans="1:2" x14ac:dyDescent="0.25">
      <c r="A4630">
        <v>1.62379138837932</v>
      </c>
      <c r="B4630">
        <v>-2.691374402580796</v>
      </c>
    </row>
    <row r="4631" spans="1:2" x14ac:dyDescent="0.25">
      <c r="A4631">
        <v>0.7803267263045699</v>
      </c>
      <c r="B4631">
        <v>0.63273400023571558</v>
      </c>
    </row>
    <row r="4632" spans="1:2" x14ac:dyDescent="0.25">
      <c r="A4632">
        <v>1.077707654387875</v>
      </c>
      <c r="B4632">
        <v>2.755100690951894</v>
      </c>
    </row>
    <row r="4633" spans="1:2" x14ac:dyDescent="0.25">
      <c r="A4633">
        <v>0.87823160880367546</v>
      </c>
      <c r="B4633">
        <v>2.8592184307895101</v>
      </c>
    </row>
    <row r="4634" spans="1:2" x14ac:dyDescent="0.25">
      <c r="A4634">
        <v>1.222995243217371</v>
      </c>
      <c r="B4634">
        <v>-3.0761119644799479</v>
      </c>
    </row>
    <row r="4635" spans="1:2" x14ac:dyDescent="0.25">
      <c r="A4635">
        <v>1.120754550660106</v>
      </c>
      <c r="B4635">
        <v>1.207874944992686</v>
      </c>
    </row>
    <row r="4636" spans="1:2" x14ac:dyDescent="0.25">
      <c r="A4636">
        <v>1.472225383498021</v>
      </c>
      <c r="B4636">
        <v>-2.8961763227422379</v>
      </c>
    </row>
    <row r="4637" spans="1:2" x14ac:dyDescent="0.25">
      <c r="A4637">
        <v>2.8490547531023518</v>
      </c>
      <c r="B4637">
        <v>1.083276520789431</v>
      </c>
    </row>
    <row r="4638" spans="1:2" x14ac:dyDescent="0.25">
      <c r="A4638">
        <v>3.05367970372816</v>
      </c>
      <c r="B4638">
        <v>0.27855213326584671</v>
      </c>
    </row>
    <row r="4639" spans="1:2" x14ac:dyDescent="0.25">
      <c r="A4639">
        <v>-0.25210330205948939</v>
      </c>
      <c r="B4639">
        <v>-2.8483219099071961</v>
      </c>
    </row>
    <row r="4640" spans="1:2" x14ac:dyDescent="0.25">
      <c r="A4640">
        <v>1.819190762067183</v>
      </c>
      <c r="B4640">
        <v>-2.2204525701567732</v>
      </c>
    </row>
    <row r="4641" spans="1:2" x14ac:dyDescent="0.25">
      <c r="A4641">
        <v>-0.10145032835602601</v>
      </c>
      <c r="B4641">
        <v>-2.2908684490201132</v>
      </c>
    </row>
    <row r="4642" spans="1:2" x14ac:dyDescent="0.25">
      <c r="A4642">
        <v>1.118347005585159</v>
      </c>
      <c r="B4642">
        <v>3.2024006145209332</v>
      </c>
    </row>
    <row r="4643" spans="1:2" x14ac:dyDescent="0.25">
      <c r="A4643">
        <v>1.178727964468933</v>
      </c>
      <c r="B4643">
        <v>1.659360079086059</v>
      </c>
    </row>
    <row r="4644" spans="1:2" x14ac:dyDescent="0.25">
      <c r="A4644">
        <v>0.92359711735862393</v>
      </c>
      <c r="B4644">
        <v>-3.5372142829091451</v>
      </c>
    </row>
    <row r="4645" spans="1:2" x14ac:dyDescent="0.25">
      <c r="A4645">
        <v>1.764468772870085</v>
      </c>
      <c r="B4645">
        <v>-2.9121763379232588</v>
      </c>
    </row>
    <row r="4646" spans="1:2" x14ac:dyDescent="0.25">
      <c r="A4646">
        <v>1.244016720668921</v>
      </c>
      <c r="B4646">
        <v>-3.4424837774230288</v>
      </c>
    </row>
    <row r="4647" spans="1:2" x14ac:dyDescent="0.25">
      <c r="A4647">
        <v>1.827379524109463</v>
      </c>
      <c r="B4647">
        <v>-2.6485398776451992</v>
      </c>
    </row>
    <row r="4648" spans="1:2" x14ac:dyDescent="0.25">
      <c r="A4648">
        <v>1.9178669038966509</v>
      </c>
      <c r="B4648">
        <v>-2.6829978889539832</v>
      </c>
    </row>
    <row r="4649" spans="1:2" x14ac:dyDescent="0.25">
      <c r="A4649">
        <v>1.5398764653595269</v>
      </c>
      <c r="B4649">
        <v>2.1533934536523889</v>
      </c>
    </row>
    <row r="4650" spans="1:2" x14ac:dyDescent="0.25">
      <c r="A4650">
        <v>0.6834499531476389</v>
      </c>
      <c r="B4650">
        <v>3.2489783569260671</v>
      </c>
    </row>
    <row r="4651" spans="1:2" x14ac:dyDescent="0.25">
      <c r="A4651">
        <v>1.197318486471429</v>
      </c>
      <c r="B4651">
        <v>3.1789642375123339</v>
      </c>
    </row>
    <row r="4652" spans="1:2" x14ac:dyDescent="0.25">
      <c r="A4652">
        <v>-0.19512184116011189</v>
      </c>
      <c r="B4652">
        <v>-2.343797330063293</v>
      </c>
    </row>
    <row r="4653" spans="1:2" x14ac:dyDescent="0.25">
      <c r="A4653">
        <v>1.894256632143464</v>
      </c>
      <c r="B4653">
        <v>-2.6857986668578779</v>
      </c>
    </row>
    <row r="4654" spans="1:2" x14ac:dyDescent="0.25">
      <c r="A4654">
        <v>1.2289257070939399</v>
      </c>
      <c r="B4654">
        <v>-3.0491289639122638</v>
      </c>
    </row>
    <row r="4655" spans="1:2" x14ac:dyDescent="0.25">
      <c r="A4655">
        <v>2.1258520898154361</v>
      </c>
      <c r="B4655">
        <v>-2.633365281777154</v>
      </c>
    </row>
    <row r="4656" spans="1:2" x14ac:dyDescent="0.25">
      <c r="A4656">
        <v>0.48264778986772172</v>
      </c>
      <c r="B4656">
        <v>3.1474829479183968</v>
      </c>
    </row>
    <row r="4657" spans="1:2" x14ac:dyDescent="0.25">
      <c r="A4657">
        <v>-6.0917841817223928E-2</v>
      </c>
      <c r="B4657">
        <v>2.4600870975183948</v>
      </c>
    </row>
    <row r="4658" spans="1:2" x14ac:dyDescent="0.25">
      <c r="A4658">
        <v>0.31491917299502709</v>
      </c>
      <c r="B4658">
        <v>-2.845951860943666</v>
      </c>
    </row>
    <row r="4659" spans="1:2" x14ac:dyDescent="0.25">
      <c r="A4659">
        <v>0.12349557204387381</v>
      </c>
      <c r="B4659">
        <v>-2.8930396647483629</v>
      </c>
    </row>
    <row r="4660" spans="1:2" x14ac:dyDescent="0.25">
      <c r="A4660">
        <v>1.5532256483955671</v>
      </c>
      <c r="B4660">
        <v>-3.2806539901935081</v>
      </c>
    </row>
    <row r="4661" spans="1:2" x14ac:dyDescent="0.25">
      <c r="A4661">
        <v>-0.12456175771454329</v>
      </c>
      <c r="B4661">
        <v>2.363180488831059</v>
      </c>
    </row>
    <row r="4662" spans="1:2" x14ac:dyDescent="0.25">
      <c r="A4662">
        <v>1.566811432240734</v>
      </c>
      <c r="B4662">
        <v>-3.5150004251736511</v>
      </c>
    </row>
    <row r="4663" spans="1:2" x14ac:dyDescent="0.25">
      <c r="A4663">
        <v>1.693229229904631</v>
      </c>
      <c r="B4663">
        <v>-3.190871027888996</v>
      </c>
    </row>
    <row r="4664" spans="1:2" x14ac:dyDescent="0.25">
      <c r="A4664">
        <v>1.685480039141342</v>
      </c>
      <c r="B4664">
        <v>-2.779477653500563</v>
      </c>
    </row>
    <row r="4665" spans="1:2" x14ac:dyDescent="0.25">
      <c r="A4665">
        <v>1.6127501855352619</v>
      </c>
      <c r="B4665">
        <v>1.07377884464837</v>
      </c>
    </row>
    <row r="4666" spans="1:2" x14ac:dyDescent="0.25">
      <c r="A4666">
        <v>1.425314086771954</v>
      </c>
      <c r="B4666">
        <v>1.697878598896875</v>
      </c>
    </row>
    <row r="4667" spans="1:2" x14ac:dyDescent="0.25">
      <c r="A4667">
        <v>1.241412353108722</v>
      </c>
      <c r="B4667">
        <v>-3.4215145002024858</v>
      </c>
    </row>
    <row r="4668" spans="1:2" x14ac:dyDescent="0.25">
      <c r="A4668">
        <v>0.35323897503370649</v>
      </c>
      <c r="B4668">
        <v>-2.910735396576321</v>
      </c>
    </row>
    <row r="4669" spans="1:2" x14ac:dyDescent="0.25">
      <c r="A4669">
        <v>1.39652033955263</v>
      </c>
      <c r="B4669">
        <v>-2.8349081335078972</v>
      </c>
    </row>
    <row r="4670" spans="1:2" x14ac:dyDescent="0.25">
      <c r="A4670">
        <v>1.729005946677775</v>
      </c>
      <c r="B4670">
        <v>2.256859251516377</v>
      </c>
    </row>
    <row r="4671" spans="1:2" x14ac:dyDescent="0.25">
      <c r="A4671">
        <v>1.8587309794038971</v>
      </c>
      <c r="B4671">
        <v>-2.779095010240471</v>
      </c>
    </row>
    <row r="4672" spans="1:2" x14ac:dyDescent="0.25">
      <c r="A4672">
        <v>0.55476099990202599</v>
      </c>
      <c r="B4672">
        <v>0.8579921229051235</v>
      </c>
    </row>
    <row r="4673" spans="1:2" x14ac:dyDescent="0.25">
      <c r="A4673">
        <v>1.600672379692647</v>
      </c>
      <c r="B4673">
        <v>2.1323553399405339</v>
      </c>
    </row>
    <row r="4674" spans="1:2" x14ac:dyDescent="0.25">
      <c r="A4674">
        <v>0.56203549058697788</v>
      </c>
      <c r="B4674">
        <v>-3.1450177929547558</v>
      </c>
    </row>
    <row r="4675" spans="1:2" x14ac:dyDescent="0.25">
      <c r="A4675">
        <v>1.31182243990842</v>
      </c>
      <c r="B4675">
        <v>1.150135410578083</v>
      </c>
    </row>
    <row r="4676" spans="1:2" x14ac:dyDescent="0.25">
      <c r="A4676">
        <v>2.0577916429318281</v>
      </c>
      <c r="B4676">
        <v>2.604987367971225</v>
      </c>
    </row>
    <row r="4677" spans="1:2" x14ac:dyDescent="0.25">
      <c r="A4677">
        <v>-0.1249684162854485</v>
      </c>
      <c r="B4677">
        <v>2.268118799426972</v>
      </c>
    </row>
    <row r="4678" spans="1:2" x14ac:dyDescent="0.25">
      <c r="A4678">
        <v>1.7042877187629599</v>
      </c>
      <c r="B4678">
        <v>2.5396492862457918</v>
      </c>
    </row>
    <row r="4679" spans="1:2" x14ac:dyDescent="0.25">
      <c r="A4679">
        <v>1.067777767288498</v>
      </c>
      <c r="B4679">
        <v>-3.168484766720423</v>
      </c>
    </row>
    <row r="4680" spans="1:2" x14ac:dyDescent="0.25">
      <c r="A4680">
        <v>1.0212180079960871</v>
      </c>
      <c r="B4680">
        <v>-3.2950149121340151</v>
      </c>
    </row>
    <row r="4681" spans="1:2" x14ac:dyDescent="0.25">
      <c r="A4681">
        <v>0.21074674211956729</v>
      </c>
      <c r="B4681">
        <v>-3.2465221615115309</v>
      </c>
    </row>
    <row r="4682" spans="1:2" x14ac:dyDescent="0.25">
      <c r="A4682">
        <v>2.0942411098524758</v>
      </c>
      <c r="B4682">
        <v>-2.9160007866029738</v>
      </c>
    </row>
    <row r="4683" spans="1:2" x14ac:dyDescent="0.25">
      <c r="A4683">
        <v>0.9444919550591836</v>
      </c>
      <c r="B4683">
        <v>3.2857318804733811</v>
      </c>
    </row>
    <row r="4684" spans="1:2" x14ac:dyDescent="0.25">
      <c r="A4684">
        <v>1.7701557840313471</v>
      </c>
      <c r="B4684">
        <v>-2.4696891000551182</v>
      </c>
    </row>
    <row r="4685" spans="1:2" x14ac:dyDescent="0.25">
      <c r="A4685">
        <v>-0.72058021808348638</v>
      </c>
      <c r="B4685">
        <v>2.3016779614978091</v>
      </c>
    </row>
    <row r="4686" spans="1:2" x14ac:dyDescent="0.25">
      <c r="A4686">
        <v>0.9390508921502092</v>
      </c>
      <c r="B4686">
        <v>-3.1682756180473191</v>
      </c>
    </row>
    <row r="4687" spans="1:2" x14ac:dyDescent="0.25">
      <c r="A4687">
        <v>1.3034566096223721</v>
      </c>
      <c r="B4687">
        <v>1.1717057657484611</v>
      </c>
    </row>
    <row r="4688" spans="1:2" x14ac:dyDescent="0.25">
      <c r="A4688">
        <v>1.8061176933518299</v>
      </c>
      <c r="B4688">
        <v>-2.1428417381556781</v>
      </c>
    </row>
    <row r="4689" spans="1:2" x14ac:dyDescent="0.25">
      <c r="A4689">
        <v>0.52009377962504089</v>
      </c>
      <c r="B4689">
        <v>2.8999085645725411</v>
      </c>
    </row>
    <row r="4690" spans="1:2" x14ac:dyDescent="0.25">
      <c r="A4690">
        <v>1.009343011427897</v>
      </c>
      <c r="B4690">
        <v>-3.09140921949558</v>
      </c>
    </row>
    <row r="4691" spans="1:2" x14ac:dyDescent="0.25">
      <c r="A4691">
        <v>0.39594029288549781</v>
      </c>
      <c r="B4691">
        <v>0.45231029768294367</v>
      </c>
    </row>
    <row r="4692" spans="1:2" x14ac:dyDescent="0.25">
      <c r="A4692">
        <v>1.0822882733171211</v>
      </c>
      <c r="B4692">
        <v>-3.087581145110696</v>
      </c>
    </row>
    <row r="4693" spans="1:2" x14ac:dyDescent="0.25">
      <c r="A4693">
        <v>1.6208914624250019</v>
      </c>
      <c r="B4693">
        <v>-2.7511692055365842</v>
      </c>
    </row>
    <row r="4694" spans="1:2" x14ac:dyDescent="0.25">
      <c r="A4694">
        <v>0.65771911353503998</v>
      </c>
      <c r="B4694">
        <v>0.97394946971925977</v>
      </c>
    </row>
    <row r="4695" spans="1:2" x14ac:dyDescent="0.25">
      <c r="A4695">
        <v>0.63474917787051965</v>
      </c>
      <c r="B4695">
        <v>-3.1453947528339881</v>
      </c>
    </row>
    <row r="4696" spans="1:2" x14ac:dyDescent="0.25">
      <c r="A4696">
        <v>0.52550728469366459</v>
      </c>
      <c r="B4696">
        <v>1.2009540906730869</v>
      </c>
    </row>
    <row r="4697" spans="1:2" x14ac:dyDescent="0.25">
      <c r="A4697">
        <v>0.81798646395548646</v>
      </c>
      <c r="B4697">
        <v>0.52851724346006668</v>
      </c>
    </row>
    <row r="4698" spans="1:2" x14ac:dyDescent="0.25">
      <c r="A4698">
        <v>2.9884693847907031</v>
      </c>
      <c r="B4698">
        <v>1.0397290632820091</v>
      </c>
    </row>
    <row r="4699" spans="1:2" x14ac:dyDescent="0.25">
      <c r="A4699">
        <v>2.3680317596096589</v>
      </c>
      <c r="B4699">
        <v>-2.2250931711861028</v>
      </c>
    </row>
    <row r="4700" spans="1:2" x14ac:dyDescent="0.25">
      <c r="A4700">
        <v>0.90378038398344118</v>
      </c>
      <c r="B4700">
        <v>1.0291086005708541</v>
      </c>
    </row>
    <row r="4701" spans="1:2" x14ac:dyDescent="0.25">
      <c r="A4701">
        <v>0.11961574865786211</v>
      </c>
      <c r="B4701">
        <v>3.14099969827268</v>
      </c>
    </row>
    <row r="4702" spans="1:2" x14ac:dyDescent="0.25">
      <c r="A4702">
        <v>1.3988262875584001</v>
      </c>
      <c r="B4702">
        <v>-2.9282197403019898</v>
      </c>
    </row>
    <row r="4703" spans="1:2" x14ac:dyDescent="0.25">
      <c r="A4703">
        <v>0.76424017865537752</v>
      </c>
      <c r="B4703">
        <v>3.148057535489142</v>
      </c>
    </row>
    <row r="4704" spans="1:2" x14ac:dyDescent="0.25">
      <c r="A4704">
        <v>1.121965364784566</v>
      </c>
      <c r="B4704">
        <v>1.4159928124628081</v>
      </c>
    </row>
    <row r="4705" spans="1:2" x14ac:dyDescent="0.25">
      <c r="A4705">
        <v>0.86472881860712314</v>
      </c>
      <c r="B4705">
        <v>0.45319286056649721</v>
      </c>
    </row>
    <row r="4706" spans="1:2" x14ac:dyDescent="0.25">
      <c r="A4706">
        <v>-0.38210108898978312</v>
      </c>
      <c r="B4706">
        <v>2.3209788087301049</v>
      </c>
    </row>
    <row r="4707" spans="1:2" x14ac:dyDescent="0.25">
      <c r="A4707">
        <v>-0.14311437182828579</v>
      </c>
      <c r="B4707">
        <v>2.1216347438454868</v>
      </c>
    </row>
    <row r="4708" spans="1:2" x14ac:dyDescent="0.25">
      <c r="A4708">
        <v>-0.26324745680998018</v>
      </c>
      <c r="B4708">
        <v>2.4737200744066929</v>
      </c>
    </row>
    <row r="4709" spans="1:2" x14ac:dyDescent="0.25">
      <c r="A4709">
        <v>1.391182199661182</v>
      </c>
      <c r="B4709">
        <v>1.2604782139916579</v>
      </c>
    </row>
    <row r="4710" spans="1:2" x14ac:dyDescent="0.25">
      <c r="A4710">
        <v>1.3104342706645249</v>
      </c>
      <c r="B4710">
        <v>1.019025966572269</v>
      </c>
    </row>
    <row r="4711" spans="1:2" x14ac:dyDescent="0.25">
      <c r="A4711">
        <v>0.20676830777849289</v>
      </c>
      <c r="B4711">
        <v>-2.547407336289826</v>
      </c>
    </row>
    <row r="4712" spans="1:2" x14ac:dyDescent="0.25">
      <c r="A4712">
        <v>1.75491158071191</v>
      </c>
      <c r="B4712">
        <v>1.172916087318475</v>
      </c>
    </row>
    <row r="4713" spans="1:2" x14ac:dyDescent="0.25">
      <c r="A4713">
        <v>1.3430154125020679</v>
      </c>
      <c r="B4713">
        <v>2.6109879069753208</v>
      </c>
    </row>
    <row r="4714" spans="1:2" x14ac:dyDescent="0.25">
      <c r="A4714">
        <v>1.6658879075581621</v>
      </c>
      <c r="B4714">
        <v>2.9111789837302222</v>
      </c>
    </row>
    <row r="4715" spans="1:2" x14ac:dyDescent="0.25">
      <c r="A4715">
        <v>2.0084921839109171</v>
      </c>
      <c r="B4715">
        <v>-2.071758107640266</v>
      </c>
    </row>
    <row r="4716" spans="1:2" x14ac:dyDescent="0.25">
      <c r="A4716">
        <v>2.1142816362615262</v>
      </c>
      <c r="B4716">
        <v>-2.2662373668978688</v>
      </c>
    </row>
    <row r="4717" spans="1:2" x14ac:dyDescent="0.25">
      <c r="A4717">
        <v>0.28323949344785432</v>
      </c>
      <c r="B4717">
        <v>-2.4017033465669089</v>
      </c>
    </row>
    <row r="4718" spans="1:2" x14ac:dyDescent="0.25">
      <c r="A4718">
        <v>0.92199999644203412</v>
      </c>
      <c r="B4718">
        <v>-3.0321954615768498</v>
      </c>
    </row>
    <row r="4719" spans="1:2" x14ac:dyDescent="0.25">
      <c r="A4719">
        <v>1.5394673855682</v>
      </c>
      <c r="B4719">
        <v>2.3407493954121308</v>
      </c>
    </row>
    <row r="4720" spans="1:2" x14ac:dyDescent="0.25">
      <c r="A4720">
        <v>2.9975509185150271</v>
      </c>
      <c r="B4720">
        <v>1.0935547225261819</v>
      </c>
    </row>
    <row r="4721" spans="1:2" x14ac:dyDescent="0.25">
      <c r="A4721">
        <v>1.5735563159512169</v>
      </c>
      <c r="B4721">
        <v>2.659784409201162</v>
      </c>
    </row>
    <row r="4722" spans="1:2" x14ac:dyDescent="0.25">
      <c r="A4722">
        <v>0.1136576569225964</v>
      </c>
      <c r="B4722">
        <v>-2.6020796381500761</v>
      </c>
    </row>
    <row r="4723" spans="1:2" x14ac:dyDescent="0.25">
      <c r="A4723">
        <v>0.62023886938355488</v>
      </c>
      <c r="B4723">
        <v>-2.7742077062795309</v>
      </c>
    </row>
    <row r="4724" spans="1:2" x14ac:dyDescent="0.25">
      <c r="A4724">
        <v>2.5125162068794129</v>
      </c>
      <c r="B4724">
        <v>0.92635834084511559</v>
      </c>
    </row>
    <row r="4725" spans="1:2" x14ac:dyDescent="0.25">
      <c r="A4725">
        <v>2.319980326383972</v>
      </c>
      <c r="B4725">
        <v>-2.7092235280904648</v>
      </c>
    </row>
    <row r="4726" spans="1:2" x14ac:dyDescent="0.25">
      <c r="A4726">
        <v>1.6879403927780019</v>
      </c>
      <c r="B4726">
        <v>1.3242814894026551</v>
      </c>
    </row>
    <row r="4727" spans="1:2" x14ac:dyDescent="0.25">
      <c r="A4727">
        <v>-0.15789069463187991</v>
      </c>
      <c r="B4727">
        <v>2.4916169058617221</v>
      </c>
    </row>
    <row r="4728" spans="1:2" x14ac:dyDescent="0.25">
      <c r="A4728">
        <v>0.94179690979007513</v>
      </c>
      <c r="B4728">
        <v>-3.4088271576781941</v>
      </c>
    </row>
    <row r="4729" spans="1:2" x14ac:dyDescent="0.25">
      <c r="A4729">
        <v>0.14373271586171751</v>
      </c>
      <c r="B4729">
        <v>-2.4869208771943589</v>
      </c>
    </row>
    <row r="4730" spans="1:2" x14ac:dyDescent="0.25">
      <c r="A4730">
        <v>1.1628228629365751</v>
      </c>
      <c r="B4730">
        <v>1.528500894785247</v>
      </c>
    </row>
    <row r="4731" spans="1:2" x14ac:dyDescent="0.25">
      <c r="A4731">
        <v>1.834983100126039</v>
      </c>
      <c r="B4731">
        <v>-2.3474513698310591</v>
      </c>
    </row>
    <row r="4732" spans="1:2" x14ac:dyDescent="0.25">
      <c r="A4732">
        <v>1.504110583853868</v>
      </c>
      <c r="B4732">
        <v>2.3806732073805201</v>
      </c>
    </row>
    <row r="4733" spans="1:2" x14ac:dyDescent="0.25">
      <c r="A4733">
        <v>1.22875060781348</v>
      </c>
      <c r="B4733">
        <v>3.0503216526863319</v>
      </c>
    </row>
    <row r="4734" spans="1:2" x14ac:dyDescent="0.25">
      <c r="A4734">
        <v>1.5729770908890881</v>
      </c>
      <c r="B4734">
        <v>2.6569114059733852</v>
      </c>
    </row>
    <row r="4735" spans="1:2" x14ac:dyDescent="0.25">
      <c r="A4735">
        <v>1.32447169688124</v>
      </c>
      <c r="B4735">
        <v>1.6663703224049959</v>
      </c>
    </row>
    <row r="4736" spans="1:2" x14ac:dyDescent="0.25">
      <c r="A4736">
        <v>2.461273366279475</v>
      </c>
      <c r="B4736">
        <v>1.333261808591045</v>
      </c>
    </row>
    <row r="4737" spans="1:2" x14ac:dyDescent="0.25">
      <c r="A4737">
        <v>2.4625525139730771</v>
      </c>
      <c r="B4737">
        <v>-2.124263063482708</v>
      </c>
    </row>
    <row r="4738" spans="1:2" x14ac:dyDescent="0.25">
      <c r="A4738">
        <v>0.85693697714181594</v>
      </c>
      <c r="B4738">
        <v>3.4693329923215348</v>
      </c>
    </row>
    <row r="4739" spans="1:2" x14ac:dyDescent="0.25">
      <c r="A4739">
        <v>0.83600278358590718</v>
      </c>
      <c r="B4739">
        <v>-3.235145515087567</v>
      </c>
    </row>
    <row r="4740" spans="1:2" x14ac:dyDescent="0.25">
      <c r="A4740">
        <v>-0.1168352299782076</v>
      </c>
      <c r="B4740">
        <v>-2.425304974067517</v>
      </c>
    </row>
    <row r="4741" spans="1:2" x14ac:dyDescent="0.25">
      <c r="A4741">
        <v>0.97483927285107763</v>
      </c>
      <c r="B4741">
        <v>3.3502289715464411</v>
      </c>
    </row>
    <row r="4742" spans="1:2" x14ac:dyDescent="0.25">
      <c r="A4742">
        <v>2.1836532183580259</v>
      </c>
      <c r="B4742">
        <v>1.542658499384554</v>
      </c>
    </row>
    <row r="4743" spans="1:2" x14ac:dyDescent="0.25">
      <c r="A4743">
        <v>0.95686106057420073</v>
      </c>
      <c r="B4743">
        <v>-3.622638147387427</v>
      </c>
    </row>
    <row r="4744" spans="1:2" x14ac:dyDescent="0.25">
      <c r="A4744">
        <v>9.5268673492192479E-2</v>
      </c>
      <c r="B4744">
        <v>2.6408358346778509</v>
      </c>
    </row>
    <row r="4745" spans="1:2" x14ac:dyDescent="0.25">
      <c r="A4745">
        <v>-0.3093646389882807</v>
      </c>
      <c r="B4745">
        <v>3.0688881552121918</v>
      </c>
    </row>
    <row r="4746" spans="1:2" x14ac:dyDescent="0.25">
      <c r="A4746">
        <v>2.4123884608670219</v>
      </c>
      <c r="B4746">
        <v>-2.2515119083507189</v>
      </c>
    </row>
    <row r="4747" spans="1:2" x14ac:dyDescent="0.25">
      <c r="A4747">
        <v>1.425350638074695</v>
      </c>
      <c r="B4747">
        <v>2.2550988297853718</v>
      </c>
    </row>
    <row r="4748" spans="1:2" x14ac:dyDescent="0.25">
      <c r="A4748">
        <v>6.3270126766153179E-2</v>
      </c>
      <c r="B4748">
        <v>-2.5761424624387042</v>
      </c>
    </row>
    <row r="4749" spans="1:2" x14ac:dyDescent="0.25">
      <c r="A4749">
        <v>1.4065768931532381</v>
      </c>
      <c r="B4749">
        <v>1.0149458081815921</v>
      </c>
    </row>
    <row r="4750" spans="1:2" x14ac:dyDescent="0.25">
      <c r="A4750">
        <v>1.029841440240681</v>
      </c>
      <c r="B4750">
        <v>-3.1992753909480869</v>
      </c>
    </row>
    <row r="4751" spans="1:2" x14ac:dyDescent="0.25">
      <c r="A4751">
        <v>0.73933878689940891</v>
      </c>
      <c r="B4751">
        <v>0.43132056036147698</v>
      </c>
    </row>
    <row r="4752" spans="1:2" x14ac:dyDescent="0.25">
      <c r="A4752">
        <v>2.573292930456629</v>
      </c>
      <c r="B4752">
        <v>1.184864232327447</v>
      </c>
    </row>
    <row r="4753" spans="1:2" x14ac:dyDescent="0.25">
      <c r="A4753">
        <v>2.10060507774064</v>
      </c>
      <c r="B4753">
        <v>-2.4078439986624378</v>
      </c>
    </row>
    <row r="4754" spans="1:2" x14ac:dyDescent="0.25">
      <c r="A4754">
        <v>1.274121783453549</v>
      </c>
      <c r="B4754">
        <v>2.9303709104147311</v>
      </c>
    </row>
    <row r="4755" spans="1:2" x14ac:dyDescent="0.25">
      <c r="A4755">
        <v>1.886552473583067</v>
      </c>
      <c r="B4755">
        <v>-3.283534492955082</v>
      </c>
    </row>
    <row r="4756" spans="1:2" x14ac:dyDescent="0.25">
      <c r="A4756">
        <v>1.6239023861157009</v>
      </c>
      <c r="B4756">
        <v>2.5844881141004898</v>
      </c>
    </row>
    <row r="4757" spans="1:2" x14ac:dyDescent="0.25">
      <c r="A4757">
        <v>6.6925062166228066E-2</v>
      </c>
      <c r="B4757">
        <v>-2.6254338345901389</v>
      </c>
    </row>
    <row r="4758" spans="1:2" x14ac:dyDescent="0.25">
      <c r="A4758">
        <v>1.2188819092936369</v>
      </c>
      <c r="B4758">
        <v>1.203503467994703</v>
      </c>
    </row>
    <row r="4759" spans="1:2" x14ac:dyDescent="0.25">
      <c r="A4759">
        <v>1.8977165986244491</v>
      </c>
      <c r="B4759">
        <v>-2.4811561910024449</v>
      </c>
    </row>
    <row r="4760" spans="1:2" x14ac:dyDescent="0.25">
      <c r="A4760">
        <v>0.18514958854572461</v>
      </c>
      <c r="B4760">
        <v>-2.460955398616961</v>
      </c>
    </row>
    <row r="4761" spans="1:2" x14ac:dyDescent="0.25">
      <c r="A4761">
        <v>0.49723331058602788</v>
      </c>
      <c r="B4761">
        <v>3.2606574322082729</v>
      </c>
    </row>
    <row r="4762" spans="1:2" x14ac:dyDescent="0.25">
      <c r="A4762">
        <v>0.98475807052669184</v>
      </c>
      <c r="B4762">
        <v>1.567140519320525</v>
      </c>
    </row>
    <row r="4763" spans="1:2" x14ac:dyDescent="0.25">
      <c r="A4763">
        <v>2.1898565986626859</v>
      </c>
      <c r="B4763">
        <v>-2.6031096335263819</v>
      </c>
    </row>
    <row r="4764" spans="1:2" x14ac:dyDescent="0.25">
      <c r="A4764">
        <v>0.66475926475842684</v>
      </c>
      <c r="B4764">
        <v>0.74732617816222502</v>
      </c>
    </row>
    <row r="4765" spans="1:2" x14ac:dyDescent="0.25">
      <c r="A4765">
        <v>0.30824512526466291</v>
      </c>
      <c r="B4765">
        <v>-2.5436068612787341</v>
      </c>
    </row>
    <row r="4766" spans="1:2" x14ac:dyDescent="0.25">
      <c r="A4766">
        <v>2.4614815832144799</v>
      </c>
      <c r="B4766">
        <v>1.028347533327153</v>
      </c>
    </row>
    <row r="4767" spans="1:2" x14ac:dyDescent="0.25">
      <c r="A4767">
        <v>1.0514388193710451</v>
      </c>
      <c r="B4767">
        <v>3.0633971040601362</v>
      </c>
    </row>
    <row r="4768" spans="1:2" x14ac:dyDescent="0.25">
      <c r="A4768">
        <v>2.8111456039926339</v>
      </c>
      <c r="B4768">
        <v>1.0250255976428699</v>
      </c>
    </row>
    <row r="4769" spans="1:2" x14ac:dyDescent="0.25">
      <c r="A4769">
        <v>2.453938921535094</v>
      </c>
      <c r="B4769">
        <v>0.55488882849109622</v>
      </c>
    </row>
    <row r="4770" spans="1:2" x14ac:dyDescent="0.25">
      <c r="A4770">
        <v>1.639165715585543</v>
      </c>
      <c r="B4770">
        <v>-2.7896437086937009</v>
      </c>
    </row>
    <row r="4771" spans="1:2" x14ac:dyDescent="0.25">
      <c r="A4771">
        <v>-5.6996924360845358E-2</v>
      </c>
      <c r="B4771">
        <v>2.3755868353442149</v>
      </c>
    </row>
    <row r="4772" spans="1:2" x14ac:dyDescent="0.25">
      <c r="A4772">
        <v>0.99572421907267494</v>
      </c>
      <c r="B4772">
        <v>1.4810120448563779</v>
      </c>
    </row>
    <row r="4773" spans="1:2" x14ac:dyDescent="0.25">
      <c r="A4773">
        <v>1.5444389139254491</v>
      </c>
      <c r="B4773">
        <v>2.9464980155920841</v>
      </c>
    </row>
    <row r="4774" spans="1:2" x14ac:dyDescent="0.25">
      <c r="A4774">
        <v>-0.31545470327597291</v>
      </c>
      <c r="B4774">
        <v>2.7594070514185942</v>
      </c>
    </row>
    <row r="4775" spans="1:2" x14ac:dyDescent="0.25">
      <c r="A4775">
        <v>0.91282560477948715</v>
      </c>
      <c r="B4775">
        <v>-3.0116410985071722</v>
      </c>
    </row>
    <row r="4776" spans="1:2" x14ac:dyDescent="0.25">
      <c r="A4776">
        <v>2.5946372328120422</v>
      </c>
      <c r="B4776">
        <v>0.87423725454475631</v>
      </c>
    </row>
    <row r="4777" spans="1:2" x14ac:dyDescent="0.25">
      <c r="A4777">
        <v>0.53902735069179797</v>
      </c>
      <c r="B4777">
        <v>-3.0417205244309562</v>
      </c>
    </row>
    <row r="4778" spans="1:2" x14ac:dyDescent="0.25">
      <c r="A4778">
        <v>0.80918849310285512</v>
      </c>
      <c r="B4778">
        <v>0.8000358388129486</v>
      </c>
    </row>
    <row r="4779" spans="1:2" x14ac:dyDescent="0.25">
      <c r="A4779">
        <v>1.7149412489690401</v>
      </c>
      <c r="B4779">
        <v>2.1356255097020802</v>
      </c>
    </row>
    <row r="4780" spans="1:2" x14ac:dyDescent="0.25">
      <c r="A4780">
        <v>1.015593975132481</v>
      </c>
      <c r="B4780">
        <v>1.1478568783161069</v>
      </c>
    </row>
    <row r="4781" spans="1:2" x14ac:dyDescent="0.25">
      <c r="A4781">
        <v>2.1144593262673652</v>
      </c>
      <c r="B4781">
        <v>1.1495617556735549</v>
      </c>
    </row>
    <row r="4782" spans="1:2" x14ac:dyDescent="0.25">
      <c r="A4782">
        <v>0.14873538521174659</v>
      </c>
      <c r="B4782">
        <v>2.7704978227823278</v>
      </c>
    </row>
    <row r="4783" spans="1:2" x14ac:dyDescent="0.25">
      <c r="A4783">
        <v>1.4624852105294259</v>
      </c>
      <c r="B4783">
        <v>1.382964681735821</v>
      </c>
    </row>
    <row r="4784" spans="1:2" x14ac:dyDescent="0.25">
      <c r="A4784">
        <v>1.441037313281843</v>
      </c>
      <c r="B4784">
        <v>1.5825713096520591</v>
      </c>
    </row>
    <row r="4785" spans="1:2" x14ac:dyDescent="0.25">
      <c r="A4785">
        <v>2.239911949677611</v>
      </c>
      <c r="B4785">
        <v>-2.8609903058798518</v>
      </c>
    </row>
    <row r="4786" spans="1:2" x14ac:dyDescent="0.25">
      <c r="A4786">
        <v>1.2546584179131739</v>
      </c>
      <c r="B4786">
        <v>2.75616158109136</v>
      </c>
    </row>
    <row r="4787" spans="1:2" x14ac:dyDescent="0.25">
      <c r="A4787">
        <v>1.7513208540738989</v>
      </c>
      <c r="B4787">
        <v>-3.3836618210352292</v>
      </c>
    </row>
    <row r="4788" spans="1:2" x14ac:dyDescent="0.25">
      <c r="A4788">
        <v>1.068371216858413</v>
      </c>
      <c r="B4788">
        <v>0.69802001325868945</v>
      </c>
    </row>
    <row r="4789" spans="1:2" x14ac:dyDescent="0.25">
      <c r="A4789">
        <v>2.5823796369265262</v>
      </c>
      <c r="B4789">
        <v>1.120758989059907</v>
      </c>
    </row>
    <row r="4790" spans="1:2" x14ac:dyDescent="0.25">
      <c r="A4790">
        <v>0.94866155072830682</v>
      </c>
      <c r="B4790">
        <v>0.96911024853738137</v>
      </c>
    </row>
    <row r="4791" spans="1:2" x14ac:dyDescent="0.25">
      <c r="A4791">
        <v>-0.26356682660250269</v>
      </c>
      <c r="B4791">
        <v>2.6917451538022328</v>
      </c>
    </row>
    <row r="4792" spans="1:2" x14ac:dyDescent="0.25">
      <c r="A4792">
        <v>-7.3604626924892225E-2</v>
      </c>
      <c r="B4792">
        <v>-2.6701187145220868</v>
      </c>
    </row>
    <row r="4793" spans="1:2" x14ac:dyDescent="0.25">
      <c r="A4793">
        <v>0.94442248129803363</v>
      </c>
      <c r="B4793">
        <v>1.091126364658908</v>
      </c>
    </row>
    <row r="4794" spans="1:2" x14ac:dyDescent="0.25">
      <c r="A4794">
        <v>1.883911550119427</v>
      </c>
      <c r="B4794">
        <v>1.0749291237283309</v>
      </c>
    </row>
    <row r="4795" spans="1:2" x14ac:dyDescent="0.25">
      <c r="A4795">
        <v>1.48722798654447</v>
      </c>
      <c r="B4795">
        <v>2.4441342913561321</v>
      </c>
    </row>
    <row r="4796" spans="1:2" x14ac:dyDescent="0.25">
      <c r="A4796">
        <v>1.694654307444643E-3</v>
      </c>
      <c r="B4796">
        <v>2.7563818941499032</v>
      </c>
    </row>
    <row r="4797" spans="1:2" x14ac:dyDescent="0.25">
      <c r="A4797">
        <v>-0.38027760315532211</v>
      </c>
      <c r="B4797">
        <v>2.5357415466793678</v>
      </c>
    </row>
    <row r="4798" spans="1:2" x14ac:dyDescent="0.25">
      <c r="A4798">
        <v>0.78482760183509459</v>
      </c>
      <c r="B4798">
        <v>3.3594915160035219</v>
      </c>
    </row>
    <row r="4799" spans="1:2" x14ac:dyDescent="0.25">
      <c r="A4799">
        <v>2.5199392504846929</v>
      </c>
      <c r="B4799">
        <v>1.3163097172234051</v>
      </c>
    </row>
    <row r="4800" spans="1:2" x14ac:dyDescent="0.25">
      <c r="A4800">
        <v>-0.4343652148024939</v>
      </c>
      <c r="B4800">
        <v>2.6313651212674509</v>
      </c>
    </row>
    <row r="4801" spans="1:2" x14ac:dyDescent="0.25">
      <c r="A4801">
        <v>1.484934431146375</v>
      </c>
      <c r="B4801">
        <v>-3.036458248990106</v>
      </c>
    </row>
    <row r="4802" spans="1:2" x14ac:dyDescent="0.25">
      <c r="A4802">
        <v>0.7645737645118349</v>
      </c>
      <c r="B4802">
        <v>0.99310171166872496</v>
      </c>
    </row>
    <row r="4803" spans="1:2" x14ac:dyDescent="0.25">
      <c r="A4803">
        <v>1.8360696790952009</v>
      </c>
      <c r="B4803">
        <v>-3.280433012102812</v>
      </c>
    </row>
    <row r="4804" spans="1:2" x14ac:dyDescent="0.25">
      <c r="A4804">
        <v>3.0658111254686391</v>
      </c>
      <c r="B4804">
        <v>0.32759136773125808</v>
      </c>
    </row>
    <row r="4805" spans="1:2" x14ac:dyDescent="0.25">
      <c r="A4805">
        <v>2.1810636849020808</v>
      </c>
      <c r="B4805">
        <v>-2.330386745113628</v>
      </c>
    </row>
    <row r="4806" spans="1:2" x14ac:dyDescent="0.25">
      <c r="A4806">
        <v>1.3319998038224179</v>
      </c>
      <c r="B4806">
        <v>0.98058122368865153</v>
      </c>
    </row>
    <row r="4807" spans="1:2" x14ac:dyDescent="0.25">
      <c r="A4807">
        <v>0.85116099646002608</v>
      </c>
      <c r="B4807">
        <v>3.1780664249593791</v>
      </c>
    </row>
    <row r="4808" spans="1:2" x14ac:dyDescent="0.25">
      <c r="A4808">
        <v>1.7223418940645761</v>
      </c>
      <c r="B4808">
        <v>2.188332570036621</v>
      </c>
    </row>
    <row r="4809" spans="1:2" x14ac:dyDescent="0.25">
      <c r="A4809">
        <v>1.711727376237701</v>
      </c>
      <c r="B4809">
        <v>-3.4133811987791152</v>
      </c>
    </row>
    <row r="4810" spans="1:2" x14ac:dyDescent="0.25">
      <c r="A4810">
        <v>1.5040718395347821</v>
      </c>
      <c r="B4810">
        <v>-2.7631765725326431</v>
      </c>
    </row>
    <row r="4811" spans="1:2" x14ac:dyDescent="0.25">
      <c r="A4811">
        <v>1.2534428636327051</v>
      </c>
      <c r="B4811">
        <v>-2.9152096739398301</v>
      </c>
    </row>
    <row r="4812" spans="1:2" x14ac:dyDescent="0.25">
      <c r="A4812">
        <v>5.665279686575353E-2</v>
      </c>
      <c r="B4812">
        <v>-3.0249292786456712</v>
      </c>
    </row>
    <row r="4813" spans="1:2" x14ac:dyDescent="0.25">
      <c r="A4813">
        <v>0.94911388582430689</v>
      </c>
      <c r="B4813">
        <v>3.0306830041097328</v>
      </c>
    </row>
    <row r="4814" spans="1:2" x14ac:dyDescent="0.25">
      <c r="A4814">
        <v>2.5041660467055582</v>
      </c>
      <c r="B4814">
        <v>-2.368816512108094</v>
      </c>
    </row>
    <row r="4815" spans="1:2" x14ac:dyDescent="0.25">
      <c r="A4815">
        <v>-0.36109317734549951</v>
      </c>
      <c r="B4815">
        <v>-2.6578491718837922</v>
      </c>
    </row>
    <row r="4816" spans="1:2" x14ac:dyDescent="0.25">
      <c r="A4816">
        <v>2.607299420963705</v>
      </c>
      <c r="B4816">
        <v>0.47804320143565171</v>
      </c>
    </row>
    <row r="4817" spans="1:2" x14ac:dyDescent="0.25">
      <c r="A4817">
        <v>1.4464788962819271</v>
      </c>
      <c r="B4817">
        <v>2.1818532642247508</v>
      </c>
    </row>
    <row r="4818" spans="1:2" x14ac:dyDescent="0.25">
      <c r="A4818">
        <v>0.58045390785608086</v>
      </c>
      <c r="B4818">
        <v>-2.985690815124713</v>
      </c>
    </row>
    <row r="4819" spans="1:2" x14ac:dyDescent="0.25">
      <c r="A4819">
        <v>0.65170289087168909</v>
      </c>
      <c r="B4819">
        <v>-3.2563073506964701</v>
      </c>
    </row>
    <row r="4820" spans="1:2" x14ac:dyDescent="0.25">
      <c r="A4820">
        <v>-0.19267347962888809</v>
      </c>
      <c r="B4820">
        <v>2.4332393371275338</v>
      </c>
    </row>
    <row r="4821" spans="1:2" x14ac:dyDescent="0.25">
      <c r="A4821">
        <v>0.61569463034923877</v>
      </c>
      <c r="B4821">
        <v>0.86636047134264516</v>
      </c>
    </row>
    <row r="4822" spans="1:2" x14ac:dyDescent="0.25">
      <c r="A4822">
        <v>1.976402008208263</v>
      </c>
      <c r="B4822">
        <v>1.4148051655536671</v>
      </c>
    </row>
    <row r="4823" spans="1:2" x14ac:dyDescent="0.25">
      <c r="A4823">
        <v>1.235287838898026</v>
      </c>
      <c r="B4823">
        <v>-3.3543846830098469</v>
      </c>
    </row>
    <row r="4824" spans="1:2" x14ac:dyDescent="0.25">
      <c r="A4824">
        <v>0.3758779726109695</v>
      </c>
      <c r="B4824">
        <v>3.0396212190071288</v>
      </c>
    </row>
    <row r="4825" spans="1:2" x14ac:dyDescent="0.25">
      <c r="A4825">
        <v>2.457131739195265</v>
      </c>
      <c r="B4825">
        <v>1.301994035135156</v>
      </c>
    </row>
    <row r="4826" spans="1:2" x14ac:dyDescent="0.25">
      <c r="A4826">
        <v>1.7779541153774581</v>
      </c>
      <c r="B4826">
        <v>3.0072273591308849</v>
      </c>
    </row>
    <row r="4827" spans="1:2" x14ac:dyDescent="0.25">
      <c r="A4827">
        <v>0.68201653009494767</v>
      </c>
      <c r="B4827">
        <v>1.1444159301579531</v>
      </c>
    </row>
    <row r="4828" spans="1:2" x14ac:dyDescent="0.25">
      <c r="A4828">
        <v>2.5974182493497331</v>
      </c>
      <c r="B4828">
        <v>0.43160617305030469</v>
      </c>
    </row>
    <row r="4829" spans="1:2" x14ac:dyDescent="0.25">
      <c r="A4829">
        <v>1.0585853142898689</v>
      </c>
      <c r="B4829">
        <v>-2.897247983389811</v>
      </c>
    </row>
    <row r="4830" spans="1:2" x14ac:dyDescent="0.25">
      <c r="A4830">
        <v>0.25219711355386382</v>
      </c>
      <c r="B4830">
        <v>3.4554219922274112</v>
      </c>
    </row>
    <row r="4831" spans="1:2" x14ac:dyDescent="0.25">
      <c r="A4831">
        <v>2.5963900461322509</v>
      </c>
      <c r="B4831">
        <v>0.31677731273735932</v>
      </c>
    </row>
    <row r="4832" spans="1:2" x14ac:dyDescent="0.25">
      <c r="A4832">
        <v>1.7354980437258041</v>
      </c>
      <c r="B4832">
        <v>-2.444185902148047</v>
      </c>
    </row>
    <row r="4833" spans="1:2" x14ac:dyDescent="0.25">
      <c r="A4833">
        <v>-0.7071076683272961</v>
      </c>
      <c r="B4833">
        <v>2.4965651719875162</v>
      </c>
    </row>
    <row r="4834" spans="1:2" x14ac:dyDescent="0.25">
      <c r="A4834">
        <v>2.03303661580546</v>
      </c>
      <c r="B4834">
        <v>1.252967665864912</v>
      </c>
    </row>
    <row r="4835" spans="1:2" x14ac:dyDescent="0.25">
      <c r="A4835">
        <v>0.87010812267303161</v>
      </c>
      <c r="B4835">
        <v>3.05585944481289</v>
      </c>
    </row>
    <row r="4836" spans="1:2" x14ac:dyDescent="0.25">
      <c r="A4836">
        <v>1.9680526959228579</v>
      </c>
      <c r="B4836">
        <v>-2.1434708186552212</v>
      </c>
    </row>
    <row r="4837" spans="1:2" x14ac:dyDescent="0.25">
      <c r="A4837">
        <v>4.1509163748071121E-2</v>
      </c>
      <c r="B4837">
        <v>-3.2096945657426592</v>
      </c>
    </row>
    <row r="4838" spans="1:2" x14ac:dyDescent="0.25">
      <c r="A4838">
        <v>2.6098965327505961</v>
      </c>
      <c r="B4838">
        <v>0.79488291639181363</v>
      </c>
    </row>
    <row r="4839" spans="1:2" x14ac:dyDescent="0.25">
      <c r="A4839">
        <v>0.41270052553265613</v>
      </c>
      <c r="B4839">
        <v>0.57129700990243637</v>
      </c>
    </row>
    <row r="4840" spans="1:2" x14ac:dyDescent="0.25">
      <c r="A4840">
        <v>1.450192640705346</v>
      </c>
      <c r="B4840">
        <v>-3.519418206240307</v>
      </c>
    </row>
    <row r="4841" spans="1:2" x14ac:dyDescent="0.25">
      <c r="A4841">
        <v>0.53181222307944309</v>
      </c>
      <c r="B4841">
        <v>-2.8274294160076918</v>
      </c>
    </row>
    <row r="4842" spans="1:2" x14ac:dyDescent="0.25">
      <c r="A4842">
        <v>0.2208442428037499</v>
      </c>
      <c r="B4842">
        <v>-2.5735348115676451</v>
      </c>
    </row>
    <row r="4843" spans="1:2" x14ac:dyDescent="0.25">
      <c r="A4843">
        <v>2.9030792948223212</v>
      </c>
      <c r="B4843">
        <v>0.99930161220148439</v>
      </c>
    </row>
    <row r="4844" spans="1:2" x14ac:dyDescent="0.25">
      <c r="A4844">
        <v>1.7167742709160121</v>
      </c>
      <c r="B4844">
        <v>-2.7821737148379331</v>
      </c>
    </row>
    <row r="4845" spans="1:2" x14ac:dyDescent="0.25">
      <c r="A4845">
        <v>-0.1030476303979638</v>
      </c>
      <c r="B4845">
        <v>2.9480475420538008</v>
      </c>
    </row>
    <row r="4846" spans="1:2" x14ac:dyDescent="0.25">
      <c r="A4846">
        <v>0.36901565576982409</v>
      </c>
      <c r="B4846">
        <v>3.244069914159049</v>
      </c>
    </row>
    <row r="4847" spans="1:2" x14ac:dyDescent="0.25">
      <c r="A4847">
        <v>0.7952603944290465</v>
      </c>
      <c r="B4847">
        <v>1.290653595856069</v>
      </c>
    </row>
    <row r="4848" spans="1:2" x14ac:dyDescent="0.25">
      <c r="A4848">
        <v>1.0386523848421809</v>
      </c>
      <c r="B4848">
        <v>1.0475773763645111</v>
      </c>
    </row>
    <row r="4849" spans="1:2" x14ac:dyDescent="0.25">
      <c r="A4849">
        <v>2.38253404959177</v>
      </c>
      <c r="B4849">
        <v>-2.57966195191967</v>
      </c>
    </row>
    <row r="4850" spans="1:2" x14ac:dyDescent="0.25">
      <c r="A4850">
        <v>1.6518447530067999</v>
      </c>
      <c r="B4850">
        <v>2.4521463070140879</v>
      </c>
    </row>
    <row r="4851" spans="1:2" x14ac:dyDescent="0.25">
      <c r="A4851">
        <v>1.548059519503556</v>
      </c>
      <c r="B4851">
        <v>1.600346132921485</v>
      </c>
    </row>
    <row r="4852" spans="1:2" x14ac:dyDescent="0.25">
      <c r="A4852">
        <v>1.686982303198354</v>
      </c>
      <c r="B4852">
        <v>-2.9400856682854029</v>
      </c>
    </row>
    <row r="4853" spans="1:2" x14ac:dyDescent="0.25">
      <c r="A4853">
        <v>2.845630652764497</v>
      </c>
      <c r="B4853">
        <v>0.97557667756664845</v>
      </c>
    </row>
    <row r="4854" spans="1:2" x14ac:dyDescent="0.25">
      <c r="A4854">
        <v>2.7436825580278499</v>
      </c>
      <c r="B4854">
        <v>0.70296721878361679</v>
      </c>
    </row>
    <row r="4855" spans="1:2" x14ac:dyDescent="0.25">
      <c r="A4855">
        <v>1.50999725884626</v>
      </c>
      <c r="B4855">
        <v>-3.0772937084432339</v>
      </c>
    </row>
    <row r="4856" spans="1:2" x14ac:dyDescent="0.25">
      <c r="A4856">
        <v>-0.27977378833897631</v>
      </c>
      <c r="B4856">
        <v>3.1270467197262088</v>
      </c>
    </row>
    <row r="4857" spans="1:2" x14ac:dyDescent="0.25">
      <c r="A4857">
        <v>2.5689301319705482</v>
      </c>
      <c r="B4857">
        <v>0.5775186524841226</v>
      </c>
    </row>
    <row r="4858" spans="1:2" x14ac:dyDescent="0.25">
      <c r="A4858">
        <v>0.73648595996912469</v>
      </c>
      <c r="B4858">
        <v>0.60736488878514983</v>
      </c>
    </row>
    <row r="4859" spans="1:2" x14ac:dyDescent="0.25">
      <c r="A4859">
        <v>1.5655562112587671</v>
      </c>
      <c r="B4859">
        <v>2.9708778946925181</v>
      </c>
    </row>
    <row r="4860" spans="1:2" x14ac:dyDescent="0.25">
      <c r="A4860">
        <v>-0.3132543340111249</v>
      </c>
      <c r="B4860">
        <v>2.158605210123091</v>
      </c>
    </row>
    <row r="4861" spans="1:2" x14ac:dyDescent="0.25">
      <c r="A4861">
        <v>2.1400932297723849</v>
      </c>
      <c r="B4861">
        <v>-2.2361789560773948</v>
      </c>
    </row>
    <row r="4862" spans="1:2" x14ac:dyDescent="0.25">
      <c r="A4862">
        <v>-0.10626649542249229</v>
      </c>
      <c r="B4862">
        <v>2.1601584111322891</v>
      </c>
    </row>
    <row r="4863" spans="1:2" x14ac:dyDescent="0.25">
      <c r="A4863">
        <v>0.45393301283864718</v>
      </c>
      <c r="B4863">
        <v>-3.4075304729222808</v>
      </c>
    </row>
    <row r="4864" spans="1:2" x14ac:dyDescent="0.25">
      <c r="A4864">
        <v>-0.52730656061567416</v>
      </c>
      <c r="B4864">
        <v>2.5898326620612111</v>
      </c>
    </row>
    <row r="4865" spans="1:2" x14ac:dyDescent="0.25">
      <c r="A4865">
        <v>-0.57746512095118163</v>
      </c>
      <c r="B4865">
        <v>2.8352695274028461</v>
      </c>
    </row>
    <row r="4866" spans="1:2" x14ac:dyDescent="0.25">
      <c r="A4866">
        <v>0.22314687233185909</v>
      </c>
      <c r="B4866">
        <v>-2.2689139875745949</v>
      </c>
    </row>
    <row r="4867" spans="1:2" x14ac:dyDescent="0.25">
      <c r="A4867">
        <v>1.5390811070090999</v>
      </c>
      <c r="B4867">
        <v>-2.8910987705693558</v>
      </c>
    </row>
    <row r="4868" spans="1:2" x14ac:dyDescent="0.25">
      <c r="A4868">
        <v>1.5735058107008899</v>
      </c>
      <c r="B4868">
        <v>-2.8366632915622119</v>
      </c>
    </row>
    <row r="4869" spans="1:2" x14ac:dyDescent="0.25">
      <c r="A4869">
        <v>2.012692158885927</v>
      </c>
      <c r="B4869">
        <v>2.415819020157953</v>
      </c>
    </row>
    <row r="4870" spans="1:2" x14ac:dyDescent="0.25">
      <c r="A4870">
        <v>0.1457576466245398</v>
      </c>
      <c r="B4870">
        <v>-3.0506320467083761</v>
      </c>
    </row>
    <row r="4871" spans="1:2" x14ac:dyDescent="0.25">
      <c r="A4871">
        <v>2.2595329960933781</v>
      </c>
      <c r="B4871">
        <v>1.0742921012858879</v>
      </c>
    </row>
    <row r="4872" spans="1:2" x14ac:dyDescent="0.25">
      <c r="A4872">
        <v>0.42093054079481868</v>
      </c>
      <c r="B4872">
        <v>3.2747162014246061</v>
      </c>
    </row>
    <row r="4873" spans="1:2" x14ac:dyDescent="0.25">
      <c r="A4873">
        <v>0.72955691481837115</v>
      </c>
      <c r="B4873">
        <v>0.67254199648916912</v>
      </c>
    </row>
    <row r="4874" spans="1:2" x14ac:dyDescent="0.25">
      <c r="A4874">
        <v>0.32538543063619713</v>
      </c>
      <c r="B4874">
        <v>3.1655579340448461</v>
      </c>
    </row>
    <row r="4875" spans="1:2" x14ac:dyDescent="0.25">
      <c r="A4875">
        <v>1.782637737886088</v>
      </c>
      <c r="B4875">
        <v>-2.838784128217577</v>
      </c>
    </row>
    <row r="4876" spans="1:2" x14ac:dyDescent="0.25">
      <c r="A4876">
        <v>2.5855281871857141</v>
      </c>
      <c r="B4876">
        <v>1.0045559221406559</v>
      </c>
    </row>
    <row r="4877" spans="1:2" x14ac:dyDescent="0.25">
      <c r="A4877">
        <v>1.0832832483205861</v>
      </c>
      <c r="B4877">
        <v>-2.898452063653314</v>
      </c>
    </row>
    <row r="4878" spans="1:2" x14ac:dyDescent="0.25">
      <c r="A4878">
        <v>1.237512235730458</v>
      </c>
      <c r="B4878">
        <v>1.243682018088855</v>
      </c>
    </row>
    <row r="4879" spans="1:2" x14ac:dyDescent="0.25">
      <c r="A4879">
        <v>1.9167932916044961</v>
      </c>
      <c r="B4879">
        <v>-2.8836355428640621</v>
      </c>
    </row>
    <row r="4880" spans="1:2" x14ac:dyDescent="0.25">
      <c r="A4880">
        <v>0.88462515441514311</v>
      </c>
      <c r="B4880">
        <v>0.59153887560644713</v>
      </c>
    </row>
    <row r="4881" spans="1:2" x14ac:dyDescent="0.25">
      <c r="A4881">
        <v>1.4789142529921879</v>
      </c>
      <c r="B4881">
        <v>-2.8241854825424948</v>
      </c>
    </row>
    <row r="4882" spans="1:2" x14ac:dyDescent="0.25">
      <c r="A4882">
        <v>0.60669297691160085</v>
      </c>
      <c r="B4882">
        <v>3.4123080017564398</v>
      </c>
    </row>
    <row r="4883" spans="1:2" x14ac:dyDescent="0.25">
      <c r="A4883">
        <v>1.676085962217988</v>
      </c>
      <c r="B4883">
        <v>-2.6346114656150919</v>
      </c>
    </row>
    <row r="4884" spans="1:2" x14ac:dyDescent="0.25">
      <c r="A4884">
        <v>-0.2404519192481851</v>
      </c>
      <c r="B4884">
        <v>2.9337586692634501</v>
      </c>
    </row>
    <row r="4885" spans="1:2" x14ac:dyDescent="0.25">
      <c r="A4885">
        <v>1.6548569286840349</v>
      </c>
      <c r="B4885">
        <v>2.6131449528702611</v>
      </c>
    </row>
    <row r="4886" spans="1:2" x14ac:dyDescent="0.25">
      <c r="A4886">
        <v>1.482624416436352</v>
      </c>
      <c r="B4886">
        <v>-3.3415861388544861</v>
      </c>
    </row>
    <row r="4887" spans="1:2" x14ac:dyDescent="0.25">
      <c r="A4887">
        <v>2.2073578166489831</v>
      </c>
      <c r="B4887">
        <v>-2.914295804378467</v>
      </c>
    </row>
    <row r="4888" spans="1:2" x14ac:dyDescent="0.25">
      <c r="A4888">
        <v>1.831560711435559</v>
      </c>
      <c r="B4888">
        <v>-2.4802976264047252</v>
      </c>
    </row>
    <row r="4889" spans="1:2" x14ac:dyDescent="0.25">
      <c r="A4889">
        <v>1.319444460431481</v>
      </c>
      <c r="B4889">
        <v>2.73497426937154</v>
      </c>
    </row>
    <row r="4890" spans="1:2" x14ac:dyDescent="0.25">
      <c r="A4890">
        <v>0.58458992500747398</v>
      </c>
      <c r="B4890">
        <v>-3.3260450326260198</v>
      </c>
    </row>
    <row r="4891" spans="1:2" x14ac:dyDescent="0.25">
      <c r="A4891">
        <v>2.165111513921528</v>
      </c>
      <c r="B4891">
        <v>-3.0486994142013599</v>
      </c>
    </row>
    <row r="4892" spans="1:2" x14ac:dyDescent="0.25">
      <c r="A4892">
        <v>2.1396707640682382</v>
      </c>
      <c r="B4892">
        <v>-2.897747249435501</v>
      </c>
    </row>
    <row r="4893" spans="1:2" x14ac:dyDescent="0.25">
      <c r="A4893">
        <v>2.9590999426406919</v>
      </c>
      <c r="B4893">
        <v>0.5755913053006374</v>
      </c>
    </row>
    <row r="4894" spans="1:2" x14ac:dyDescent="0.25">
      <c r="A4894">
        <v>1.9788960058329971E-2</v>
      </c>
      <c r="B4894">
        <v>2.8945853476015868</v>
      </c>
    </row>
    <row r="4895" spans="1:2" x14ac:dyDescent="0.25">
      <c r="A4895">
        <v>2.741783860802935</v>
      </c>
      <c r="B4895">
        <v>0.38647533668906542</v>
      </c>
    </row>
    <row r="4896" spans="1:2" x14ac:dyDescent="0.25">
      <c r="A4896">
        <v>-0.61610756228383079</v>
      </c>
      <c r="B4896">
        <v>2.7050936823269791</v>
      </c>
    </row>
    <row r="4897" spans="1:2" x14ac:dyDescent="0.25">
      <c r="A4897">
        <v>2.0498815715819192</v>
      </c>
      <c r="B4897">
        <v>-3.154858834782404</v>
      </c>
    </row>
    <row r="4898" spans="1:2" x14ac:dyDescent="0.25">
      <c r="A4898">
        <v>0.54906601745819228</v>
      </c>
      <c r="B4898">
        <v>0.86267810324452454</v>
      </c>
    </row>
    <row r="4899" spans="1:2" x14ac:dyDescent="0.25">
      <c r="A4899">
        <v>2.2731098659474021</v>
      </c>
      <c r="B4899">
        <v>1.0244798007375271</v>
      </c>
    </row>
    <row r="4900" spans="1:2" x14ac:dyDescent="0.25">
      <c r="A4900">
        <v>1.9481798897949421</v>
      </c>
      <c r="B4900">
        <v>-2.6144695066525641</v>
      </c>
    </row>
    <row r="4901" spans="1:2" x14ac:dyDescent="0.25">
      <c r="A4901">
        <v>1.596523555382297</v>
      </c>
      <c r="B4901">
        <v>-2.6876043400728058</v>
      </c>
    </row>
    <row r="4902" spans="1:2" x14ac:dyDescent="0.25">
      <c r="A4902">
        <v>0.14769838693529169</v>
      </c>
      <c r="B4902">
        <v>-2.452664333153423</v>
      </c>
    </row>
    <row r="4903" spans="1:2" x14ac:dyDescent="0.25">
      <c r="A4903">
        <v>2.6540070665737452</v>
      </c>
      <c r="B4903">
        <v>1.4379627032939111</v>
      </c>
    </row>
    <row r="4904" spans="1:2" x14ac:dyDescent="0.25">
      <c r="A4904">
        <v>2.492678525445061</v>
      </c>
      <c r="B4904">
        <v>0.53085103110252629</v>
      </c>
    </row>
    <row r="4905" spans="1:2" x14ac:dyDescent="0.25">
      <c r="A4905">
        <v>2.1565949740508521</v>
      </c>
      <c r="B4905">
        <v>1.08161146890343</v>
      </c>
    </row>
    <row r="4906" spans="1:2" x14ac:dyDescent="0.25">
      <c r="A4906">
        <v>2.2491160597046962</v>
      </c>
      <c r="B4906">
        <v>1.574953695267308</v>
      </c>
    </row>
    <row r="4907" spans="1:2" x14ac:dyDescent="0.25">
      <c r="A4907">
        <v>2.8412236816162202</v>
      </c>
      <c r="B4907">
        <v>0.40653411684731272</v>
      </c>
    </row>
    <row r="4908" spans="1:2" x14ac:dyDescent="0.25">
      <c r="A4908">
        <v>2.0420249984449161</v>
      </c>
      <c r="B4908">
        <v>-2.576429428472049</v>
      </c>
    </row>
    <row r="4909" spans="1:2" x14ac:dyDescent="0.25">
      <c r="A4909">
        <v>1.610092074832449</v>
      </c>
      <c r="B4909">
        <v>-3.1534321522943531</v>
      </c>
    </row>
    <row r="4910" spans="1:2" x14ac:dyDescent="0.25">
      <c r="A4910">
        <v>0.83125526723545318</v>
      </c>
      <c r="B4910">
        <v>1.1791136183018001</v>
      </c>
    </row>
    <row r="4911" spans="1:2" x14ac:dyDescent="0.25">
      <c r="A4911">
        <v>0.75659247044485256</v>
      </c>
      <c r="B4911">
        <v>0.87682037054785023</v>
      </c>
    </row>
    <row r="4912" spans="1:2" x14ac:dyDescent="0.25">
      <c r="A4912">
        <v>-0.13406944617244121</v>
      </c>
      <c r="B4912">
        <v>-2.9888056315897629</v>
      </c>
    </row>
    <row r="4913" spans="1:2" x14ac:dyDescent="0.25">
      <c r="A4913">
        <v>2.4544467831245291</v>
      </c>
      <c r="B4913">
        <v>-2.031947139069687</v>
      </c>
    </row>
    <row r="4914" spans="1:2" x14ac:dyDescent="0.25">
      <c r="A4914">
        <v>0.89630522676114133</v>
      </c>
      <c r="B4914">
        <v>0.73628304824761148</v>
      </c>
    </row>
    <row r="4915" spans="1:2" x14ac:dyDescent="0.25">
      <c r="A4915">
        <v>1.697498871705819</v>
      </c>
      <c r="B4915">
        <v>2.214459788322741</v>
      </c>
    </row>
    <row r="4916" spans="1:2" x14ac:dyDescent="0.25">
      <c r="A4916">
        <v>-0.4565048889657497</v>
      </c>
      <c r="B4916">
        <v>2.2323287329735941</v>
      </c>
    </row>
    <row r="4917" spans="1:2" x14ac:dyDescent="0.25">
      <c r="A4917">
        <v>-0.29752154121246083</v>
      </c>
      <c r="B4917">
        <v>2.4372362092879269</v>
      </c>
    </row>
    <row r="4918" spans="1:2" x14ac:dyDescent="0.25">
      <c r="A4918">
        <v>1.019106516684954</v>
      </c>
      <c r="B4918">
        <v>0.57678504723707014</v>
      </c>
    </row>
    <row r="4919" spans="1:2" x14ac:dyDescent="0.25">
      <c r="A4919">
        <v>3.150090538243838</v>
      </c>
      <c r="B4919">
        <v>0.71163278943190178</v>
      </c>
    </row>
    <row r="4920" spans="1:2" x14ac:dyDescent="0.25">
      <c r="A4920">
        <v>-0.42127266447348338</v>
      </c>
      <c r="B4920">
        <v>2.288255828600255</v>
      </c>
    </row>
    <row r="4921" spans="1:2" x14ac:dyDescent="0.25">
      <c r="A4921">
        <v>1.997691966625748</v>
      </c>
      <c r="B4921">
        <v>1.4710079815258881</v>
      </c>
    </row>
    <row r="4922" spans="1:2" x14ac:dyDescent="0.25">
      <c r="A4922">
        <v>2.7940473877403051</v>
      </c>
      <c r="B4922">
        <v>1.1089175882260811</v>
      </c>
    </row>
    <row r="4923" spans="1:2" x14ac:dyDescent="0.25">
      <c r="A4923">
        <v>1.9793533223841091</v>
      </c>
      <c r="B4923">
        <v>-3.216270910415854</v>
      </c>
    </row>
    <row r="4924" spans="1:2" x14ac:dyDescent="0.25">
      <c r="A4924">
        <v>2.3805694877649581</v>
      </c>
      <c r="B4924">
        <v>1.105975277767191</v>
      </c>
    </row>
    <row r="4925" spans="1:2" x14ac:dyDescent="0.25">
      <c r="A4925">
        <v>1.8807604462539029</v>
      </c>
      <c r="B4925">
        <v>2.703381020659406</v>
      </c>
    </row>
    <row r="4926" spans="1:2" x14ac:dyDescent="0.25">
      <c r="A4926">
        <v>0.9818481269620053</v>
      </c>
      <c r="B4926">
        <v>1.601391869609369</v>
      </c>
    </row>
    <row r="4927" spans="1:2" x14ac:dyDescent="0.25">
      <c r="A4927">
        <v>1.58613767066067E-2</v>
      </c>
      <c r="B4927">
        <v>3.4018998089183019</v>
      </c>
    </row>
    <row r="4928" spans="1:2" x14ac:dyDescent="0.25">
      <c r="A4928">
        <v>0.86157677927117637</v>
      </c>
      <c r="B4928">
        <v>3.1063690743882768</v>
      </c>
    </row>
    <row r="4929" spans="1:2" x14ac:dyDescent="0.25">
      <c r="A4929">
        <v>0.61307751179039505</v>
      </c>
      <c r="B4929">
        <v>-3.396000372639461</v>
      </c>
    </row>
    <row r="4930" spans="1:2" x14ac:dyDescent="0.25">
      <c r="A4930">
        <v>1.26493729965907</v>
      </c>
      <c r="B4930">
        <v>3.0413629258615149</v>
      </c>
    </row>
    <row r="4931" spans="1:2" x14ac:dyDescent="0.25">
      <c r="A4931">
        <v>2.016875658983555</v>
      </c>
      <c r="B4931">
        <v>1.2643521219179481</v>
      </c>
    </row>
    <row r="4932" spans="1:2" x14ac:dyDescent="0.25">
      <c r="A4932">
        <v>-0.63964508621701621</v>
      </c>
      <c r="B4932">
        <v>2.5293199389201741</v>
      </c>
    </row>
    <row r="4933" spans="1:2" x14ac:dyDescent="0.25">
      <c r="A4933">
        <v>0.94455242730603328</v>
      </c>
      <c r="B4933">
        <v>1.222528330613369</v>
      </c>
    </row>
    <row r="4934" spans="1:2" x14ac:dyDescent="0.25">
      <c r="A4934">
        <v>0.68462930722398152</v>
      </c>
      <c r="B4934">
        <v>3.3118592623660699</v>
      </c>
    </row>
    <row r="4935" spans="1:2" x14ac:dyDescent="0.25">
      <c r="A4935">
        <v>1.762679777714623</v>
      </c>
      <c r="B4935">
        <v>2.8590708360356829</v>
      </c>
    </row>
    <row r="4936" spans="1:2" x14ac:dyDescent="0.25">
      <c r="A4936">
        <v>0.66707074342424011</v>
      </c>
      <c r="B4936">
        <v>-3.4268799291323662</v>
      </c>
    </row>
    <row r="4937" spans="1:2" x14ac:dyDescent="0.25">
      <c r="A4937">
        <v>-0.33274504986558601</v>
      </c>
      <c r="B4937">
        <v>2.7072488272866169</v>
      </c>
    </row>
    <row r="4938" spans="1:2" x14ac:dyDescent="0.25">
      <c r="A4938">
        <v>0.81614809762965568</v>
      </c>
      <c r="B4938">
        <v>1.2481318839934801</v>
      </c>
    </row>
    <row r="4939" spans="1:2" x14ac:dyDescent="0.25">
      <c r="A4939">
        <v>-0.4173964017155336</v>
      </c>
      <c r="B4939">
        <v>3.0318267531536209</v>
      </c>
    </row>
    <row r="4940" spans="1:2" x14ac:dyDescent="0.25">
      <c r="A4940">
        <v>0.71527432704883509</v>
      </c>
      <c r="B4940">
        <v>-3.0415341226702148</v>
      </c>
    </row>
    <row r="4941" spans="1:2" x14ac:dyDescent="0.25">
      <c r="A4941">
        <v>0.1418573651342584</v>
      </c>
      <c r="B4941">
        <v>-2.9557786973187081</v>
      </c>
    </row>
    <row r="4942" spans="1:2" x14ac:dyDescent="0.25">
      <c r="A4942">
        <v>0.114490675678631</v>
      </c>
      <c r="B4942">
        <v>-2.4853801277168381</v>
      </c>
    </row>
    <row r="4943" spans="1:2" x14ac:dyDescent="0.25">
      <c r="A4943">
        <v>0.9750440894397715</v>
      </c>
      <c r="B4943">
        <v>3.3031538250856771</v>
      </c>
    </row>
    <row r="4944" spans="1:2" x14ac:dyDescent="0.25">
      <c r="A4944">
        <v>0.43080201536576901</v>
      </c>
      <c r="B4944">
        <v>0.45188387824900739</v>
      </c>
    </row>
    <row r="4945" spans="1:2" x14ac:dyDescent="0.25">
      <c r="A4945">
        <v>2.7717750938067738</v>
      </c>
      <c r="B4945">
        <v>0.78995018498285208</v>
      </c>
    </row>
    <row r="4946" spans="1:2" x14ac:dyDescent="0.25">
      <c r="A4946">
        <v>0.66172488306639687</v>
      </c>
      <c r="B4946">
        <v>0.8163933659018171</v>
      </c>
    </row>
    <row r="4947" spans="1:2" x14ac:dyDescent="0.25">
      <c r="A4947">
        <v>0.95273000223729098</v>
      </c>
      <c r="B4947">
        <v>0.61801667288276851</v>
      </c>
    </row>
    <row r="4948" spans="1:2" x14ac:dyDescent="0.25">
      <c r="A4948">
        <v>1.968926569351195</v>
      </c>
      <c r="B4948">
        <v>-2.2864937870894231</v>
      </c>
    </row>
    <row r="4949" spans="1:2" x14ac:dyDescent="0.25">
      <c r="A4949">
        <v>0.2111752966163902</v>
      </c>
      <c r="B4949">
        <v>-3.238526766736904</v>
      </c>
    </row>
    <row r="4950" spans="1:2" x14ac:dyDescent="0.25">
      <c r="A4950">
        <v>0.40665477344219059</v>
      </c>
      <c r="B4950">
        <v>-2.9673310249770459</v>
      </c>
    </row>
    <row r="4951" spans="1:2" x14ac:dyDescent="0.25">
      <c r="A4951">
        <v>-6.8713741181019472E-2</v>
      </c>
      <c r="B4951">
        <v>-2.7002299556995841</v>
      </c>
    </row>
    <row r="4952" spans="1:2" x14ac:dyDescent="0.25">
      <c r="A4952">
        <v>1.599965979577898</v>
      </c>
      <c r="B4952">
        <v>3.0364486191153088</v>
      </c>
    </row>
    <row r="4953" spans="1:2" x14ac:dyDescent="0.25">
      <c r="A4953">
        <v>2.5201132384296918</v>
      </c>
      <c r="B4953">
        <v>0.40342734839809058</v>
      </c>
    </row>
    <row r="4954" spans="1:2" x14ac:dyDescent="0.25">
      <c r="A4954">
        <v>0.62904794990724411</v>
      </c>
      <c r="B4954">
        <v>-3.4593499436746682</v>
      </c>
    </row>
    <row r="4955" spans="1:2" x14ac:dyDescent="0.25">
      <c r="A4955">
        <v>2.1238153094164511</v>
      </c>
      <c r="B4955">
        <v>-2.330847585736914</v>
      </c>
    </row>
    <row r="4956" spans="1:2" x14ac:dyDescent="0.25">
      <c r="A4956">
        <v>2.0570145545963592</v>
      </c>
      <c r="B4956">
        <v>1.7570298401419331</v>
      </c>
    </row>
    <row r="4957" spans="1:2" x14ac:dyDescent="0.25">
      <c r="A4957">
        <v>0.68281046590362582</v>
      </c>
      <c r="B4957">
        <v>3.1511810945101102</v>
      </c>
    </row>
    <row r="4958" spans="1:2" x14ac:dyDescent="0.25">
      <c r="A4958">
        <v>0.50861332701046646</v>
      </c>
      <c r="B4958">
        <v>3.11529367321838</v>
      </c>
    </row>
    <row r="4959" spans="1:2" x14ac:dyDescent="0.25">
      <c r="A4959">
        <v>1.5187849302520711</v>
      </c>
      <c r="B4959">
        <v>-2.7708042941591762</v>
      </c>
    </row>
    <row r="4960" spans="1:2" x14ac:dyDescent="0.25">
      <c r="A4960">
        <v>2.1785837272809512</v>
      </c>
      <c r="B4960">
        <v>-2.2383138433107042</v>
      </c>
    </row>
    <row r="4961" spans="1:2" x14ac:dyDescent="0.25">
      <c r="A4961">
        <v>1.3025916839629019</v>
      </c>
      <c r="B4961">
        <v>1.654738449033323</v>
      </c>
    </row>
    <row r="4962" spans="1:2" x14ac:dyDescent="0.25">
      <c r="A4962">
        <v>1.7469366587348261</v>
      </c>
      <c r="B4962">
        <v>-2.9086188803553248</v>
      </c>
    </row>
    <row r="4963" spans="1:2" x14ac:dyDescent="0.25">
      <c r="A4963">
        <v>1.1253129962741071</v>
      </c>
      <c r="B4963">
        <v>0.88955311116237523</v>
      </c>
    </row>
    <row r="4964" spans="1:2" x14ac:dyDescent="0.25">
      <c r="A4964">
        <v>2.255612142062938</v>
      </c>
      <c r="B4964">
        <v>1.3114829965985759</v>
      </c>
    </row>
    <row r="4965" spans="1:2" x14ac:dyDescent="0.25">
      <c r="A4965">
        <v>0.90299132384006009</v>
      </c>
      <c r="B4965">
        <v>1.347391426628902</v>
      </c>
    </row>
    <row r="4966" spans="1:2" x14ac:dyDescent="0.25">
      <c r="A4966">
        <v>1.667193484074146</v>
      </c>
      <c r="B4966">
        <v>2.3674455331593069</v>
      </c>
    </row>
    <row r="4967" spans="1:2" x14ac:dyDescent="0.25">
      <c r="A4967">
        <v>1.772375606013588</v>
      </c>
      <c r="B4967">
        <v>2.726888515295157</v>
      </c>
    </row>
    <row r="4968" spans="1:2" x14ac:dyDescent="0.25">
      <c r="A4968">
        <v>2.095673396349409</v>
      </c>
      <c r="B4968">
        <v>-2.2317921843540209</v>
      </c>
    </row>
    <row r="4969" spans="1:2" x14ac:dyDescent="0.25">
      <c r="A4969">
        <v>2.4934268632809662</v>
      </c>
      <c r="B4969">
        <v>0.30040649680676201</v>
      </c>
    </row>
    <row r="4970" spans="1:2" x14ac:dyDescent="0.25">
      <c r="A4970">
        <v>-5.9148077305258062E-2</v>
      </c>
      <c r="B4970">
        <v>2.3248524135092601</v>
      </c>
    </row>
    <row r="4971" spans="1:2" x14ac:dyDescent="0.25">
      <c r="A4971">
        <v>1.1281587058838789</v>
      </c>
      <c r="B4971">
        <v>1.4694337578919101</v>
      </c>
    </row>
    <row r="4972" spans="1:2" x14ac:dyDescent="0.25">
      <c r="A4972">
        <v>0.47278782331998132</v>
      </c>
      <c r="B4972">
        <v>-3.1668839529637549</v>
      </c>
    </row>
    <row r="4973" spans="1:2" x14ac:dyDescent="0.25">
      <c r="A4973">
        <v>0.31004851340480011</v>
      </c>
      <c r="B4973">
        <v>3.145173898955258</v>
      </c>
    </row>
    <row r="4974" spans="1:2" x14ac:dyDescent="0.25">
      <c r="A4974">
        <v>1.3073349196692781</v>
      </c>
      <c r="B4974">
        <v>1.655634540774765</v>
      </c>
    </row>
    <row r="4975" spans="1:2" x14ac:dyDescent="0.25">
      <c r="A4975">
        <v>2.9481005184847229</v>
      </c>
      <c r="B4975">
        <v>0.88130308392479229</v>
      </c>
    </row>
    <row r="4976" spans="1:2" x14ac:dyDescent="0.25">
      <c r="A4976">
        <v>2.8452178610917018</v>
      </c>
      <c r="B4976">
        <v>0.75875053780416168</v>
      </c>
    </row>
    <row r="4977" spans="1:2" x14ac:dyDescent="0.25">
      <c r="A4977">
        <v>4.1966111298407549E-2</v>
      </c>
      <c r="B4977">
        <v>-2.5821612788729991</v>
      </c>
    </row>
    <row r="4978" spans="1:2" x14ac:dyDescent="0.25">
      <c r="A4978">
        <v>0.87620688971948346</v>
      </c>
      <c r="B4978">
        <v>-3.4981920944937341</v>
      </c>
    </row>
    <row r="4979" spans="1:2" x14ac:dyDescent="0.25">
      <c r="A4979">
        <v>1.754837036238867</v>
      </c>
      <c r="B4979">
        <v>-2.8127586669870959</v>
      </c>
    </row>
    <row r="4980" spans="1:2" x14ac:dyDescent="0.25">
      <c r="A4980">
        <v>1.2797385550683991</v>
      </c>
      <c r="B4980">
        <v>-3.097472628254117</v>
      </c>
    </row>
    <row r="4981" spans="1:2" x14ac:dyDescent="0.25">
      <c r="A4981">
        <v>0.76784218875060106</v>
      </c>
      <c r="B4981">
        <v>-3.1333486285656291</v>
      </c>
    </row>
    <row r="4982" spans="1:2" x14ac:dyDescent="0.25">
      <c r="A4982">
        <v>1.7055951377036001</v>
      </c>
      <c r="B4982">
        <v>-2.667525853330007</v>
      </c>
    </row>
    <row r="4983" spans="1:2" x14ac:dyDescent="0.25">
      <c r="A4983">
        <v>0.4438185781694759</v>
      </c>
      <c r="B4983">
        <v>0.48518037667599462</v>
      </c>
    </row>
    <row r="4984" spans="1:2" x14ac:dyDescent="0.25">
      <c r="A4984">
        <v>0.71036424700060752</v>
      </c>
      <c r="B4984">
        <v>0.78522406358722907</v>
      </c>
    </row>
    <row r="4985" spans="1:2" x14ac:dyDescent="0.25">
      <c r="A4985">
        <v>-0.41260598296727879</v>
      </c>
      <c r="B4985">
        <v>3.050367710265582</v>
      </c>
    </row>
    <row r="4986" spans="1:2" x14ac:dyDescent="0.25">
      <c r="A4986">
        <v>2.1829321218579572</v>
      </c>
      <c r="B4986">
        <v>-2.2325814198138909</v>
      </c>
    </row>
    <row r="4987" spans="1:2" x14ac:dyDescent="0.25">
      <c r="A4987">
        <v>1.4773509207008879</v>
      </c>
      <c r="B4987">
        <v>1.167452751413639</v>
      </c>
    </row>
    <row r="4988" spans="1:2" x14ac:dyDescent="0.25">
      <c r="A4988">
        <v>1.2629352819691071</v>
      </c>
      <c r="B4988">
        <v>2.757329792945622</v>
      </c>
    </row>
    <row r="4989" spans="1:2" x14ac:dyDescent="0.25">
      <c r="A4989">
        <v>0.1488221874514862</v>
      </c>
      <c r="B4989">
        <v>-2.6592733734655489</v>
      </c>
    </row>
    <row r="4990" spans="1:2" x14ac:dyDescent="0.25">
      <c r="A4990">
        <v>4.2850047334045183E-2</v>
      </c>
      <c r="B4990">
        <v>-2.8991699103700781</v>
      </c>
    </row>
    <row r="4991" spans="1:2" x14ac:dyDescent="0.25">
      <c r="A4991">
        <v>2.097595313391317</v>
      </c>
      <c r="B4991">
        <v>1.3681618641923721</v>
      </c>
    </row>
    <row r="4992" spans="1:2" x14ac:dyDescent="0.25">
      <c r="A4992">
        <v>1.656150348926507</v>
      </c>
      <c r="B4992">
        <v>2.7225735140883658</v>
      </c>
    </row>
    <row r="4993" spans="1:2" x14ac:dyDescent="0.25">
      <c r="A4993">
        <v>1.8542590456589061</v>
      </c>
      <c r="B4993">
        <v>2.6340147771134799</v>
      </c>
    </row>
    <row r="4994" spans="1:2" x14ac:dyDescent="0.25">
      <c r="A4994">
        <v>0.40504325911489381</v>
      </c>
      <c r="B4994">
        <v>3.535158996169391</v>
      </c>
    </row>
    <row r="4995" spans="1:2" x14ac:dyDescent="0.25">
      <c r="A4995">
        <v>1.158794667205213</v>
      </c>
      <c r="B4995">
        <v>1.68043008400911</v>
      </c>
    </row>
    <row r="4996" spans="1:2" x14ac:dyDescent="0.25">
      <c r="A4996">
        <v>2.0350193396978149</v>
      </c>
      <c r="B4996">
        <v>-2.6362893695421992</v>
      </c>
    </row>
    <row r="4997" spans="1:2" x14ac:dyDescent="0.25">
      <c r="A4997">
        <v>2.6610610871248741</v>
      </c>
      <c r="B4997">
        <v>0.91840890593848001</v>
      </c>
    </row>
    <row r="4998" spans="1:2" x14ac:dyDescent="0.25">
      <c r="A4998">
        <v>2.2192919138060172</v>
      </c>
      <c r="B4998">
        <v>-2.9081021073880131</v>
      </c>
    </row>
    <row r="4999" spans="1:2" x14ac:dyDescent="0.25">
      <c r="A4999">
        <v>2.512980906851336</v>
      </c>
      <c r="B4999">
        <v>0.52578306921434248</v>
      </c>
    </row>
    <row r="5000" spans="1:2" x14ac:dyDescent="0.25">
      <c r="A5000">
        <v>2.6278424136445921</v>
      </c>
      <c r="B5000">
        <v>1.1630384529905711</v>
      </c>
    </row>
    <row r="5001" spans="1:2" x14ac:dyDescent="0.25">
      <c r="A5001">
        <v>-0.14304430367199389</v>
      </c>
      <c r="B5001">
        <v>2.5587036280733448</v>
      </c>
    </row>
    <row r="5002" spans="1:2" x14ac:dyDescent="0.25">
      <c r="A5002">
        <v>3.1168439712346458</v>
      </c>
      <c r="B5002">
        <v>0.36707247201902332</v>
      </c>
    </row>
    <row r="5003" spans="1:2" x14ac:dyDescent="0.25">
      <c r="A5003">
        <v>1.385276618527373</v>
      </c>
      <c r="B5003">
        <v>2.6883613251899421</v>
      </c>
    </row>
    <row r="5004" spans="1:2" x14ac:dyDescent="0.25">
      <c r="A5004">
        <v>-3.1632731037554818E-2</v>
      </c>
      <c r="B5004">
        <v>2.7289907041273271</v>
      </c>
    </row>
    <row r="5005" spans="1:2" x14ac:dyDescent="0.25">
      <c r="A5005">
        <v>2.034925654251921</v>
      </c>
      <c r="B5005">
        <v>-2.173549739898117</v>
      </c>
    </row>
    <row r="5006" spans="1:2" x14ac:dyDescent="0.25">
      <c r="A5006">
        <v>2.2897901038066619</v>
      </c>
      <c r="B5006">
        <v>0.96934554647101212</v>
      </c>
    </row>
    <row r="5007" spans="1:2" x14ac:dyDescent="0.25">
      <c r="A5007">
        <v>0.36978926615896712</v>
      </c>
      <c r="B5007">
        <v>3.430103229821031</v>
      </c>
    </row>
    <row r="5008" spans="1:2" x14ac:dyDescent="0.25">
      <c r="A5008">
        <v>1.965057170513389</v>
      </c>
      <c r="B5008">
        <v>-2.3083727982063258</v>
      </c>
    </row>
    <row r="5009" spans="1:2" x14ac:dyDescent="0.25">
      <c r="A5009">
        <v>1.6514208583274761</v>
      </c>
      <c r="B5009">
        <v>2.1855934576307749</v>
      </c>
    </row>
    <row r="5010" spans="1:2" x14ac:dyDescent="0.25">
      <c r="A5010">
        <v>1.1524418713912401</v>
      </c>
      <c r="B5010">
        <v>1.237667461983321</v>
      </c>
    </row>
    <row r="5011" spans="1:2" x14ac:dyDescent="0.25">
      <c r="A5011">
        <v>2.414090890779776</v>
      </c>
      <c r="B5011">
        <v>-2.5742177813718881</v>
      </c>
    </row>
    <row r="5012" spans="1:2" x14ac:dyDescent="0.25">
      <c r="A5012">
        <v>1.3045241424559959</v>
      </c>
      <c r="B5012">
        <v>-3.0171804071128552</v>
      </c>
    </row>
    <row r="5013" spans="1:2" x14ac:dyDescent="0.25">
      <c r="A5013">
        <v>0.52144702341685112</v>
      </c>
      <c r="B5013">
        <v>3.0963357470756532</v>
      </c>
    </row>
    <row r="5014" spans="1:2" x14ac:dyDescent="0.25">
      <c r="A5014">
        <v>1.9201956272217471</v>
      </c>
      <c r="B5014">
        <v>1.210030346809849</v>
      </c>
    </row>
    <row r="5015" spans="1:2" x14ac:dyDescent="0.25">
      <c r="A5015">
        <v>1.9801177233342211</v>
      </c>
      <c r="B5015">
        <v>1.5448990382131731</v>
      </c>
    </row>
    <row r="5016" spans="1:2" x14ac:dyDescent="0.25">
      <c r="A5016">
        <v>0.63254780391368048</v>
      </c>
      <c r="B5016">
        <v>0.97489174670715484</v>
      </c>
    </row>
    <row r="5017" spans="1:2" x14ac:dyDescent="0.25">
      <c r="A5017">
        <v>0.40862157030995799</v>
      </c>
      <c r="B5017">
        <v>0.77699356413909082</v>
      </c>
    </row>
    <row r="5018" spans="1:2" x14ac:dyDescent="0.25">
      <c r="A5018">
        <v>1.2692407300911921</v>
      </c>
      <c r="B5018">
        <v>0.99674093692033416</v>
      </c>
    </row>
    <row r="5019" spans="1:2" x14ac:dyDescent="0.25">
      <c r="A5019">
        <v>0.96644918005315528</v>
      </c>
      <c r="B5019">
        <v>-3.5002022854281232</v>
      </c>
    </row>
    <row r="5020" spans="1:2" x14ac:dyDescent="0.25">
      <c r="A5020">
        <v>-0.48699729976970119</v>
      </c>
      <c r="B5020">
        <v>2.574122486247874</v>
      </c>
    </row>
    <row r="5021" spans="1:2" x14ac:dyDescent="0.25">
      <c r="A5021">
        <v>0.1443509041682127</v>
      </c>
      <c r="B5021">
        <v>3.2117186003558582</v>
      </c>
    </row>
    <row r="5022" spans="1:2" x14ac:dyDescent="0.25">
      <c r="A5022">
        <v>-4.3321591867406362E-2</v>
      </c>
      <c r="B5022">
        <v>2.5311420169882179</v>
      </c>
    </row>
    <row r="5023" spans="1:2" x14ac:dyDescent="0.25">
      <c r="A5023">
        <v>0.6437239608057832</v>
      </c>
      <c r="B5023">
        <v>-3.057655133046385</v>
      </c>
    </row>
    <row r="5024" spans="1:2" x14ac:dyDescent="0.25">
      <c r="A5024">
        <v>1.6993119303841699</v>
      </c>
      <c r="B5024">
        <v>3.1106275491347941</v>
      </c>
    </row>
    <row r="5025" spans="1:2" x14ac:dyDescent="0.25">
      <c r="A5025">
        <v>1.02608424439529</v>
      </c>
      <c r="B5025">
        <v>2.841157273878637</v>
      </c>
    </row>
    <row r="5026" spans="1:2" x14ac:dyDescent="0.25">
      <c r="A5026">
        <v>1.87325478114338</v>
      </c>
      <c r="B5026">
        <v>2.99175751339203</v>
      </c>
    </row>
    <row r="5027" spans="1:2" x14ac:dyDescent="0.25">
      <c r="A5027">
        <v>0.25319653461688718</v>
      </c>
      <c r="B5027">
        <v>2.9334800257118512</v>
      </c>
    </row>
    <row r="5028" spans="1:2" x14ac:dyDescent="0.25">
      <c r="A5028">
        <v>0.98036073357674303</v>
      </c>
      <c r="B5028">
        <v>0.62950485981505022</v>
      </c>
    </row>
    <row r="5029" spans="1:2" x14ac:dyDescent="0.25">
      <c r="A5029">
        <v>1.943545748773112</v>
      </c>
      <c r="B5029">
        <v>-2.850437820883033</v>
      </c>
    </row>
    <row r="5030" spans="1:2" x14ac:dyDescent="0.25">
      <c r="A5030">
        <v>2.0734691504553791</v>
      </c>
      <c r="B5030">
        <v>1.1606995975355929</v>
      </c>
    </row>
    <row r="5031" spans="1:2" x14ac:dyDescent="0.25">
      <c r="A5031">
        <v>1.9041552200987151</v>
      </c>
      <c r="B5031">
        <v>1.4887021657689079</v>
      </c>
    </row>
    <row r="5032" spans="1:2" x14ac:dyDescent="0.25">
      <c r="A5032">
        <v>-6.0523615626377543E-2</v>
      </c>
      <c r="B5032">
        <v>-2.7505507012120249</v>
      </c>
    </row>
    <row r="5033" spans="1:2" x14ac:dyDescent="0.25">
      <c r="A5033">
        <v>1.4015677518404821</v>
      </c>
      <c r="B5033">
        <v>-3.2922812562270352</v>
      </c>
    </row>
    <row r="5034" spans="1:2" x14ac:dyDescent="0.25">
      <c r="A5034">
        <v>0.83018926255526815</v>
      </c>
      <c r="B5034">
        <v>0.70389889487207968</v>
      </c>
    </row>
    <row r="5035" spans="1:2" x14ac:dyDescent="0.25">
      <c r="A5035">
        <v>1.2523203382842969</v>
      </c>
      <c r="B5035">
        <v>2.9051973620616032</v>
      </c>
    </row>
    <row r="5036" spans="1:2" x14ac:dyDescent="0.25">
      <c r="A5036">
        <v>3.0083520124751639</v>
      </c>
      <c r="B5036">
        <v>1.0144399927609029</v>
      </c>
    </row>
    <row r="5037" spans="1:2" x14ac:dyDescent="0.25">
      <c r="A5037">
        <v>-0.33819289230197191</v>
      </c>
      <c r="B5037">
        <v>-2.6055733107175469</v>
      </c>
    </row>
    <row r="5038" spans="1:2" x14ac:dyDescent="0.25">
      <c r="A5038">
        <v>1.123702257725373</v>
      </c>
      <c r="B5038">
        <v>2.828051898399297</v>
      </c>
    </row>
    <row r="5039" spans="1:2" x14ac:dyDescent="0.25">
      <c r="A5039">
        <v>2.084172017916929</v>
      </c>
      <c r="B5039">
        <v>-2.6365710478180842</v>
      </c>
    </row>
    <row r="5040" spans="1:2" x14ac:dyDescent="0.25">
      <c r="A5040">
        <v>1.460541760166211</v>
      </c>
      <c r="B5040">
        <v>-3.3510949778517811</v>
      </c>
    </row>
    <row r="5041" spans="1:2" x14ac:dyDescent="0.25">
      <c r="A5041">
        <v>2.3304724129480459</v>
      </c>
      <c r="B5041">
        <v>-2.8976967708787051</v>
      </c>
    </row>
    <row r="5042" spans="1:2" x14ac:dyDescent="0.25">
      <c r="A5042">
        <v>1.6082749123307969</v>
      </c>
      <c r="B5042">
        <v>-3.0070854828646421</v>
      </c>
    </row>
    <row r="5043" spans="1:2" x14ac:dyDescent="0.25">
      <c r="A5043">
        <v>0.76944021168125987</v>
      </c>
      <c r="B5043">
        <v>-3.412265394094502</v>
      </c>
    </row>
    <row r="5044" spans="1:2" x14ac:dyDescent="0.25">
      <c r="A5044">
        <v>0.26630264817026772</v>
      </c>
      <c r="B5044">
        <v>0.56554410776635633</v>
      </c>
    </row>
    <row r="5045" spans="1:2" x14ac:dyDescent="0.25">
      <c r="A5045">
        <v>2.1911133110529248</v>
      </c>
      <c r="B5045">
        <v>1.44532729908624</v>
      </c>
    </row>
    <row r="5046" spans="1:2" x14ac:dyDescent="0.25">
      <c r="A5046">
        <v>2.3568834422783009</v>
      </c>
      <c r="B5046">
        <v>-2.7324740137245329</v>
      </c>
    </row>
    <row r="5047" spans="1:2" x14ac:dyDescent="0.25">
      <c r="A5047">
        <v>0.17824712226118589</v>
      </c>
      <c r="B5047">
        <v>2.8575539206262661</v>
      </c>
    </row>
    <row r="5048" spans="1:2" x14ac:dyDescent="0.25">
      <c r="A5048">
        <v>1.753280345938997</v>
      </c>
      <c r="B5048">
        <v>2.614100874739024</v>
      </c>
    </row>
    <row r="5049" spans="1:2" x14ac:dyDescent="0.25">
      <c r="A5049">
        <v>0.30586593527743361</v>
      </c>
      <c r="B5049">
        <v>-3.0993507969274781</v>
      </c>
    </row>
    <row r="5050" spans="1:2" x14ac:dyDescent="0.25">
      <c r="A5050">
        <v>2.215301377673609</v>
      </c>
      <c r="B5050">
        <v>-2.072329321972167</v>
      </c>
    </row>
    <row r="5051" spans="1:2" x14ac:dyDescent="0.25">
      <c r="A5051">
        <v>0.45945950532469459</v>
      </c>
      <c r="B5051">
        <v>1.0668105945746611</v>
      </c>
    </row>
    <row r="5052" spans="1:2" x14ac:dyDescent="0.25">
      <c r="A5052">
        <v>-0.26272313088968791</v>
      </c>
      <c r="B5052">
        <v>2.4560808382804908</v>
      </c>
    </row>
    <row r="5053" spans="1:2" x14ac:dyDescent="0.25">
      <c r="A5053">
        <v>0.46698392914227971</v>
      </c>
      <c r="B5053">
        <v>0.63640842640280848</v>
      </c>
    </row>
    <row r="5054" spans="1:2" x14ac:dyDescent="0.25">
      <c r="A5054">
        <v>-4.506228452577965E-2</v>
      </c>
      <c r="B5054">
        <v>2.506297197757406</v>
      </c>
    </row>
    <row r="5055" spans="1:2" x14ac:dyDescent="0.25">
      <c r="A5055">
        <v>4.2702119533978067E-2</v>
      </c>
      <c r="B5055">
        <v>-2.526237968543608</v>
      </c>
    </row>
    <row r="5056" spans="1:2" x14ac:dyDescent="0.25">
      <c r="A5056">
        <v>2.1312149474166442</v>
      </c>
      <c r="B5056">
        <v>2.2479991586264729</v>
      </c>
    </row>
    <row r="5057" spans="1:2" x14ac:dyDescent="0.25">
      <c r="A5057">
        <v>2.0641010837789908</v>
      </c>
      <c r="B5057">
        <v>2.3225126995007348</v>
      </c>
    </row>
    <row r="5058" spans="1:2" x14ac:dyDescent="0.25">
      <c r="A5058">
        <v>1.596668950722109</v>
      </c>
      <c r="B5058">
        <v>1.4819012551005211</v>
      </c>
    </row>
    <row r="5059" spans="1:2" x14ac:dyDescent="0.25">
      <c r="A5059">
        <v>1.3270367324721719</v>
      </c>
      <c r="B5059">
        <v>-3.4375851731510472</v>
      </c>
    </row>
    <row r="5060" spans="1:2" x14ac:dyDescent="0.25">
      <c r="A5060">
        <v>1.917945726311884</v>
      </c>
      <c r="B5060">
        <v>-2.1799157640005289</v>
      </c>
    </row>
    <row r="5061" spans="1:2" x14ac:dyDescent="0.25">
      <c r="A5061">
        <v>1.8624965123713579</v>
      </c>
      <c r="B5061">
        <v>2.1569653454298372</v>
      </c>
    </row>
    <row r="5062" spans="1:2" x14ac:dyDescent="0.25">
      <c r="A5062">
        <v>2.7384023191439488</v>
      </c>
      <c r="B5062">
        <v>1.341296533413636</v>
      </c>
    </row>
    <row r="5063" spans="1:2" x14ac:dyDescent="0.25">
      <c r="A5063">
        <v>1.103055136915938</v>
      </c>
      <c r="B5063">
        <v>1.3851330533553261</v>
      </c>
    </row>
    <row r="5064" spans="1:2" x14ac:dyDescent="0.25">
      <c r="A5064">
        <v>1.2248071372222999</v>
      </c>
      <c r="B5064">
        <v>2.8320171705411261</v>
      </c>
    </row>
    <row r="5065" spans="1:2" x14ac:dyDescent="0.25">
      <c r="A5065">
        <v>8.379310568432663E-3</v>
      </c>
      <c r="B5065">
        <v>-2.6894115791399149</v>
      </c>
    </row>
    <row r="5066" spans="1:2" x14ac:dyDescent="0.25">
      <c r="A5066">
        <v>2.8458293888100088</v>
      </c>
      <c r="B5066">
        <v>0.54667742911192208</v>
      </c>
    </row>
    <row r="5067" spans="1:2" x14ac:dyDescent="0.25">
      <c r="A5067">
        <v>1.525869542284956</v>
      </c>
      <c r="B5067">
        <v>-3.208041107412877</v>
      </c>
    </row>
    <row r="5068" spans="1:2" x14ac:dyDescent="0.25">
      <c r="A5068">
        <v>2.3808693930359399</v>
      </c>
      <c r="B5068">
        <v>1.180768021623559</v>
      </c>
    </row>
    <row r="5069" spans="1:2" x14ac:dyDescent="0.25">
      <c r="A5069">
        <v>0.31783643945649009</v>
      </c>
      <c r="B5069">
        <v>-3.3639593949929019</v>
      </c>
    </row>
    <row r="5070" spans="1:2" x14ac:dyDescent="0.25">
      <c r="A5070">
        <v>1.3117848572117199</v>
      </c>
      <c r="B5070">
        <v>1.0402622950275879</v>
      </c>
    </row>
    <row r="5071" spans="1:2" x14ac:dyDescent="0.25">
      <c r="A5071">
        <v>1.986665795327254</v>
      </c>
      <c r="B5071">
        <v>-2.2890302064942412</v>
      </c>
    </row>
    <row r="5072" spans="1:2" x14ac:dyDescent="0.25">
      <c r="A5072">
        <v>2.295581624799921</v>
      </c>
      <c r="B5072">
        <v>-2.5546267252009951</v>
      </c>
    </row>
    <row r="5073" spans="1:2" x14ac:dyDescent="0.25">
      <c r="A5073">
        <v>0.4080185371364452</v>
      </c>
      <c r="B5073">
        <v>-2.646571707894787</v>
      </c>
    </row>
    <row r="5074" spans="1:2" x14ac:dyDescent="0.25">
      <c r="A5074">
        <v>1.4398568240962379</v>
      </c>
      <c r="B5074">
        <v>2.6879079722334001</v>
      </c>
    </row>
    <row r="5075" spans="1:2" x14ac:dyDescent="0.25">
      <c r="A5075">
        <v>2.4045513423299121</v>
      </c>
      <c r="B5075">
        <v>1.508898285835951</v>
      </c>
    </row>
    <row r="5076" spans="1:2" x14ac:dyDescent="0.25">
      <c r="A5076">
        <v>0.51778226064236355</v>
      </c>
      <c r="B5076">
        <v>-3.316335169034669</v>
      </c>
    </row>
    <row r="5077" spans="1:2" x14ac:dyDescent="0.25">
      <c r="A5077">
        <v>1.754579642062811</v>
      </c>
      <c r="B5077">
        <v>1.4670466373317821</v>
      </c>
    </row>
    <row r="5078" spans="1:2" x14ac:dyDescent="0.25">
      <c r="A5078">
        <v>1.198056193655944</v>
      </c>
      <c r="B5078">
        <v>1.5467688561882049</v>
      </c>
    </row>
    <row r="5079" spans="1:2" x14ac:dyDescent="0.25">
      <c r="A5079">
        <v>0.50993046130881747</v>
      </c>
      <c r="B5079">
        <v>-3.2595870856015909</v>
      </c>
    </row>
    <row r="5080" spans="1:2" x14ac:dyDescent="0.25">
      <c r="A5080">
        <v>0.57848836579584462</v>
      </c>
      <c r="B5080">
        <v>0.94986492058711636</v>
      </c>
    </row>
    <row r="5081" spans="1:2" x14ac:dyDescent="0.25">
      <c r="A5081">
        <v>0.92673869302477163</v>
      </c>
      <c r="B5081">
        <v>3.4901254074861332</v>
      </c>
    </row>
    <row r="5082" spans="1:2" x14ac:dyDescent="0.25">
      <c r="A5082">
        <v>1.379655171212651</v>
      </c>
      <c r="B5082">
        <v>2.408827346020689</v>
      </c>
    </row>
    <row r="5083" spans="1:2" x14ac:dyDescent="0.25">
      <c r="A5083">
        <v>1.835388358799632</v>
      </c>
      <c r="B5083">
        <v>2.2945263123245212</v>
      </c>
    </row>
    <row r="5084" spans="1:2" x14ac:dyDescent="0.25">
      <c r="A5084">
        <v>2.013024337252066</v>
      </c>
      <c r="B5084">
        <v>-2.2954308646319719</v>
      </c>
    </row>
    <row r="5085" spans="1:2" x14ac:dyDescent="0.25">
      <c r="A5085">
        <v>2.198771130194956</v>
      </c>
      <c r="B5085">
        <v>-2.9020868065606358</v>
      </c>
    </row>
    <row r="5086" spans="1:2" x14ac:dyDescent="0.25">
      <c r="A5086">
        <v>0.73386946305568135</v>
      </c>
      <c r="B5086">
        <v>0.80377152818200559</v>
      </c>
    </row>
    <row r="5087" spans="1:2" x14ac:dyDescent="0.25">
      <c r="A5087">
        <v>2.5535521199779021</v>
      </c>
      <c r="B5087">
        <v>0.70750075141452651</v>
      </c>
    </row>
    <row r="5088" spans="1:2" x14ac:dyDescent="0.25">
      <c r="A5088">
        <v>2.9123364667280209</v>
      </c>
      <c r="B5088">
        <v>0.52378571534452911</v>
      </c>
    </row>
    <row r="5089" spans="1:2" x14ac:dyDescent="0.25">
      <c r="A5089">
        <v>-0.2335040374771151</v>
      </c>
      <c r="B5089">
        <v>-2.554918874094823</v>
      </c>
    </row>
    <row r="5090" spans="1:2" x14ac:dyDescent="0.25">
      <c r="A5090">
        <v>2.4869487260178178</v>
      </c>
      <c r="B5090">
        <v>1.1379022977984239</v>
      </c>
    </row>
    <row r="5091" spans="1:2" x14ac:dyDescent="0.25">
      <c r="A5091">
        <v>2.1911823852817069</v>
      </c>
      <c r="B5091">
        <v>1.318371880403427</v>
      </c>
    </row>
    <row r="5092" spans="1:2" x14ac:dyDescent="0.25">
      <c r="A5092">
        <v>-0.24258835416751029</v>
      </c>
      <c r="B5092">
        <v>2.307101522687002</v>
      </c>
    </row>
    <row r="5093" spans="1:2" x14ac:dyDescent="0.25">
      <c r="A5093">
        <v>2.5040055639203769</v>
      </c>
      <c r="B5093">
        <v>0.57313084231749745</v>
      </c>
    </row>
    <row r="5094" spans="1:2" x14ac:dyDescent="0.25">
      <c r="A5094">
        <v>2.3195115846120991</v>
      </c>
      <c r="B5094">
        <v>-2.7559841612345259</v>
      </c>
    </row>
    <row r="5095" spans="1:2" x14ac:dyDescent="0.25">
      <c r="A5095">
        <v>-3.8373078571458659E-3</v>
      </c>
      <c r="B5095">
        <v>-2.7400837330535079</v>
      </c>
    </row>
    <row r="5096" spans="1:2" x14ac:dyDescent="0.25">
      <c r="A5096">
        <v>1.1474101932085881</v>
      </c>
      <c r="B5096">
        <v>3.00888343666159</v>
      </c>
    </row>
    <row r="5097" spans="1:2" x14ac:dyDescent="0.25">
      <c r="A5097">
        <v>1.6624360023824181</v>
      </c>
      <c r="B5097">
        <v>1.644228406114661</v>
      </c>
    </row>
    <row r="5098" spans="1:2" x14ac:dyDescent="0.25">
      <c r="A5098">
        <v>-0.4227315754142007</v>
      </c>
      <c r="B5098">
        <v>2.534782533001239</v>
      </c>
    </row>
    <row r="5099" spans="1:2" x14ac:dyDescent="0.25">
      <c r="A5099">
        <v>2.4557419952856878</v>
      </c>
      <c r="B5099">
        <v>0.76264621880217898</v>
      </c>
    </row>
    <row r="5100" spans="1:2" x14ac:dyDescent="0.25">
      <c r="A5100">
        <v>6.8267038513966871E-2</v>
      </c>
      <c r="B5100">
        <v>2.5995073635486419</v>
      </c>
    </row>
    <row r="5101" spans="1:2" x14ac:dyDescent="0.25">
      <c r="A5101">
        <v>-0.35147589531712348</v>
      </c>
      <c r="B5101">
        <v>2.549721103955251</v>
      </c>
    </row>
    <row r="5102" spans="1:2" x14ac:dyDescent="0.25">
      <c r="A5102">
        <v>-5.5648366323598042E-2</v>
      </c>
      <c r="B5102">
        <v>2.5498980426547542</v>
      </c>
    </row>
    <row r="5103" spans="1:2" x14ac:dyDescent="0.25">
      <c r="A5103">
        <v>2.4160963733259511</v>
      </c>
      <c r="B5103">
        <v>1.2494996628643</v>
      </c>
    </row>
    <row r="5104" spans="1:2" x14ac:dyDescent="0.25">
      <c r="A5104">
        <v>-0.74297627327639137</v>
      </c>
      <c r="B5104">
        <v>2.4519923850405001</v>
      </c>
    </row>
    <row r="5105" spans="1:2" x14ac:dyDescent="0.25">
      <c r="A5105">
        <v>1.275973006776205</v>
      </c>
      <c r="B5105">
        <v>2.7990595756296681</v>
      </c>
    </row>
    <row r="5106" spans="1:2" x14ac:dyDescent="0.25">
      <c r="A5106">
        <v>1.809982337316874</v>
      </c>
      <c r="B5106">
        <v>-2.781067104801846</v>
      </c>
    </row>
    <row r="5107" spans="1:2" x14ac:dyDescent="0.25">
      <c r="A5107">
        <v>-0.1139790747284372</v>
      </c>
      <c r="B5107">
        <v>2.969713963891762</v>
      </c>
    </row>
    <row r="5108" spans="1:2" x14ac:dyDescent="0.25">
      <c r="A5108">
        <v>1.508444737435553</v>
      </c>
      <c r="B5108">
        <v>2.7504749825328672</v>
      </c>
    </row>
    <row r="5109" spans="1:2" x14ac:dyDescent="0.25">
      <c r="A5109">
        <v>0.79828424670700482</v>
      </c>
      <c r="B5109">
        <v>3.073290997765211</v>
      </c>
    </row>
    <row r="5110" spans="1:2" x14ac:dyDescent="0.25">
      <c r="A5110">
        <v>0.67644344527995015</v>
      </c>
      <c r="B5110">
        <v>-3.386102577018812</v>
      </c>
    </row>
    <row r="5111" spans="1:2" x14ac:dyDescent="0.25">
      <c r="A5111">
        <v>-4.3043868566668309E-2</v>
      </c>
      <c r="B5111">
        <v>3.2088071582223341</v>
      </c>
    </row>
    <row r="5112" spans="1:2" x14ac:dyDescent="0.25">
      <c r="A5112">
        <v>2.1460932032063811</v>
      </c>
      <c r="B5112">
        <v>1.4858258044601751</v>
      </c>
    </row>
    <row r="5113" spans="1:2" x14ac:dyDescent="0.25">
      <c r="A5113">
        <v>0.97770119831019731</v>
      </c>
      <c r="B5113">
        <v>1.436986420662467</v>
      </c>
    </row>
    <row r="5114" spans="1:2" x14ac:dyDescent="0.25">
      <c r="A5114">
        <v>2.1396975092737809</v>
      </c>
      <c r="B5114">
        <v>1.316741106581357</v>
      </c>
    </row>
    <row r="5115" spans="1:2" x14ac:dyDescent="0.25">
      <c r="A5115">
        <v>-0.38981020985783021</v>
      </c>
      <c r="B5115">
        <v>-2.5152703525986722</v>
      </c>
    </row>
    <row r="5116" spans="1:2" x14ac:dyDescent="0.25">
      <c r="A5116">
        <v>1.016612094048847</v>
      </c>
      <c r="B5116">
        <v>0.78407541301048866</v>
      </c>
    </row>
    <row r="5117" spans="1:2" x14ac:dyDescent="0.25">
      <c r="A5117">
        <v>1.868256366019045</v>
      </c>
      <c r="B5117">
        <v>-3.1606629077166288</v>
      </c>
    </row>
    <row r="5118" spans="1:2" x14ac:dyDescent="0.25">
      <c r="A5118">
        <v>2.5592072721555729E-2</v>
      </c>
      <c r="B5118">
        <v>-2.8091818361147971</v>
      </c>
    </row>
    <row r="5119" spans="1:2" x14ac:dyDescent="0.25">
      <c r="A5119">
        <v>1.822726717875307</v>
      </c>
      <c r="B5119">
        <v>-2.4190552909580392</v>
      </c>
    </row>
    <row r="5120" spans="1:2" x14ac:dyDescent="0.25">
      <c r="A5120">
        <v>9.2364734396050308E-2</v>
      </c>
      <c r="B5120">
        <v>-2.6646341880803091</v>
      </c>
    </row>
    <row r="5121" spans="1:2" x14ac:dyDescent="0.25">
      <c r="A5121">
        <v>0.33093992583481219</v>
      </c>
      <c r="B5121">
        <v>2.9239313861476721</v>
      </c>
    </row>
    <row r="5122" spans="1:2" x14ac:dyDescent="0.25">
      <c r="A5122">
        <v>1.2733888239712059</v>
      </c>
      <c r="B5122">
        <v>0.95103493207301604</v>
      </c>
    </row>
    <row r="5123" spans="1:2" x14ac:dyDescent="0.25">
      <c r="A5123">
        <v>0.96566289155489882</v>
      </c>
      <c r="B5123">
        <v>1.595248752555948</v>
      </c>
    </row>
    <row r="5124" spans="1:2" x14ac:dyDescent="0.25">
      <c r="A5124">
        <v>2.8845883713961218</v>
      </c>
      <c r="B5124">
        <v>0.3753853542969558</v>
      </c>
    </row>
    <row r="5125" spans="1:2" x14ac:dyDescent="0.25">
      <c r="A5125">
        <v>2.1537293408476348</v>
      </c>
      <c r="B5125">
        <v>1.6122856276191579</v>
      </c>
    </row>
    <row r="5126" spans="1:2" x14ac:dyDescent="0.25">
      <c r="A5126">
        <v>0.10527171493270469</v>
      </c>
      <c r="B5126">
        <v>2.6740839551215441</v>
      </c>
    </row>
    <row r="5127" spans="1:2" x14ac:dyDescent="0.25">
      <c r="A5127">
        <v>7.3110144042105252E-2</v>
      </c>
      <c r="B5127">
        <v>-2.412909274966534</v>
      </c>
    </row>
    <row r="5128" spans="1:2" x14ac:dyDescent="0.25">
      <c r="A5128">
        <v>1.340706650499401</v>
      </c>
      <c r="B5128">
        <v>-3.581801881729278</v>
      </c>
    </row>
    <row r="5129" spans="1:2" x14ac:dyDescent="0.25">
      <c r="A5129">
        <v>1.5385473930475311</v>
      </c>
      <c r="B5129">
        <v>-2.8684832651190848</v>
      </c>
    </row>
    <row r="5130" spans="1:2" x14ac:dyDescent="0.25">
      <c r="A5130">
        <v>0.83716414379530502</v>
      </c>
      <c r="B5130">
        <v>0.83789759051630475</v>
      </c>
    </row>
    <row r="5131" spans="1:2" x14ac:dyDescent="0.25">
      <c r="A5131">
        <v>3.1159256213195752</v>
      </c>
      <c r="B5131">
        <v>0.70440314680591043</v>
      </c>
    </row>
    <row r="5132" spans="1:2" x14ac:dyDescent="0.25">
      <c r="A5132">
        <v>-4.9026797987224542E-2</v>
      </c>
      <c r="B5132">
        <v>-2.835366611024281</v>
      </c>
    </row>
    <row r="5133" spans="1:2" x14ac:dyDescent="0.25">
      <c r="A5133">
        <v>1.825533071176147</v>
      </c>
      <c r="B5133">
        <v>1.5707929200105359</v>
      </c>
    </row>
    <row r="5134" spans="1:2" x14ac:dyDescent="0.25">
      <c r="A5134">
        <v>3.0345165264985621</v>
      </c>
      <c r="B5134">
        <v>0.66702910012171568</v>
      </c>
    </row>
    <row r="5135" spans="1:2" x14ac:dyDescent="0.25">
      <c r="A5135">
        <v>1.199966090825352</v>
      </c>
      <c r="B5135">
        <v>1.6395109560665879</v>
      </c>
    </row>
    <row r="5136" spans="1:2" x14ac:dyDescent="0.25">
      <c r="A5136">
        <v>0.92664740168428783</v>
      </c>
      <c r="B5136">
        <v>3.152281339827157</v>
      </c>
    </row>
    <row r="5137" spans="1:2" x14ac:dyDescent="0.25">
      <c r="A5137">
        <v>1.1524360494761421</v>
      </c>
      <c r="B5137">
        <v>-3.5259755211595669</v>
      </c>
    </row>
    <row r="5138" spans="1:2" x14ac:dyDescent="0.25">
      <c r="A5138">
        <v>1.1166507036680751</v>
      </c>
      <c r="B5138">
        <v>1.03345071755174</v>
      </c>
    </row>
    <row r="5139" spans="1:2" x14ac:dyDescent="0.25">
      <c r="A5139">
        <v>1.8031155325635251</v>
      </c>
      <c r="B5139">
        <v>2.3292534007290682</v>
      </c>
    </row>
    <row r="5140" spans="1:2" x14ac:dyDescent="0.25">
      <c r="A5140">
        <v>2.575155800215903</v>
      </c>
      <c r="B5140">
        <v>0.45451003658038258</v>
      </c>
    </row>
    <row r="5141" spans="1:2" x14ac:dyDescent="0.25">
      <c r="A5141">
        <v>0.39116636233386121</v>
      </c>
      <c r="B5141">
        <v>-3.3606274488540708</v>
      </c>
    </row>
    <row r="5142" spans="1:2" x14ac:dyDescent="0.25">
      <c r="A5142">
        <v>-0.35140726233011338</v>
      </c>
      <c r="B5142">
        <v>3.0710204642720571</v>
      </c>
    </row>
    <row r="5143" spans="1:2" x14ac:dyDescent="0.25">
      <c r="A5143">
        <v>2.3934617242124951</v>
      </c>
      <c r="B5143">
        <v>0.94725746094557861</v>
      </c>
    </row>
    <row r="5144" spans="1:2" x14ac:dyDescent="0.25">
      <c r="A5144">
        <v>1.9443974216633759</v>
      </c>
      <c r="B5144">
        <v>2.7684280858556409</v>
      </c>
    </row>
    <row r="5145" spans="1:2" x14ac:dyDescent="0.25">
      <c r="A5145">
        <v>1.261651577251711</v>
      </c>
      <c r="B5145">
        <v>2.913241331983579</v>
      </c>
    </row>
    <row r="5146" spans="1:2" x14ac:dyDescent="0.25">
      <c r="A5146">
        <v>1.2907399754924349</v>
      </c>
      <c r="B5146">
        <v>2.7790202630894001</v>
      </c>
    </row>
    <row r="5147" spans="1:2" x14ac:dyDescent="0.25">
      <c r="A5147">
        <v>2.4367403660061768</v>
      </c>
      <c r="B5147">
        <v>-2.1234138781460881</v>
      </c>
    </row>
    <row r="5148" spans="1:2" x14ac:dyDescent="0.25">
      <c r="A5148">
        <v>0.26062829913571561</v>
      </c>
      <c r="B5148">
        <v>-2.3239674630820142</v>
      </c>
    </row>
    <row r="5149" spans="1:2" x14ac:dyDescent="0.25">
      <c r="A5149">
        <v>1.3875323915725899</v>
      </c>
      <c r="B5149">
        <v>-2.838945897146695</v>
      </c>
    </row>
    <row r="5150" spans="1:2" x14ac:dyDescent="0.25">
      <c r="A5150">
        <v>1.1521992812660331</v>
      </c>
      <c r="B5150">
        <v>2.9390038644172711</v>
      </c>
    </row>
    <row r="5151" spans="1:2" x14ac:dyDescent="0.25">
      <c r="A5151">
        <v>0.85508308106742303</v>
      </c>
      <c r="B5151">
        <v>3.5168751561002169</v>
      </c>
    </row>
    <row r="5152" spans="1:2" x14ac:dyDescent="0.25">
      <c r="A5152">
        <v>0.40912931201280878</v>
      </c>
      <c r="B5152">
        <v>-2.7059052856396231</v>
      </c>
    </row>
    <row r="5153" spans="1:2" x14ac:dyDescent="0.25">
      <c r="A5153">
        <v>-0.68468503969572048</v>
      </c>
      <c r="B5153">
        <v>2.3867211069474021</v>
      </c>
    </row>
    <row r="5154" spans="1:2" x14ac:dyDescent="0.25">
      <c r="A5154">
        <v>0.871095419892019</v>
      </c>
      <c r="B5154">
        <v>2.8694336761765089</v>
      </c>
    </row>
    <row r="5155" spans="1:2" x14ac:dyDescent="0.25">
      <c r="A5155">
        <v>2.7504281758378721</v>
      </c>
      <c r="B5155">
        <v>0.67508797560443545</v>
      </c>
    </row>
    <row r="5156" spans="1:2" x14ac:dyDescent="0.25">
      <c r="A5156">
        <v>2.6517378449110551</v>
      </c>
      <c r="B5156">
        <v>0.30201564606493769</v>
      </c>
    </row>
    <row r="5157" spans="1:2" x14ac:dyDescent="0.25">
      <c r="A5157">
        <v>1.422419279976092</v>
      </c>
      <c r="B5157">
        <v>2.160524928184552</v>
      </c>
    </row>
    <row r="5158" spans="1:2" x14ac:dyDescent="0.25">
      <c r="A5158">
        <v>2.4337792033099919</v>
      </c>
      <c r="B5158">
        <v>-2.5830294236588451</v>
      </c>
    </row>
    <row r="5159" spans="1:2" x14ac:dyDescent="0.25">
      <c r="A5159">
        <v>0.94143517530610121</v>
      </c>
      <c r="B5159">
        <v>0.6215562817780993</v>
      </c>
    </row>
    <row r="5160" spans="1:2" x14ac:dyDescent="0.25">
      <c r="A5160">
        <v>1.2022490284328839</v>
      </c>
      <c r="B5160">
        <v>1.667116196942126</v>
      </c>
    </row>
    <row r="5161" spans="1:2" x14ac:dyDescent="0.25">
      <c r="A5161">
        <v>2.900382639356184</v>
      </c>
      <c r="B5161">
        <v>0.99323997146686449</v>
      </c>
    </row>
    <row r="5162" spans="1:2" x14ac:dyDescent="0.25">
      <c r="A5162">
        <v>-0.38075959689109418</v>
      </c>
      <c r="B5162">
        <v>2.8971538643462238</v>
      </c>
    </row>
    <row r="5163" spans="1:2" x14ac:dyDescent="0.25">
      <c r="A5163">
        <v>1.8748086620829629</v>
      </c>
      <c r="B5163">
        <v>2.1227473852847938</v>
      </c>
    </row>
    <row r="5164" spans="1:2" x14ac:dyDescent="0.25">
      <c r="A5164">
        <v>1.541022675698493</v>
      </c>
      <c r="B5164">
        <v>2.3618787706194309</v>
      </c>
    </row>
    <row r="5165" spans="1:2" x14ac:dyDescent="0.25">
      <c r="A5165">
        <v>1.875348789298678</v>
      </c>
      <c r="B5165">
        <v>2.251289420102037</v>
      </c>
    </row>
    <row r="5166" spans="1:2" x14ac:dyDescent="0.25">
      <c r="A5166">
        <v>0.90783489684833207</v>
      </c>
      <c r="B5166">
        <v>-3.0329813320231249</v>
      </c>
    </row>
    <row r="5167" spans="1:2" x14ac:dyDescent="0.25">
      <c r="A5167">
        <v>0.34064492824509718</v>
      </c>
      <c r="B5167">
        <v>0.49860134995252331</v>
      </c>
    </row>
    <row r="5168" spans="1:2" x14ac:dyDescent="0.25">
      <c r="A5168">
        <v>2.0328831434602601</v>
      </c>
      <c r="B5168">
        <v>1.350344384231398</v>
      </c>
    </row>
    <row r="5169" spans="1:2" x14ac:dyDescent="0.25">
      <c r="A5169">
        <v>1.352456930740594</v>
      </c>
      <c r="B5169">
        <v>3.0893613161868618</v>
      </c>
    </row>
    <row r="5170" spans="1:2" x14ac:dyDescent="0.25">
      <c r="A5170">
        <v>1.0975966330599169</v>
      </c>
      <c r="B5170">
        <v>0.73329461266056761</v>
      </c>
    </row>
    <row r="5171" spans="1:2" x14ac:dyDescent="0.25">
      <c r="A5171">
        <v>1.3983432832129841</v>
      </c>
      <c r="B5171">
        <v>-2.8755682211038618</v>
      </c>
    </row>
    <row r="5172" spans="1:2" x14ac:dyDescent="0.25">
      <c r="A5172">
        <v>2.5379440506260971</v>
      </c>
      <c r="B5172">
        <v>1.5334612209184291</v>
      </c>
    </row>
    <row r="5173" spans="1:2" x14ac:dyDescent="0.25">
      <c r="A5173">
        <v>-0.3383943473463249</v>
      </c>
      <c r="B5173">
        <v>2.428147445550485</v>
      </c>
    </row>
    <row r="5174" spans="1:2" x14ac:dyDescent="0.25">
      <c r="A5174">
        <v>-0.27728391364743149</v>
      </c>
      <c r="B5174">
        <v>2.3614633333170181</v>
      </c>
    </row>
    <row r="5175" spans="1:2" x14ac:dyDescent="0.25">
      <c r="A5175">
        <v>1.7382208364273759</v>
      </c>
      <c r="B5175">
        <v>2.4793327295872438</v>
      </c>
    </row>
    <row r="5176" spans="1:2" x14ac:dyDescent="0.25">
      <c r="A5176">
        <v>0.19518316303335731</v>
      </c>
      <c r="B5176">
        <v>-2.3842177413278711</v>
      </c>
    </row>
    <row r="5177" spans="1:2" x14ac:dyDescent="0.25">
      <c r="A5177">
        <v>1.1339229819640051</v>
      </c>
      <c r="B5177">
        <v>2.7060140422295111</v>
      </c>
    </row>
    <row r="5178" spans="1:2" x14ac:dyDescent="0.25">
      <c r="A5178">
        <v>1.8349125079145709</v>
      </c>
      <c r="B5178">
        <v>1.0945175728601471</v>
      </c>
    </row>
    <row r="5179" spans="1:2" x14ac:dyDescent="0.25">
      <c r="A5179">
        <v>0.66264230978834515</v>
      </c>
      <c r="B5179">
        <v>0.60199713821402434</v>
      </c>
    </row>
    <row r="5180" spans="1:2" x14ac:dyDescent="0.25">
      <c r="A5180">
        <v>2.084734448224546</v>
      </c>
      <c r="B5180">
        <v>-2.1080946110566221</v>
      </c>
    </row>
    <row r="5181" spans="1:2" x14ac:dyDescent="0.25">
      <c r="A5181">
        <v>2.11871468285042</v>
      </c>
      <c r="B5181">
        <v>-2.87092915900956</v>
      </c>
    </row>
    <row r="5182" spans="1:2" x14ac:dyDescent="0.25">
      <c r="A5182">
        <v>0.30972382851483388</v>
      </c>
      <c r="B5182">
        <v>-2.6238018168284989</v>
      </c>
    </row>
    <row r="5183" spans="1:2" x14ac:dyDescent="0.25">
      <c r="A5183">
        <v>0.32173027672911247</v>
      </c>
      <c r="B5183">
        <v>-2.6059465582217189</v>
      </c>
    </row>
    <row r="5184" spans="1:2" x14ac:dyDescent="0.25">
      <c r="A5184">
        <v>1.831029500163927</v>
      </c>
      <c r="B5184">
        <v>2.8721275060407878</v>
      </c>
    </row>
    <row r="5185" spans="1:2" x14ac:dyDescent="0.25">
      <c r="A5185">
        <v>1.1709055294465109</v>
      </c>
      <c r="B5185">
        <v>1.4171218727828521</v>
      </c>
    </row>
    <row r="5186" spans="1:2" x14ac:dyDescent="0.25">
      <c r="A5186">
        <v>2.3946575348372079E-2</v>
      </c>
      <c r="B5186">
        <v>-2.6749530614231962</v>
      </c>
    </row>
    <row r="5187" spans="1:2" x14ac:dyDescent="0.25">
      <c r="A5187">
        <v>1.768097109455945</v>
      </c>
      <c r="B5187">
        <v>-2.877929628538558</v>
      </c>
    </row>
    <row r="5188" spans="1:2" x14ac:dyDescent="0.25">
      <c r="A5188">
        <v>0.55041326669142876</v>
      </c>
      <c r="B5188">
        <v>-2.8945556006079181</v>
      </c>
    </row>
    <row r="5189" spans="1:2" x14ac:dyDescent="0.25">
      <c r="A5189">
        <v>0.41609924920909602</v>
      </c>
      <c r="B5189">
        <v>0.43306484635129427</v>
      </c>
    </row>
    <row r="5190" spans="1:2" x14ac:dyDescent="0.25">
      <c r="A5190">
        <v>2.1442755813466681</v>
      </c>
      <c r="B5190">
        <v>-2.3393377653282439</v>
      </c>
    </row>
    <row r="5191" spans="1:2" x14ac:dyDescent="0.25">
      <c r="A5191">
        <v>0.26888745755264171</v>
      </c>
      <c r="B5191">
        <v>-2.7540243862781781</v>
      </c>
    </row>
    <row r="5192" spans="1:2" x14ac:dyDescent="0.25">
      <c r="A5192">
        <v>1.9985384395790711</v>
      </c>
      <c r="B5192">
        <v>1.6012360296280239</v>
      </c>
    </row>
    <row r="5193" spans="1:2" x14ac:dyDescent="0.25">
      <c r="A5193">
        <v>0.90227930860312289</v>
      </c>
      <c r="B5193">
        <v>1.047764406194087</v>
      </c>
    </row>
    <row r="5194" spans="1:2" x14ac:dyDescent="0.25">
      <c r="A5194">
        <v>2.1188873563994171</v>
      </c>
      <c r="B5194">
        <v>1.1934644948659501</v>
      </c>
    </row>
    <row r="5195" spans="1:2" x14ac:dyDescent="0.25">
      <c r="A5195">
        <v>0.76969728559200046</v>
      </c>
      <c r="B5195">
        <v>-3.33002075250285</v>
      </c>
    </row>
    <row r="5196" spans="1:2" x14ac:dyDescent="0.25">
      <c r="A5196">
        <v>2.5282385001892562</v>
      </c>
      <c r="B5196">
        <v>0.52302028143439017</v>
      </c>
    </row>
    <row r="5197" spans="1:2" x14ac:dyDescent="0.25">
      <c r="A5197">
        <v>0.59452691843959082</v>
      </c>
      <c r="B5197">
        <v>2.9609788596154418</v>
      </c>
    </row>
    <row r="5198" spans="1:2" x14ac:dyDescent="0.25">
      <c r="A5198">
        <v>-0.3275358883946845</v>
      </c>
      <c r="B5198">
        <v>2.738517430453872</v>
      </c>
    </row>
    <row r="5199" spans="1:2" x14ac:dyDescent="0.25">
      <c r="A5199">
        <v>2.8740300312025062</v>
      </c>
      <c r="B5199">
        <v>1.1638447978003901</v>
      </c>
    </row>
    <row r="5200" spans="1:2" x14ac:dyDescent="0.25">
      <c r="A5200">
        <v>-4.2645141312149693E-2</v>
      </c>
      <c r="B5200">
        <v>2.4996677918960342</v>
      </c>
    </row>
    <row r="5201" spans="1:2" x14ac:dyDescent="0.25">
      <c r="A5201">
        <v>3.190296726144739</v>
      </c>
      <c r="B5201">
        <v>0.27007345704827229</v>
      </c>
    </row>
    <row r="5202" spans="1:2" x14ac:dyDescent="0.25">
      <c r="A5202">
        <v>1.219120956774508</v>
      </c>
      <c r="B5202">
        <v>-3.2796880827455159</v>
      </c>
    </row>
    <row r="5203" spans="1:2" x14ac:dyDescent="0.25">
      <c r="A5203">
        <v>0.64613169343878596</v>
      </c>
      <c r="B5203">
        <v>0.4713141793840957</v>
      </c>
    </row>
    <row r="5204" spans="1:2" x14ac:dyDescent="0.25">
      <c r="A5204">
        <v>2.413328596364511</v>
      </c>
      <c r="B5204">
        <v>1.4866791674361719</v>
      </c>
    </row>
    <row r="5205" spans="1:2" x14ac:dyDescent="0.25">
      <c r="A5205">
        <v>2.269754129760353</v>
      </c>
      <c r="B5205">
        <v>-2.1179754090806928</v>
      </c>
    </row>
    <row r="5206" spans="1:2" x14ac:dyDescent="0.25">
      <c r="A5206">
        <v>1.221943305554875</v>
      </c>
      <c r="B5206">
        <v>2.7454029348118669</v>
      </c>
    </row>
    <row r="5207" spans="1:2" x14ac:dyDescent="0.25">
      <c r="A5207">
        <v>2.3421745257998761</v>
      </c>
      <c r="B5207">
        <v>-2.421968822525427</v>
      </c>
    </row>
    <row r="5208" spans="1:2" x14ac:dyDescent="0.25">
      <c r="A5208">
        <v>-0.21710443265607759</v>
      </c>
      <c r="B5208">
        <v>2.3003221112510208</v>
      </c>
    </row>
    <row r="5209" spans="1:2" x14ac:dyDescent="0.25">
      <c r="A5209">
        <v>2.154844104819809</v>
      </c>
      <c r="B5209">
        <v>-2.1502926733331948</v>
      </c>
    </row>
    <row r="5210" spans="1:2" x14ac:dyDescent="0.25">
      <c r="A5210">
        <v>-0.81210986248338091</v>
      </c>
      <c r="B5210">
        <v>2.293080011003382</v>
      </c>
    </row>
    <row r="5211" spans="1:2" x14ac:dyDescent="0.25">
      <c r="A5211">
        <v>0.93189058057418039</v>
      </c>
      <c r="B5211">
        <v>-3.5604195738252229</v>
      </c>
    </row>
    <row r="5212" spans="1:2" x14ac:dyDescent="0.25">
      <c r="A5212">
        <v>2.9589855037381678</v>
      </c>
      <c r="B5212">
        <v>0.56688389293228558</v>
      </c>
    </row>
    <row r="5213" spans="1:2" x14ac:dyDescent="0.25">
      <c r="A5213">
        <v>0.58278626574359915</v>
      </c>
      <c r="B5213">
        <v>-3.4444644029351559</v>
      </c>
    </row>
    <row r="5214" spans="1:2" x14ac:dyDescent="0.25">
      <c r="A5214">
        <v>1.603591334546481</v>
      </c>
      <c r="B5214">
        <v>3.25996979317582</v>
      </c>
    </row>
    <row r="5215" spans="1:2" x14ac:dyDescent="0.25">
      <c r="A5215">
        <v>2.9380807226187908</v>
      </c>
      <c r="B5215">
        <v>0.4338488760350836</v>
      </c>
    </row>
    <row r="5216" spans="1:2" x14ac:dyDescent="0.25">
      <c r="A5216">
        <v>1.6590131307787639</v>
      </c>
      <c r="B5216">
        <v>1.083740402103869</v>
      </c>
    </row>
    <row r="5217" spans="1:2" x14ac:dyDescent="0.25">
      <c r="A5217">
        <v>0.18556211670007419</v>
      </c>
      <c r="B5217">
        <v>-2.3274004024450781</v>
      </c>
    </row>
    <row r="5218" spans="1:2" x14ac:dyDescent="0.25">
      <c r="A5218">
        <v>2.895467665311632</v>
      </c>
      <c r="B5218">
        <v>0.34378439317633591</v>
      </c>
    </row>
    <row r="5219" spans="1:2" x14ac:dyDescent="0.25">
      <c r="A5219">
        <v>0.1883866038607106</v>
      </c>
      <c r="B5219">
        <v>-2.4258729997002608</v>
      </c>
    </row>
    <row r="5220" spans="1:2" x14ac:dyDescent="0.25">
      <c r="A5220">
        <v>9.6160202952054075E-2</v>
      </c>
      <c r="B5220">
        <v>-3.0197550825285062</v>
      </c>
    </row>
    <row r="5221" spans="1:2" x14ac:dyDescent="0.25">
      <c r="A5221">
        <v>-0.15427211861281551</v>
      </c>
      <c r="B5221">
        <v>-2.499786772046146</v>
      </c>
    </row>
    <row r="5222" spans="1:2" x14ac:dyDescent="0.25">
      <c r="A5222">
        <v>1.136571832557201</v>
      </c>
      <c r="B5222">
        <v>3.4377803325965282</v>
      </c>
    </row>
    <row r="5223" spans="1:2" x14ac:dyDescent="0.25">
      <c r="A5223">
        <v>1.7995463808195571</v>
      </c>
      <c r="B5223">
        <v>1.7398995055690269</v>
      </c>
    </row>
    <row r="5224" spans="1:2" x14ac:dyDescent="0.25">
      <c r="A5224">
        <v>0.80983764704230954</v>
      </c>
      <c r="B5224">
        <v>0.98043268860030897</v>
      </c>
    </row>
    <row r="5225" spans="1:2" x14ac:dyDescent="0.25">
      <c r="A5225">
        <v>2.914850308681332</v>
      </c>
      <c r="B5225">
        <v>1.177030409546955</v>
      </c>
    </row>
    <row r="5226" spans="1:2" x14ac:dyDescent="0.25">
      <c r="A5226">
        <v>2.9282105444956379</v>
      </c>
      <c r="B5226">
        <v>0.76490702017558876</v>
      </c>
    </row>
    <row r="5227" spans="1:2" x14ac:dyDescent="0.25">
      <c r="A5227">
        <v>0.87147264468865071</v>
      </c>
      <c r="B5227">
        <v>0.50854980235231728</v>
      </c>
    </row>
    <row r="5228" spans="1:2" x14ac:dyDescent="0.25">
      <c r="A5228">
        <v>0.84870159127459566</v>
      </c>
      <c r="B5228">
        <v>3.0701833714469089</v>
      </c>
    </row>
    <row r="5229" spans="1:2" x14ac:dyDescent="0.25">
      <c r="A5229">
        <v>1.8512614668152509</v>
      </c>
      <c r="B5229">
        <v>1.4683966230620109</v>
      </c>
    </row>
    <row r="5230" spans="1:2" x14ac:dyDescent="0.25">
      <c r="A5230">
        <v>2.9299771871952118</v>
      </c>
      <c r="B5230">
        <v>0.68505322136747715</v>
      </c>
    </row>
    <row r="5231" spans="1:2" x14ac:dyDescent="0.25">
      <c r="A5231">
        <v>-0.18867553915706231</v>
      </c>
      <c r="B5231">
        <v>2.9981258634835219</v>
      </c>
    </row>
    <row r="5232" spans="1:2" x14ac:dyDescent="0.25">
      <c r="A5232">
        <v>-0.44239936576883321</v>
      </c>
      <c r="B5232">
        <v>2.8932111181033289</v>
      </c>
    </row>
    <row r="5233" spans="1:2" x14ac:dyDescent="0.25">
      <c r="A5233">
        <v>1.402232009827421</v>
      </c>
      <c r="B5233">
        <v>2.4685374451608508</v>
      </c>
    </row>
    <row r="5234" spans="1:2" x14ac:dyDescent="0.25">
      <c r="A5234">
        <v>0.96539030672804593</v>
      </c>
      <c r="B5234">
        <v>-3.4610766510585389</v>
      </c>
    </row>
    <row r="5235" spans="1:2" x14ac:dyDescent="0.25">
      <c r="A5235">
        <v>0.32160524223761128</v>
      </c>
      <c r="B5235">
        <v>-3.1031200576180331</v>
      </c>
    </row>
    <row r="5236" spans="1:2" x14ac:dyDescent="0.25">
      <c r="A5236">
        <v>2.7506409311901119</v>
      </c>
      <c r="B5236">
        <v>1.2855518906645871</v>
      </c>
    </row>
    <row r="5237" spans="1:2" x14ac:dyDescent="0.25">
      <c r="A5237">
        <v>0.62344535228994125</v>
      </c>
      <c r="B5237">
        <v>0.50775038963597907</v>
      </c>
    </row>
    <row r="5238" spans="1:2" x14ac:dyDescent="0.25">
      <c r="A5238">
        <v>1.5862701258751291</v>
      </c>
      <c r="B5238">
        <v>-3.2184276467025921</v>
      </c>
    </row>
    <row r="5239" spans="1:2" x14ac:dyDescent="0.25">
      <c r="A5239">
        <v>5.9175843510304249E-2</v>
      </c>
      <c r="B5239">
        <v>-2.608412803079156</v>
      </c>
    </row>
    <row r="5240" spans="1:2" x14ac:dyDescent="0.25">
      <c r="A5240">
        <v>-0.16667538175366689</v>
      </c>
      <c r="B5240">
        <v>2.9530672034552179</v>
      </c>
    </row>
    <row r="5241" spans="1:2" x14ac:dyDescent="0.25">
      <c r="A5241">
        <v>9.235432676619193E-2</v>
      </c>
      <c r="B5241">
        <v>2.797251508696148</v>
      </c>
    </row>
    <row r="5242" spans="1:2" x14ac:dyDescent="0.25">
      <c r="A5242">
        <v>3.17843960469264E-2</v>
      </c>
      <c r="B5242">
        <v>-2.6197758069077568</v>
      </c>
    </row>
    <row r="5243" spans="1:2" x14ac:dyDescent="0.25">
      <c r="A5243">
        <v>2.090004600791453</v>
      </c>
      <c r="B5243">
        <v>1.0242325757041639</v>
      </c>
    </row>
    <row r="5244" spans="1:2" x14ac:dyDescent="0.25">
      <c r="A5244">
        <v>2.141330623109797</v>
      </c>
      <c r="B5244">
        <v>2.1855953276245539</v>
      </c>
    </row>
    <row r="5245" spans="1:2" x14ac:dyDescent="0.25">
      <c r="A5245">
        <v>0.47492522905773599</v>
      </c>
      <c r="B5245">
        <v>3.181288971504701</v>
      </c>
    </row>
    <row r="5246" spans="1:2" x14ac:dyDescent="0.25">
      <c r="A5246">
        <v>0.41453282339134612</v>
      </c>
      <c r="B5246">
        <v>0.77423512274104156</v>
      </c>
    </row>
    <row r="5247" spans="1:2" x14ac:dyDescent="0.25">
      <c r="A5247">
        <v>0.93083072215903417</v>
      </c>
      <c r="B5247">
        <v>-3.4293709714771001</v>
      </c>
    </row>
    <row r="5248" spans="1:2" x14ac:dyDescent="0.25">
      <c r="A5248">
        <v>0.23499986029209341</v>
      </c>
      <c r="B5248">
        <v>2.7599886659264992</v>
      </c>
    </row>
    <row r="5249" spans="1:2" x14ac:dyDescent="0.25">
      <c r="A5249">
        <v>0.47880173654663721</v>
      </c>
      <c r="B5249">
        <v>3.235477689044481</v>
      </c>
    </row>
    <row r="5250" spans="1:2" x14ac:dyDescent="0.25">
      <c r="A5250">
        <v>3.0607917915084162</v>
      </c>
      <c r="B5250">
        <v>0.54150224435797523</v>
      </c>
    </row>
    <row r="5251" spans="1:2" x14ac:dyDescent="0.25">
      <c r="A5251">
        <v>1.3211398675356181</v>
      </c>
      <c r="B5251">
        <v>-3.3692159982843868</v>
      </c>
    </row>
    <row r="5252" spans="1:2" x14ac:dyDescent="0.25">
      <c r="A5252">
        <v>1.5756295124135491</v>
      </c>
      <c r="B5252">
        <v>2.5372628124680028</v>
      </c>
    </row>
    <row r="5253" spans="1:2" x14ac:dyDescent="0.25">
      <c r="A5253">
        <v>-0.35258862461436391</v>
      </c>
      <c r="B5253">
        <v>3.1779332068853652</v>
      </c>
    </row>
    <row r="5254" spans="1:2" x14ac:dyDescent="0.25">
      <c r="A5254">
        <v>2.758554228116513</v>
      </c>
      <c r="B5254">
        <v>0.31299851424811242</v>
      </c>
    </row>
    <row r="5255" spans="1:2" x14ac:dyDescent="0.25">
      <c r="A5255">
        <v>-0.56936358859963287</v>
      </c>
      <c r="B5255">
        <v>2.148866101667843</v>
      </c>
    </row>
    <row r="5256" spans="1:2" x14ac:dyDescent="0.25">
      <c r="A5256">
        <v>0.59728314406716621</v>
      </c>
      <c r="B5256">
        <v>0.51636565790171085</v>
      </c>
    </row>
    <row r="5257" spans="1:2" x14ac:dyDescent="0.25">
      <c r="A5257">
        <v>-0.12963684527016969</v>
      </c>
      <c r="B5257">
        <v>2.5319259587393268</v>
      </c>
    </row>
    <row r="5258" spans="1:2" x14ac:dyDescent="0.25">
      <c r="A5258">
        <v>-0.27496547500163637</v>
      </c>
      <c r="B5258">
        <v>3.0259728635103089</v>
      </c>
    </row>
    <row r="5259" spans="1:2" x14ac:dyDescent="0.25">
      <c r="A5259">
        <v>1.627792602939909</v>
      </c>
      <c r="B5259">
        <v>1.75806532816371</v>
      </c>
    </row>
    <row r="5260" spans="1:2" x14ac:dyDescent="0.25">
      <c r="A5260">
        <v>0.74694035679393045</v>
      </c>
      <c r="B5260">
        <v>0.95126814692100148</v>
      </c>
    </row>
    <row r="5261" spans="1:2" x14ac:dyDescent="0.25">
      <c r="A5261">
        <v>0.57902714798693933</v>
      </c>
      <c r="B5261">
        <v>-2.7689862004843899</v>
      </c>
    </row>
    <row r="5262" spans="1:2" x14ac:dyDescent="0.25">
      <c r="A5262">
        <v>1.891501126353236</v>
      </c>
      <c r="B5262">
        <v>2.3026810752346631</v>
      </c>
    </row>
    <row r="5263" spans="1:2" x14ac:dyDescent="0.25">
      <c r="A5263">
        <v>2.2225297696786508</v>
      </c>
      <c r="B5263">
        <v>-3.0513749798571732</v>
      </c>
    </row>
    <row r="5264" spans="1:2" x14ac:dyDescent="0.25">
      <c r="A5264">
        <v>0.66140323269077461</v>
      </c>
      <c r="B5264">
        <v>3.0369981864759179</v>
      </c>
    </row>
    <row r="5265" spans="1:2" x14ac:dyDescent="0.25">
      <c r="A5265">
        <v>0.92223776152068671</v>
      </c>
      <c r="B5265">
        <v>0.73530092446076323</v>
      </c>
    </row>
    <row r="5266" spans="1:2" x14ac:dyDescent="0.25">
      <c r="A5266">
        <v>0.28898519331740918</v>
      </c>
      <c r="B5266">
        <v>-3.1391485915296271</v>
      </c>
    </row>
    <row r="5267" spans="1:2" x14ac:dyDescent="0.25">
      <c r="A5267">
        <v>0.40907768022524099</v>
      </c>
      <c r="B5267">
        <v>2.8335841263554702</v>
      </c>
    </row>
    <row r="5268" spans="1:2" x14ac:dyDescent="0.25">
      <c r="A5268">
        <v>2.7124191754678542</v>
      </c>
      <c r="B5268">
        <v>0.4234081790290497</v>
      </c>
    </row>
    <row r="5269" spans="1:2" x14ac:dyDescent="0.25">
      <c r="A5269">
        <v>1.8657932751289921</v>
      </c>
      <c r="B5269">
        <v>-3.0507429971779398</v>
      </c>
    </row>
    <row r="5270" spans="1:2" x14ac:dyDescent="0.25">
      <c r="A5270">
        <v>2.470085154007029</v>
      </c>
      <c r="B5270">
        <v>-2.49175141636734</v>
      </c>
    </row>
    <row r="5271" spans="1:2" x14ac:dyDescent="0.25">
      <c r="A5271">
        <v>-0.59132001290560998</v>
      </c>
      <c r="B5271">
        <v>2.7871775611097251</v>
      </c>
    </row>
    <row r="5272" spans="1:2" x14ac:dyDescent="0.25">
      <c r="A5272">
        <v>0.58253855380658548</v>
      </c>
      <c r="B5272">
        <v>3.3623437425936609</v>
      </c>
    </row>
    <row r="5273" spans="1:2" x14ac:dyDescent="0.25">
      <c r="A5273">
        <v>1.9872519750800131</v>
      </c>
      <c r="B5273">
        <v>2.1933888403118482</v>
      </c>
    </row>
    <row r="5274" spans="1:2" x14ac:dyDescent="0.25">
      <c r="A5274">
        <v>1.598008073268568</v>
      </c>
      <c r="B5274">
        <v>2.285873401584309</v>
      </c>
    </row>
    <row r="5275" spans="1:2" x14ac:dyDescent="0.25">
      <c r="A5275">
        <v>1.752280954087134</v>
      </c>
      <c r="B5275">
        <v>-2.620778126953907</v>
      </c>
    </row>
    <row r="5276" spans="1:2" x14ac:dyDescent="0.25">
      <c r="A5276">
        <v>0.2386469504015922</v>
      </c>
      <c r="B5276">
        <v>-2.81535695582861</v>
      </c>
    </row>
    <row r="5277" spans="1:2" x14ac:dyDescent="0.25">
      <c r="A5277">
        <v>0.2232179262967339</v>
      </c>
      <c r="B5277">
        <v>-2.698122637200123</v>
      </c>
    </row>
    <row r="5278" spans="1:2" x14ac:dyDescent="0.25">
      <c r="A5278">
        <v>1.742094844820804</v>
      </c>
      <c r="B5278">
        <v>1.395303818331149</v>
      </c>
    </row>
    <row r="5279" spans="1:2" x14ac:dyDescent="0.25">
      <c r="A5279">
        <v>-0.48569321560802892</v>
      </c>
      <c r="B5279">
        <v>2.5245562909866779</v>
      </c>
    </row>
    <row r="5280" spans="1:2" x14ac:dyDescent="0.25">
      <c r="A5280">
        <v>0.5234377966316659</v>
      </c>
      <c r="B5280">
        <v>0.76094720888212986</v>
      </c>
    </row>
    <row r="5281" spans="1:2" x14ac:dyDescent="0.25">
      <c r="A5281">
        <v>2.490559036774302</v>
      </c>
      <c r="B5281">
        <v>1.4587007683626301</v>
      </c>
    </row>
    <row r="5282" spans="1:2" x14ac:dyDescent="0.25">
      <c r="A5282">
        <v>0.2944515363199578</v>
      </c>
      <c r="B5282">
        <v>-2.7565393801413731</v>
      </c>
    </row>
    <row r="5283" spans="1:2" x14ac:dyDescent="0.25">
      <c r="A5283">
        <v>2.558299909031811</v>
      </c>
      <c r="B5283">
        <v>1.118535735567193</v>
      </c>
    </row>
    <row r="5284" spans="1:2" x14ac:dyDescent="0.25">
      <c r="A5284">
        <v>-0.30319814460144728</v>
      </c>
      <c r="B5284">
        <v>-2.595527244056004</v>
      </c>
    </row>
    <row r="5285" spans="1:2" x14ac:dyDescent="0.25">
      <c r="A5285">
        <v>1.528492571508665</v>
      </c>
      <c r="B5285">
        <v>1.7806806702303219</v>
      </c>
    </row>
    <row r="5286" spans="1:2" x14ac:dyDescent="0.25">
      <c r="A5286">
        <v>0.42958494188472091</v>
      </c>
      <c r="B5286">
        <v>2.906946432331452</v>
      </c>
    </row>
    <row r="5287" spans="1:2" x14ac:dyDescent="0.25">
      <c r="A5287">
        <v>0.62450425073593552</v>
      </c>
      <c r="B5287">
        <v>-2.9066662449984682</v>
      </c>
    </row>
    <row r="5288" spans="1:2" x14ac:dyDescent="0.25">
      <c r="A5288">
        <v>-0.4115167550851262</v>
      </c>
      <c r="B5288">
        <v>2.5597065531534429</v>
      </c>
    </row>
    <row r="5289" spans="1:2" x14ac:dyDescent="0.25">
      <c r="A5289">
        <v>0.59660727461513208</v>
      </c>
      <c r="B5289">
        <v>0.83513013797484636</v>
      </c>
    </row>
    <row r="5290" spans="1:2" x14ac:dyDescent="0.25">
      <c r="A5290">
        <v>1.018930720727955</v>
      </c>
      <c r="B5290">
        <v>0.56093444320653152</v>
      </c>
    </row>
    <row r="5291" spans="1:2" x14ac:dyDescent="0.25">
      <c r="A5291">
        <v>0.81312852331052199</v>
      </c>
      <c r="B5291">
        <v>1.3305563168286401</v>
      </c>
    </row>
    <row r="5292" spans="1:2" x14ac:dyDescent="0.25">
      <c r="A5292">
        <v>0.76775471508940374</v>
      </c>
      <c r="B5292">
        <v>-2.9128218992513739</v>
      </c>
    </row>
    <row r="5293" spans="1:2" x14ac:dyDescent="0.25">
      <c r="A5293">
        <v>5.978164800291752E-2</v>
      </c>
      <c r="B5293">
        <v>-2.6297939731825579</v>
      </c>
    </row>
    <row r="5294" spans="1:2" x14ac:dyDescent="0.25">
      <c r="A5294">
        <v>1.491185807340214</v>
      </c>
      <c r="B5294">
        <v>1.5391611097978839</v>
      </c>
    </row>
    <row r="5295" spans="1:2" x14ac:dyDescent="0.25">
      <c r="A5295">
        <v>-0.18312552290450479</v>
      </c>
      <c r="B5295">
        <v>2.6473808136531192</v>
      </c>
    </row>
    <row r="5296" spans="1:2" x14ac:dyDescent="0.25">
      <c r="A5296">
        <v>0.34993094671803671</v>
      </c>
      <c r="B5296">
        <v>0.78007361621211135</v>
      </c>
    </row>
    <row r="5297" spans="1:2" x14ac:dyDescent="0.25">
      <c r="A5297">
        <v>0.1669444197509454</v>
      </c>
      <c r="B5297">
        <v>2.8441960261978489</v>
      </c>
    </row>
    <row r="5298" spans="1:2" x14ac:dyDescent="0.25">
      <c r="A5298">
        <v>2.4576576782350061</v>
      </c>
      <c r="B5298">
        <v>-2.273442729465422</v>
      </c>
    </row>
    <row r="5299" spans="1:2" x14ac:dyDescent="0.25">
      <c r="A5299">
        <v>1.206306657443533</v>
      </c>
      <c r="B5299">
        <v>-3.1315970287271182</v>
      </c>
    </row>
    <row r="5300" spans="1:2" x14ac:dyDescent="0.25">
      <c r="A5300">
        <v>1.459831818222654</v>
      </c>
      <c r="B5300">
        <v>1.1767456229222151</v>
      </c>
    </row>
    <row r="5301" spans="1:2" x14ac:dyDescent="0.25">
      <c r="A5301">
        <v>-9.2635332385241353E-2</v>
      </c>
      <c r="B5301">
        <v>2.959152850915769</v>
      </c>
    </row>
    <row r="5302" spans="1:2" x14ac:dyDescent="0.25">
      <c r="A5302">
        <v>1.7634776311681011</v>
      </c>
      <c r="B5302">
        <v>1.1813313648657571</v>
      </c>
    </row>
    <row r="5303" spans="1:2" x14ac:dyDescent="0.25">
      <c r="A5303">
        <v>8.6100633345103095E-3</v>
      </c>
      <c r="B5303">
        <v>-2.4122381672762998</v>
      </c>
    </row>
    <row r="5304" spans="1:2" x14ac:dyDescent="0.25">
      <c r="A5304">
        <v>2.290346302591777</v>
      </c>
      <c r="B5304">
        <v>1.3060519129924739</v>
      </c>
    </row>
    <row r="5305" spans="1:2" x14ac:dyDescent="0.25">
      <c r="A5305">
        <v>1.7518103296687271</v>
      </c>
      <c r="B5305">
        <v>1.5335216207328131</v>
      </c>
    </row>
    <row r="5306" spans="1:2" x14ac:dyDescent="0.25">
      <c r="A5306">
        <v>1.9657395075981059</v>
      </c>
      <c r="B5306">
        <v>-3.1699990660764019</v>
      </c>
    </row>
    <row r="5307" spans="1:2" x14ac:dyDescent="0.25">
      <c r="A5307">
        <v>1.866939285118518</v>
      </c>
      <c r="B5307">
        <v>2.2221995527730192</v>
      </c>
    </row>
    <row r="5308" spans="1:2" x14ac:dyDescent="0.25">
      <c r="A5308">
        <v>2.2467808913159</v>
      </c>
      <c r="B5308">
        <v>-2.4660232122543109</v>
      </c>
    </row>
    <row r="5309" spans="1:2" x14ac:dyDescent="0.25">
      <c r="A5309">
        <v>0.58965569465816681</v>
      </c>
      <c r="B5309">
        <v>0.63057948360775851</v>
      </c>
    </row>
    <row r="5310" spans="1:2" x14ac:dyDescent="0.25">
      <c r="A5310">
        <v>1.3118369274463739</v>
      </c>
      <c r="B5310">
        <v>1.01666913556385</v>
      </c>
    </row>
    <row r="5311" spans="1:2" x14ac:dyDescent="0.25">
      <c r="A5311">
        <v>1.4243727238979651</v>
      </c>
      <c r="B5311">
        <v>1.351561735275546</v>
      </c>
    </row>
    <row r="5312" spans="1:2" x14ac:dyDescent="0.25">
      <c r="A5312">
        <v>-0.22996433247058079</v>
      </c>
      <c r="B5312">
        <v>2.536828009745892</v>
      </c>
    </row>
    <row r="5313" spans="1:2" x14ac:dyDescent="0.25">
      <c r="A5313">
        <v>0.99064114229749078</v>
      </c>
      <c r="B5313">
        <v>-3.0906407505927351</v>
      </c>
    </row>
    <row r="5314" spans="1:2" x14ac:dyDescent="0.25">
      <c r="A5314">
        <v>1.966987619619901</v>
      </c>
      <c r="B5314">
        <v>1.145545210209058</v>
      </c>
    </row>
    <row r="5315" spans="1:2" x14ac:dyDescent="0.25">
      <c r="A5315">
        <v>1.717145705569437</v>
      </c>
      <c r="B5315">
        <v>1.224018616207653</v>
      </c>
    </row>
    <row r="5316" spans="1:2" x14ac:dyDescent="0.25">
      <c r="A5316">
        <v>2.124617062528646</v>
      </c>
      <c r="B5316">
        <v>2.435963543434172</v>
      </c>
    </row>
    <row r="5317" spans="1:2" x14ac:dyDescent="0.25">
      <c r="A5317">
        <v>0.2767459746230615</v>
      </c>
      <c r="B5317">
        <v>-2.9589864502036338</v>
      </c>
    </row>
    <row r="5318" spans="1:2" x14ac:dyDescent="0.25">
      <c r="A5318">
        <v>-0.13832242197183489</v>
      </c>
      <c r="B5318">
        <v>-2.548346503473538</v>
      </c>
    </row>
    <row r="5319" spans="1:2" x14ac:dyDescent="0.25">
      <c r="A5319">
        <v>0.1449163490099582</v>
      </c>
      <c r="B5319">
        <v>-2.2785924388842549</v>
      </c>
    </row>
    <row r="5320" spans="1:2" x14ac:dyDescent="0.25">
      <c r="A5320">
        <v>1.2322608949932461</v>
      </c>
      <c r="B5320">
        <v>1.071164289994085</v>
      </c>
    </row>
    <row r="5321" spans="1:2" x14ac:dyDescent="0.25">
      <c r="A5321">
        <v>0.41514815976606162</v>
      </c>
      <c r="B5321">
        <v>3.3503450384919851</v>
      </c>
    </row>
    <row r="5322" spans="1:2" x14ac:dyDescent="0.25">
      <c r="A5322">
        <v>-0.54202984041358371</v>
      </c>
      <c r="B5322">
        <v>2.953235860825385</v>
      </c>
    </row>
    <row r="5323" spans="1:2" x14ac:dyDescent="0.25">
      <c r="A5323">
        <v>1.685968245874822</v>
      </c>
      <c r="B5323">
        <v>-2.5358401109418471</v>
      </c>
    </row>
    <row r="5324" spans="1:2" x14ac:dyDescent="0.25">
      <c r="A5324">
        <v>1.884449994339225</v>
      </c>
      <c r="B5324">
        <v>1.6707989500172311</v>
      </c>
    </row>
    <row r="5325" spans="1:2" x14ac:dyDescent="0.25">
      <c r="A5325">
        <v>1.443631097217509</v>
      </c>
      <c r="B5325">
        <v>1.719818658349006</v>
      </c>
    </row>
    <row r="5326" spans="1:2" x14ac:dyDescent="0.25">
      <c r="A5326">
        <v>2.6292525197985821</v>
      </c>
      <c r="B5326">
        <v>0.6300475557689178</v>
      </c>
    </row>
    <row r="5327" spans="1:2" x14ac:dyDescent="0.25">
      <c r="A5327">
        <v>1.463640125401822E-2</v>
      </c>
      <c r="B5327">
        <v>2.7803006201600531</v>
      </c>
    </row>
    <row r="5328" spans="1:2" x14ac:dyDescent="0.25">
      <c r="A5328">
        <v>5.9467131641030353E-2</v>
      </c>
      <c r="B5328">
        <v>-3.0051181854037479</v>
      </c>
    </row>
    <row r="5329" spans="1:2" x14ac:dyDescent="0.25">
      <c r="A5329">
        <v>0.60427966385660881</v>
      </c>
      <c r="B5329">
        <v>-2.8177567133157129</v>
      </c>
    </row>
    <row r="5330" spans="1:2" x14ac:dyDescent="0.25">
      <c r="A5330">
        <v>2.0963017288959702</v>
      </c>
      <c r="B5330">
        <v>-2.5172573750472829</v>
      </c>
    </row>
    <row r="5331" spans="1:2" x14ac:dyDescent="0.25">
      <c r="A5331">
        <v>0.70172575157997574</v>
      </c>
      <c r="B5331">
        <v>-3.3579006371600091</v>
      </c>
    </row>
    <row r="5332" spans="1:2" x14ac:dyDescent="0.25">
      <c r="A5332">
        <v>0.41644441864180559</v>
      </c>
      <c r="B5332">
        <v>-2.6394451329566229</v>
      </c>
    </row>
    <row r="5333" spans="1:2" x14ac:dyDescent="0.25">
      <c r="A5333">
        <v>2.436298495760409</v>
      </c>
      <c r="B5333">
        <v>1.1057861027974549</v>
      </c>
    </row>
    <row r="5334" spans="1:2" x14ac:dyDescent="0.25">
      <c r="A5334">
        <v>0.16203093116852621</v>
      </c>
      <c r="B5334">
        <v>-3.0341903514904538</v>
      </c>
    </row>
    <row r="5335" spans="1:2" x14ac:dyDescent="0.25">
      <c r="A5335">
        <v>-0.34306018797340321</v>
      </c>
      <c r="B5335">
        <v>-2.3234136863958819</v>
      </c>
    </row>
    <row r="5336" spans="1:2" x14ac:dyDescent="0.25">
      <c r="A5336">
        <v>-0.51419974925964484</v>
      </c>
      <c r="B5336">
        <v>2.606930075928934</v>
      </c>
    </row>
    <row r="5337" spans="1:2" x14ac:dyDescent="0.25">
      <c r="A5337">
        <v>2.3392145187750688</v>
      </c>
      <c r="B5337">
        <v>1.069081983825277</v>
      </c>
    </row>
    <row r="5338" spans="1:2" x14ac:dyDescent="0.25">
      <c r="A5338">
        <v>-0.41279012407143179</v>
      </c>
      <c r="B5338">
        <v>-2.430704383354628</v>
      </c>
    </row>
    <row r="5339" spans="1:2" x14ac:dyDescent="0.25">
      <c r="A5339">
        <v>1.965663974466934</v>
      </c>
      <c r="B5339">
        <v>1.755091113230935</v>
      </c>
    </row>
    <row r="5340" spans="1:2" x14ac:dyDescent="0.25">
      <c r="A5340">
        <v>1.0139187250130379</v>
      </c>
      <c r="B5340">
        <v>1.188080664467617</v>
      </c>
    </row>
    <row r="5341" spans="1:2" x14ac:dyDescent="0.25">
      <c r="A5341">
        <v>1.5636842143685321</v>
      </c>
      <c r="B5341">
        <v>-2.8354407125412009</v>
      </c>
    </row>
    <row r="5342" spans="1:2" x14ac:dyDescent="0.25">
      <c r="A5342">
        <v>1.233122141086078</v>
      </c>
      <c r="B5342">
        <v>2.8799351925023751</v>
      </c>
    </row>
    <row r="5343" spans="1:2" x14ac:dyDescent="0.25">
      <c r="A5343">
        <v>1.458565493949713</v>
      </c>
      <c r="B5343">
        <v>2.8553126226038561</v>
      </c>
    </row>
    <row r="5344" spans="1:2" x14ac:dyDescent="0.25">
      <c r="A5344">
        <v>2.012604932491906</v>
      </c>
      <c r="B5344">
        <v>-2.6717438750373099</v>
      </c>
    </row>
    <row r="5345" spans="1:2" x14ac:dyDescent="0.25">
      <c r="A5345">
        <v>-0.19139075115805659</v>
      </c>
      <c r="B5345">
        <v>2.8634422483679751</v>
      </c>
    </row>
    <row r="5346" spans="1:2" x14ac:dyDescent="0.25">
      <c r="A5346">
        <v>1.308646096928191</v>
      </c>
      <c r="B5346">
        <v>1.0032426923414981</v>
      </c>
    </row>
    <row r="5347" spans="1:2" x14ac:dyDescent="0.25">
      <c r="A5347">
        <v>3.729564552646103E-2</v>
      </c>
      <c r="B5347">
        <v>-2.8534206057709648</v>
      </c>
    </row>
    <row r="5348" spans="1:2" x14ac:dyDescent="0.25">
      <c r="A5348">
        <v>1.44611405679801</v>
      </c>
      <c r="B5348">
        <v>-3.5121947316020239</v>
      </c>
    </row>
    <row r="5349" spans="1:2" x14ac:dyDescent="0.25">
      <c r="A5349">
        <v>2.284375340096807</v>
      </c>
      <c r="B5349">
        <v>-2.8623727203677598</v>
      </c>
    </row>
    <row r="5350" spans="1:2" x14ac:dyDescent="0.25">
      <c r="A5350">
        <v>1.894221324767317</v>
      </c>
      <c r="B5350">
        <v>1.3844314994837921</v>
      </c>
    </row>
    <row r="5351" spans="1:2" x14ac:dyDescent="0.25">
      <c r="A5351">
        <v>2.7603601349253899</v>
      </c>
      <c r="B5351">
        <v>1.337322043851197</v>
      </c>
    </row>
    <row r="5352" spans="1:2" x14ac:dyDescent="0.25">
      <c r="A5352">
        <v>2.078537086753085</v>
      </c>
      <c r="B5352">
        <v>1.6650806624881009</v>
      </c>
    </row>
    <row r="5353" spans="1:2" x14ac:dyDescent="0.25">
      <c r="A5353">
        <v>1.2229004229975009</v>
      </c>
      <c r="B5353">
        <v>-3.1117713134627958</v>
      </c>
    </row>
    <row r="5354" spans="1:2" x14ac:dyDescent="0.25">
      <c r="A5354">
        <v>1.601777162780575</v>
      </c>
      <c r="B5354">
        <v>-2.6983201318589711</v>
      </c>
    </row>
    <row r="5355" spans="1:2" x14ac:dyDescent="0.25">
      <c r="A5355">
        <v>-0.17478866827754899</v>
      </c>
      <c r="B5355">
        <v>-2.497963031054117</v>
      </c>
    </row>
    <row r="5356" spans="1:2" x14ac:dyDescent="0.25">
      <c r="A5356">
        <v>1.4509082898981189</v>
      </c>
      <c r="B5356">
        <v>-3.301721911636339</v>
      </c>
    </row>
    <row r="5357" spans="1:2" x14ac:dyDescent="0.25">
      <c r="A5357">
        <v>-0.15968876586509731</v>
      </c>
      <c r="B5357">
        <v>2.8019740300526572</v>
      </c>
    </row>
    <row r="5358" spans="1:2" x14ac:dyDescent="0.25">
      <c r="A5358">
        <v>2.1483967207862311</v>
      </c>
      <c r="B5358">
        <v>1.0557680387164861</v>
      </c>
    </row>
    <row r="5359" spans="1:2" x14ac:dyDescent="0.25">
      <c r="A5359">
        <v>1.259689964191298</v>
      </c>
      <c r="B5359">
        <v>1.7094602070751259</v>
      </c>
    </row>
    <row r="5360" spans="1:2" x14ac:dyDescent="0.25">
      <c r="A5360">
        <v>2.8554790816206399</v>
      </c>
      <c r="B5360">
        <v>0.9244667451258094</v>
      </c>
    </row>
    <row r="5361" spans="1:2" x14ac:dyDescent="0.25">
      <c r="A5361">
        <v>0.97432022941679186</v>
      </c>
      <c r="B5361">
        <v>1.043017937327454</v>
      </c>
    </row>
    <row r="5362" spans="1:2" x14ac:dyDescent="0.25">
      <c r="A5362">
        <v>-0.11240848163897429</v>
      </c>
      <c r="B5362">
        <v>2.184458067007288</v>
      </c>
    </row>
    <row r="5363" spans="1:2" x14ac:dyDescent="0.25">
      <c r="A5363">
        <v>2.606589723593884</v>
      </c>
      <c r="B5363">
        <v>0.30276622090158262</v>
      </c>
    </row>
    <row r="5364" spans="1:2" x14ac:dyDescent="0.25">
      <c r="A5364">
        <v>1.733141408214887</v>
      </c>
      <c r="B5364">
        <v>-3.0843922444472862</v>
      </c>
    </row>
    <row r="5365" spans="1:2" x14ac:dyDescent="0.25">
      <c r="A5365">
        <v>2.8531134913458831</v>
      </c>
      <c r="B5365">
        <v>0.36083890565398091</v>
      </c>
    </row>
    <row r="5366" spans="1:2" x14ac:dyDescent="0.25">
      <c r="A5366">
        <v>3.0052423647631699</v>
      </c>
      <c r="B5366">
        <v>0.81321360158114475</v>
      </c>
    </row>
    <row r="5367" spans="1:2" x14ac:dyDescent="0.25">
      <c r="A5367">
        <v>2.5392393290157269</v>
      </c>
      <c r="B5367">
        <v>0.82929518318102036</v>
      </c>
    </row>
    <row r="5368" spans="1:2" x14ac:dyDescent="0.25">
      <c r="A5368">
        <v>1.649570861353675</v>
      </c>
      <c r="B5368">
        <v>-2.7156449581604312</v>
      </c>
    </row>
    <row r="5369" spans="1:2" x14ac:dyDescent="0.25">
      <c r="A5369">
        <v>0.84632390594960638</v>
      </c>
      <c r="B5369">
        <v>1.1066670981752349</v>
      </c>
    </row>
    <row r="5370" spans="1:2" x14ac:dyDescent="0.25">
      <c r="A5370">
        <v>0.47636380604864681</v>
      </c>
      <c r="B5370">
        <v>-3.339562374282206</v>
      </c>
    </row>
    <row r="5371" spans="1:2" x14ac:dyDescent="0.25">
      <c r="A5371">
        <v>1.114050828011683</v>
      </c>
      <c r="B5371">
        <v>1.3801442539226041</v>
      </c>
    </row>
    <row r="5372" spans="1:2" x14ac:dyDescent="0.25">
      <c r="A5372">
        <v>1.6569936389122479</v>
      </c>
      <c r="B5372">
        <v>-3.221158206102444</v>
      </c>
    </row>
    <row r="5373" spans="1:2" x14ac:dyDescent="0.25">
      <c r="A5373">
        <v>0.36788289451710748</v>
      </c>
      <c r="B5373">
        <v>-3.2565804675630941</v>
      </c>
    </row>
    <row r="5374" spans="1:2" x14ac:dyDescent="0.25">
      <c r="A5374">
        <v>-0.36417520425626709</v>
      </c>
      <c r="B5374">
        <v>2.497621924538691</v>
      </c>
    </row>
    <row r="5375" spans="1:2" x14ac:dyDescent="0.25">
      <c r="A5375">
        <v>0.7023550233441187</v>
      </c>
      <c r="B5375">
        <v>0.59849529223145315</v>
      </c>
    </row>
    <row r="5376" spans="1:2" x14ac:dyDescent="0.25">
      <c r="A5376">
        <v>2.413711969583173</v>
      </c>
      <c r="B5376">
        <v>0.7360164046366281</v>
      </c>
    </row>
    <row r="5377" spans="1:2" x14ac:dyDescent="0.25">
      <c r="A5377">
        <v>0.79448459893820444</v>
      </c>
      <c r="B5377">
        <v>0.49148133645541742</v>
      </c>
    </row>
    <row r="5378" spans="1:2" x14ac:dyDescent="0.25">
      <c r="A5378">
        <v>1.08647919099145</v>
      </c>
      <c r="B5378">
        <v>1.0360633096898431</v>
      </c>
    </row>
    <row r="5379" spans="1:2" x14ac:dyDescent="0.25">
      <c r="A5379">
        <v>1.4749155796891349</v>
      </c>
      <c r="B5379">
        <v>3.185044823220307</v>
      </c>
    </row>
    <row r="5380" spans="1:2" x14ac:dyDescent="0.25">
      <c r="A5380">
        <v>2.8619818857884152</v>
      </c>
      <c r="B5380">
        <v>0.98841800853843564</v>
      </c>
    </row>
    <row r="5381" spans="1:2" x14ac:dyDescent="0.25">
      <c r="A5381">
        <v>1.629373682216404</v>
      </c>
      <c r="B5381">
        <v>1.399366939211302</v>
      </c>
    </row>
    <row r="5382" spans="1:2" x14ac:dyDescent="0.25">
      <c r="A5382">
        <v>-0.45606833037407402</v>
      </c>
      <c r="B5382">
        <v>2.1589430159774179</v>
      </c>
    </row>
    <row r="5383" spans="1:2" x14ac:dyDescent="0.25">
      <c r="A5383">
        <v>0.6468321602341357</v>
      </c>
      <c r="B5383">
        <v>-2.9315938206603809</v>
      </c>
    </row>
    <row r="5384" spans="1:2" x14ac:dyDescent="0.25">
      <c r="A5384">
        <v>-0.17460704075783079</v>
      </c>
      <c r="B5384">
        <v>-2.8602027872406119</v>
      </c>
    </row>
    <row r="5385" spans="1:2" x14ac:dyDescent="0.25">
      <c r="A5385">
        <v>1.7315136873447181</v>
      </c>
      <c r="B5385">
        <v>-3.3311087076378909</v>
      </c>
    </row>
    <row r="5386" spans="1:2" x14ac:dyDescent="0.25">
      <c r="A5386">
        <v>-5.4107294121295002E-3</v>
      </c>
      <c r="B5386">
        <v>2.4909310578936972</v>
      </c>
    </row>
    <row r="5387" spans="1:2" x14ac:dyDescent="0.25">
      <c r="A5387">
        <v>8.3543101061681613E-2</v>
      </c>
      <c r="B5387">
        <v>2.904588549965117</v>
      </c>
    </row>
    <row r="5388" spans="1:2" x14ac:dyDescent="0.25">
      <c r="A5388">
        <v>2.935585252817571</v>
      </c>
      <c r="B5388">
        <v>0.87320392049375051</v>
      </c>
    </row>
    <row r="5389" spans="1:2" x14ac:dyDescent="0.25">
      <c r="A5389">
        <v>-0.33932333819762839</v>
      </c>
      <c r="B5389">
        <v>2.8286428442732219</v>
      </c>
    </row>
    <row r="5390" spans="1:2" x14ac:dyDescent="0.25">
      <c r="A5390">
        <v>-0.10098566013959979</v>
      </c>
      <c r="B5390">
        <v>3.0819198365451541</v>
      </c>
    </row>
    <row r="5391" spans="1:2" x14ac:dyDescent="0.25">
      <c r="A5391">
        <v>0.48594648339402019</v>
      </c>
      <c r="B5391">
        <v>-3.3290123741974389</v>
      </c>
    </row>
    <row r="5392" spans="1:2" x14ac:dyDescent="0.25">
      <c r="A5392">
        <v>-9.2691780133070778E-2</v>
      </c>
      <c r="B5392">
        <v>2.809520829602437</v>
      </c>
    </row>
    <row r="5393" spans="1:2" x14ac:dyDescent="0.25">
      <c r="A5393">
        <v>1.5898046923000959</v>
      </c>
      <c r="B5393">
        <v>-3.0076782387307932</v>
      </c>
    </row>
    <row r="5394" spans="1:2" x14ac:dyDescent="0.25">
      <c r="A5394">
        <v>-0.15509667800749069</v>
      </c>
      <c r="B5394">
        <v>2.683253429484977</v>
      </c>
    </row>
    <row r="5395" spans="1:2" x14ac:dyDescent="0.25">
      <c r="A5395">
        <v>0.67467903210486546</v>
      </c>
      <c r="B5395">
        <v>0.43526827623750591</v>
      </c>
    </row>
    <row r="5396" spans="1:2" x14ac:dyDescent="0.25">
      <c r="A5396">
        <v>0.35073952249030949</v>
      </c>
      <c r="B5396">
        <v>-2.699252935356601</v>
      </c>
    </row>
    <row r="5397" spans="1:2" x14ac:dyDescent="0.25">
      <c r="A5397">
        <v>2.752975543182258</v>
      </c>
      <c r="B5397">
        <v>1.2026115906231241</v>
      </c>
    </row>
    <row r="5398" spans="1:2" x14ac:dyDescent="0.25">
      <c r="A5398">
        <v>1.8747942354151459</v>
      </c>
      <c r="B5398">
        <v>2.934890160101463</v>
      </c>
    </row>
    <row r="5399" spans="1:2" x14ac:dyDescent="0.25">
      <c r="A5399">
        <v>0.46775455903956192</v>
      </c>
      <c r="B5399">
        <v>-2.8391295153014848</v>
      </c>
    </row>
    <row r="5400" spans="1:2" x14ac:dyDescent="0.25">
      <c r="A5400">
        <v>0.89099293406613511</v>
      </c>
      <c r="B5400">
        <v>1.419957233261802</v>
      </c>
    </row>
    <row r="5401" spans="1:2" x14ac:dyDescent="0.25">
      <c r="A5401">
        <v>-0.59010145971726358</v>
      </c>
      <c r="B5401">
        <v>2.5726471072605119</v>
      </c>
    </row>
    <row r="5402" spans="1:2" x14ac:dyDescent="0.25">
      <c r="A5402">
        <v>-0.11287895391803621</v>
      </c>
      <c r="B5402">
        <v>2.5032359610209212</v>
      </c>
    </row>
    <row r="5403" spans="1:2" x14ac:dyDescent="0.25">
      <c r="A5403">
        <v>0.90372910951595753</v>
      </c>
      <c r="B5403">
        <v>-3.0689729622210491</v>
      </c>
    </row>
    <row r="5404" spans="1:2" x14ac:dyDescent="0.25">
      <c r="A5404">
        <v>0.74999239121420325</v>
      </c>
      <c r="B5404">
        <v>-3.2492988183435698</v>
      </c>
    </row>
    <row r="5405" spans="1:2" x14ac:dyDescent="0.25">
      <c r="A5405">
        <v>3.094054473687291</v>
      </c>
      <c r="B5405">
        <v>0.78921739128401003</v>
      </c>
    </row>
    <row r="5406" spans="1:2" x14ac:dyDescent="0.25">
      <c r="A5406">
        <v>2.8096335304977509</v>
      </c>
      <c r="B5406">
        <v>0.31407196721971697</v>
      </c>
    </row>
    <row r="5407" spans="1:2" x14ac:dyDescent="0.25">
      <c r="A5407">
        <v>1.1851938507881881</v>
      </c>
      <c r="B5407">
        <v>1.225377468772342</v>
      </c>
    </row>
    <row r="5408" spans="1:2" x14ac:dyDescent="0.25">
      <c r="A5408">
        <v>-2.7214320455151819E-2</v>
      </c>
      <c r="B5408">
        <v>2.7983109067686329</v>
      </c>
    </row>
    <row r="5409" spans="1:2" x14ac:dyDescent="0.25">
      <c r="A5409">
        <v>2.075694412952644</v>
      </c>
      <c r="B5409">
        <v>-2.6446183729322579</v>
      </c>
    </row>
    <row r="5410" spans="1:2" x14ac:dyDescent="0.25">
      <c r="A5410">
        <v>-0.37597993351656211</v>
      </c>
      <c r="B5410">
        <v>-2.3927774823723391</v>
      </c>
    </row>
    <row r="5411" spans="1:2" x14ac:dyDescent="0.25">
      <c r="A5411">
        <v>2.126505460401817</v>
      </c>
      <c r="B5411">
        <v>0.99330542437650871</v>
      </c>
    </row>
    <row r="5412" spans="1:2" x14ac:dyDescent="0.25">
      <c r="A5412">
        <v>-0.32081739538066428</v>
      </c>
      <c r="B5412">
        <v>2.8978577872425588</v>
      </c>
    </row>
    <row r="5413" spans="1:2" x14ac:dyDescent="0.25">
      <c r="A5413">
        <v>-0.18827065411082761</v>
      </c>
      <c r="B5413">
        <v>2.2012094549783892</v>
      </c>
    </row>
    <row r="5414" spans="1:2" x14ac:dyDescent="0.25">
      <c r="A5414">
        <v>0.72337945495505473</v>
      </c>
      <c r="B5414">
        <v>-3.2968875662099228</v>
      </c>
    </row>
    <row r="5415" spans="1:2" x14ac:dyDescent="0.25">
      <c r="A5415">
        <v>-0.24621534809173479</v>
      </c>
      <c r="B5415">
        <v>3.11228012866068</v>
      </c>
    </row>
    <row r="5416" spans="1:2" x14ac:dyDescent="0.25">
      <c r="A5416">
        <v>2.257139671316613</v>
      </c>
      <c r="B5416">
        <v>-2.5336268059602558</v>
      </c>
    </row>
    <row r="5417" spans="1:2" x14ac:dyDescent="0.25">
      <c r="A5417">
        <v>1.711648693400917</v>
      </c>
      <c r="B5417">
        <v>-2.7822037844713789</v>
      </c>
    </row>
    <row r="5418" spans="1:2" x14ac:dyDescent="0.25">
      <c r="A5418">
        <v>1.9395583197267781</v>
      </c>
      <c r="B5418">
        <v>-2.72257399213589</v>
      </c>
    </row>
    <row r="5419" spans="1:2" x14ac:dyDescent="0.25">
      <c r="A5419">
        <v>3.0742700270707402</v>
      </c>
      <c r="B5419">
        <v>0.60040171538574405</v>
      </c>
    </row>
    <row r="5420" spans="1:2" x14ac:dyDescent="0.25">
      <c r="A5420">
        <v>2.8430426566650109</v>
      </c>
      <c r="B5420">
        <v>0.76559948058878724</v>
      </c>
    </row>
    <row r="5421" spans="1:2" x14ac:dyDescent="0.25">
      <c r="A5421">
        <v>0.70523821349201032</v>
      </c>
      <c r="B5421">
        <v>0.56080587124970249</v>
      </c>
    </row>
    <row r="5422" spans="1:2" x14ac:dyDescent="0.25">
      <c r="A5422">
        <v>2.610494095220536</v>
      </c>
      <c r="B5422">
        <v>0.36232470509905079</v>
      </c>
    </row>
    <row r="5423" spans="1:2" x14ac:dyDescent="0.25">
      <c r="A5423">
        <v>-0.26402551286659248</v>
      </c>
      <c r="B5423">
        <v>2.7087874089748851</v>
      </c>
    </row>
    <row r="5424" spans="1:2" x14ac:dyDescent="0.25">
      <c r="A5424">
        <v>0.85112577382670396</v>
      </c>
      <c r="B5424">
        <v>2.9869713083093519</v>
      </c>
    </row>
    <row r="5425" spans="1:2" x14ac:dyDescent="0.25">
      <c r="A5425">
        <v>2.527298253377237</v>
      </c>
      <c r="B5425">
        <v>-2.3135085396325161</v>
      </c>
    </row>
    <row r="5426" spans="1:2" x14ac:dyDescent="0.25">
      <c r="A5426">
        <v>4.6902547475365708E-2</v>
      </c>
      <c r="B5426">
        <v>-3.0939254349318781</v>
      </c>
    </row>
    <row r="5427" spans="1:2" x14ac:dyDescent="0.25">
      <c r="A5427">
        <v>1.1828120292644819</v>
      </c>
      <c r="B5427">
        <v>1.6779707743047521</v>
      </c>
    </row>
    <row r="5428" spans="1:2" x14ac:dyDescent="0.25">
      <c r="A5428">
        <v>0.84899878599711109</v>
      </c>
      <c r="B5428">
        <v>0.54414918316932503</v>
      </c>
    </row>
    <row r="5429" spans="1:2" x14ac:dyDescent="0.25">
      <c r="A5429">
        <v>1.44014466923467</v>
      </c>
      <c r="B5429">
        <v>3.363975223512996</v>
      </c>
    </row>
    <row r="5430" spans="1:2" x14ac:dyDescent="0.25">
      <c r="A5430">
        <v>1.2719086258164489</v>
      </c>
      <c r="B5430">
        <v>-2.9626907900678749</v>
      </c>
    </row>
    <row r="5431" spans="1:2" x14ac:dyDescent="0.25">
      <c r="A5431">
        <v>0.15001588847821731</v>
      </c>
      <c r="B5431">
        <v>2.6897742723876381</v>
      </c>
    </row>
    <row r="5432" spans="1:2" x14ac:dyDescent="0.25">
      <c r="A5432">
        <v>1.9233078177971401</v>
      </c>
      <c r="B5432">
        <v>-2.1711244027745109</v>
      </c>
    </row>
    <row r="5433" spans="1:2" x14ac:dyDescent="0.25">
      <c r="A5433">
        <v>1.2508844774927259</v>
      </c>
      <c r="B5433">
        <v>2.6171314388664451</v>
      </c>
    </row>
    <row r="5434" spans="1:2" x14ac:dyDescent="0.25">
      <c r="A5434">
        <v>1.8672103165242731</v>
      </c>
      <c r="B5434">
        <v>-2.6972416529065351</v>
      </c>
    </row>
    <row r="5435" spans="1:2" x14ac:dyDescent="0.25">
      <c r="A5435">
        <v>2.427916328011134</v>
      </c>
      <c r="B5435">
        <v>1.0149922861424889</v>
      </c>
    </row>
    <row r="5436" spans="1:2" x14ac:dyDescent="0.25">
      <c r="A5436">
        <v>0.80565317742447551</v>
      </c>
      <c r="B5436">
        <v>-3.2961774438425562</v>
      </c>
    </row>
    <row r="5437" spans="1:2" x14ac:dyDescent="0.25">
      <c r="A5437">
        <v>1.687451422064411</v>
      </c>
      <c r="B5437">
        <v>-3.0703787402682621</v>
      </c>
    </row>
    <row r="5438" spans="1:2" x14ac:dyDescent="0.25">
      <c r="A5438">
        <v>1.091022442425833</v>
      </c>
      <c r="B5438">
        <v>1.4796750590158749</v>
      </c>
    </row>
    <row r="5439" spans="1:2" x14ac:dyDescent="0.25">
      <c r="A5439">
        <v>0.15460365397530459</v>
      </c>
      <c r="B5439">
        <v>2.997414670642764</v>
      </c>
    </row>
    <row r="5440" spans="1:2" x14ac:dyDescent="0.25">
      <c r="A5440">
        <v>1.6787330802061149</v>
      </c>
      <c r="B5440">
        <v>-3.180506389297161</v>
      </c>
    </row>
    <row r="5441" spans="1:2" x14ac:dyDescent="0.25">
      <c r="A5441">
        <v>0.58569551797449193</v>
      </c>
      <c r="B5441">
        <v>-3.2613876722379489</v>
      </c>
    </row>
    <row r="5442" spans="1:2" x14ac:dyDescent="0.25">
      <c r="A5442">
        <v>0.34553781036843789</v>
      </c>
      <c r="B5442">
        <v>-3.2458353832962068</v>
      </c>
    </row>
    <row r="5443" spans="1:2" x14ac:dyDescent="0.25">
      <c r="A5443">
        <v>1.667423219798982</v>
      </c>
      <c r="B5443">
        <v>2.2811167371414931</v>
      </c>
    </row>
    <row r="5444" spans="1:2" x14ac:dyDescent="0.25">
      <c r="A5444">
        <v>1.17523046107435</v>
      </c>
      <c r="B5444">
        <v>-3.2773168126012369</v>
      </c>
    </row>
    <row r="5445" spans="1:2" x14ac:dyDescent="0.25">
      <c r="A5445">
        <v>0.47368562035743272</v>
      </c>
      <c r="B5445">
        <v>3.5732922731329229</v>
      </c>
    </row>
    <row r="5446" spans="1:2" x14ac:dyDescent="0.25">
      <c r="A5446">
        <v>-0.26815438973482042</v>
      </c>
      <c r="B5446">
        <v>-2.743517881734197</v>
      </c>
    </row>
    <row r="5447" spans="1:2" x14ac:dyDescent="0.25">
      <c r="A5447">
        <v>1.81466448043983</v>
      </c>
      <c r="B5447">
        <v>-3.0458990739782652</v>
      </c>
    </row>
    <row r="5448" spans="1:2" x14ac:dyDescent="0.25">
      <c r="A5448">
        <v>-0.52394839178648467</v>
      </c>
      <c r="B5448">
        <v>2.5621204623582461</v>
      </c>
    </row>
    <row r="5449" spans="1:2" x14ac:dyDescent="0.25">
      <c r="A5449">
        <v>1.5550797435624391</v>
      </c>
      <c r="B5449">
        <v>1.6330693332352459</v>
      </c>
    </row>
    <row r="5450" spans="1:2" x14ac:dyDescent="0.25">
      <c r="A5450">
        <v>2.141060442462063</v>
      </c>
      <c r="B5450">
        <v>2.1167510933353881</v>
      </c>
    </row>
    <row r="5451" spans="1:2" x14ac:dyDescent="0.25">
      <c r="A5451">
        <v>0.55701777119992779</v>
      </c>
      <c r="B5451">
        <v>-2.8203186409881371</v>
      </c>
    </row>
    <row r="5452" spans="1:2" x14ac:dyDescent="0.25">
      <c r="A5452">
        <v>0.22728400822502351</v>
      </c>
      <c r="B5452">
        <v>3.4823082831396079</v>
      </c>
    </row>
    <row r="5453" spans="1:2" x14ac:dyDescent="0.25">
      <c r="A5453">
        <v>2.7597022792951291</v>
      </c>
      <c r="B5453">
        <v>1.283821693626312</v>
      </c>
    </row>
    <row r="5454" spans="1:2" x14ac:dyDescent="0.25">
      <c r="A5454">
        <v>0.57271214143081606</v>
      </c>
      <c r="B5454">
        <v>-2.7899862357550349</v>
      </c>
    </row>
    <row r="5455" spans="1:2" x14ac:dyDescent="0.25">
      <c r="A5455">
        <v>2.610524707095911</v>
      </c>
      <c r="B5455">
        <v>0.47055815966963088</v>
      </c>
    </row>
    <row r="5456" spans="1:2" x14ac:dyDescent="0.25">
      <c r="A5456">
        <v>1.0711739341869051</v>
      </c>
      <c r="B5456">
        <v>1.568183174118045</v>
      </c>
    </row>
    <row r="5457" spans="1:2" x14ac:dyDescent="0.25">
      <c r="A5457">
        <v>0.40403481687447329</v>
      </c>
      <c r="B5457">
        <v>3.2247364357752888</v>
      </c>
    </row>
    <row r="5458" spans="1:2" x14ac:dyDescent="0.25">
      <c r="A5458">
        <v>1.5112566904362299</v>
      </c>
      <c r="B5458">
        <v>2.2662280510545769</v>
      </c>
    </row>
    <row r="5459" spans="1:2" x14ac:dyDescent="0.25">
      <c r="A5459">
        <v>1.798669838415522</v>
      </c>
      <c r="B5459">
        <v>2.5627974173700241</v>
      </c>
    </row>
    <row r="5460" spans="1:2" x14ac:dyDescent="0.25">
      <c r="A5460">
        <v>-0.1384153920245027</v>
      </c>
      <c r="B5460">
        <v>2.2485880013659592</v>
      </c>
    </row>
    <row r="5461" spans="1:2" x14ac:dyDescent="0.25">
      <c r="A5461">
        <v>-0.39733950368706711</v>
      </c>
      <c r="B5461">
        <v>2.9551858656582479</v>
      </c>
    </row>
    <row r="5462" spans="1:2" x14ac:dyDescent="0.25">
      <c r="A5462">
        <v>1.646335791445029</v>
      </c>
      <c r="B5462">
        <v>2.6120900191666649</v>
      </c>
    </row>
    <row r="5463" spans="1:2" x14ac:dyDescent="0.25">
      <c r="A5463">
        <v>0.61207522769931022</v>
      </c>
      <c r="B5463">
        <v>3.006490179120656</v>
      </c>
    </row>
    <row r="5464" spans="1:2" x14ac:dyDescent="0.25">
      <c r="A5464">
        <v>0.68119126038219879</v>
      </c>
      <c r="B5464">
        <v>1.013783669710054</v>
      </c>
    </row>
    <row r="5465" spans="1:2" x14ac:dyDescent="0.25">
      <c r="A5465">
        <v>2.366463047588546</v>
      </c>
      <c r="B5465">
        <v>1.183191809634665</v>
      </c>
    </row>
    <row r="5466" spans="1:2" x14ac:dyDescent="0.25">
      <c r="A5466">
        <v>0.68771945243942145</v>
      </c>
      <c r="B5466">
        <v>0.57732412029817648</v>
      </c>
    </row>
    <row r="5467" spans="1:2" x14ac:dyDescent="0.25">
      <c r="A5467">
        <v>0.48465826461183542</v>
      </c>
      <c r="B5467">
        <v>2.9124636345649249</v>
      </c>
    </row>
    <row r="5468" spans="1:2" x14ac:dyDescent="0.25">
      <c r="A5468">
        <v>2.1658157606398931</v>
      </c>
      <c r="B5468">
        <v>-2.5084451596562749</v>
      </c>
    </row>
    <row r="5469" spans="1:2" x14ac:dyDescent="0.25">
      <c r="A5469">
        <v>0.71234770773796052</v>
      </c>
      <c r="B5469">
        <v>-3.527424062905121</v>
      </c>
    </row>
    <row r="5470" spans="1:2" x14ac:dyDescent="0.25">
      <c r="A5470">
        <v>-8.1640109938147409E-2</v>
      </c>
      <c r="B5470">
        <v>2.5200871019309861</v>
      </c>
    </row>
    <row r="5471" spans="1:2" x14ac:dyDescent="0.25">
      <c r="A5471">
        <v>0.57466501185508412</v>
      </c>
      <c r="B5471">
        <v>-2.7676183441968361</v>
      </c>
    </row>
    <row r="5472" spans="1:2" x14ac:dyDescent="0.25">
      <c r="A5472">
        <v>1.4998017581018399</v>
      </c>
      <c r="B5472">
        <v>2.1844558072121849</v>
      </c>
    </row>
    <row r="5473" spans="1:2" x14ac:dyDescent="0.25">
      <c r="A5473">
        <v>0.87518274555192566</v>
      </c>
      <c r="B5473">
        <v>0.69883184754472838</v>
      </c>
    </row>
    <row r="5474" spans="1:2" x14ac:dyDescent="0.25">
      <c r="A5474">
        <v>1.7130432554609181</v>
      </c>
      <c r="B5474">
        <v>2.425938397202227</v>
      </c>
    </row>
    <row r="5475" spans="1:2" x14ac:dyDescent="0.25">
      <c r="A5475">
        <v>0.95376773487308086</v>
      </c>
      <c r="B5475">
        <v>0.5532644805813639</v>
      </c>
    </row>
    <row r="5476" spans="1:2" x14ac:dyDescent="0.25">
      <c r="A5476">
        <v>2.1355411441016652</v>
      </c>
      <c r="B5476">
        <v>1.124659314434171</v>
      </c>
    </row>
    <row r="5477" spans="1:2" x14ac:dyDescent="0.25">
      <c r="A5477">
        <v>0.5229642172786193</v>
      </c>
      <c r="B5477">
        <v>0.4593701071542296</v>
      </c>
    </row>
    <row r="5478" spans="1:2" x14ac:dyDescent="0.25">
      <c r="A5478">
        <v>0.1068708528625575</v>
      </c>
      <c r="B5478">
        <v>-2.656639621785327</v>
      </c>
    </row>
    <row r="5479" spans="1:2" x14ac:dyDescent="0.25">
      <c r="A5479">
        <v>1.7790457481502</v>
      </c>
      <c r="B5479">
        <v>2.7252813741033011</v>
      </c>
    </row>
    <row r="5480" spans="1:2" x14ac:dyDescent="0.25">
      <c r="A5480">
        <v>1.0549161736592341</v>
      </c>
      <c r="B5480">
        <v>-2.9609820480878022</v>
      </c>
    </row>
    <row r="5481" spans="1:2" x14ac:dyDescent="0.25">
      <c r="A5481">
        <v>-0.2126233940722424</v>
      </c>
      <c r="B5481">
        <v>-2.3554939770702932</v>
      </c>
    </row>
    <row r="5482" spans="1:2" x14ac:dyDescent="0.25">
      <c r="A5482">
        <v>-0.30991788100490159</v>
      </c>
      <c r="B5482">
        <v>2.6604929553477121</v>
      </c>
    </row>
    <row r="5483" spans="1:2" x14ac:dyDescent="0.25">
      <c r="A5483">
        <v>-0.19038072265718919</v>
      </c>
      <c r="B5483">
        <v>2.505803337556856</v>
      </c>
    </row>
    <row r="5484" spans="1:2" x14ac:dyDescent="0.25">
      <c r="A5484">
        <v>0.8754821015260652</v>
      </c>
      <c r="B5484">
        <v>3.4574236093534978</v>
      </c>
    </row>
    <row r="5485" spans="1:2" x14ac:dyDescent="0.25">
      <c r="A5485">
        <v>2.6479001679086109</v>
      </c>
      <c r="B5485">
        <v>0.6952495266204094</v>
      </c>
    </row>
    <row r="5486" spans="1:2" x14ac:dyDescent="0.25">
      <c r="A5486">
        <v>0.93227970908242708</v>
      </c>
      <c r="B5486">
        <v>3.13806564945574</v>
      </c>
    </row>
    <row r="5487" spans="1:2" x14ac:dyDescent="0.25">
      <c r="A5487">
        <v>0.86065100469047495</v>
      </c>
      <c r="B5487">
        <v>2.9914853985998362</v>
      </c>
    </row>
    <row r="5488" spans="1:2" x14ac:dyDescent="0.25">
      <c r="A5488">
        <v>1.8613758389260391</v>
      </c>
      <c r="B5488">
        <v>-2.5791301651862182</v>
      </c>
    </row>
    <row r="5489" spans="1:2" x14ac:dyDescent="0.25">
      <c r="A5489">
        <v>2.397869223690646</v>
      </c>
      <c r="B5489">
        <v>0.76459657689528326</v>
      </c>
    </row>
    <row r="5490" spans="1:2" x14ac:dyDescent="0.25">
      <c r="A5490">
        <v>1.06845164037358</v>
      </c>
      <c r="B5490">
        <v>1.0637297780521979</v>
      </c>
    </row>
    <row r="5491" spans="1:2" x14ac:dyDescent="0.25">
      <c r="A5491">
        <v>1.703096943544272</v>
      </c>
      <c r="B5491">
        <v>1.375691983343992</v>
      </c>
    </row>
    <row r="5492" spans="1:2" x14ac:dyDescent="0.25">
      <c r="A5492">
        <v>-0.25318066121867272</v>
      </c>
      <c r="B5492">
        <v>2.765185785715131</v>
      </c>
    </row>
    <row r="5493" spans="1:2" x14ac:dyDescent="0.25">
      <c r="A5493">
        <v>1.4584049606584251</v>
      </c>
      <c r="B5493">
        <v>1.2696640975245139</v>
      </c>
    </row>
    <row r="5494" spans="1:2" x14ac:dyDescent="0.25">
      <c r="A5494">
        <v>1.700031061429075</v>
      </c>
      <c r="B5494">
        <v>-2.587039912523271</v>
      </c>
    </row>
    <row r="5495" spans="1:2" x14ac:dyDescent="0.25">
      <c r="A5495">
        <v>2.133513127257936</v>
      </c>
      <c r="B5495">
        <v>-2.1336223291859349</v>
      </c>
    </row>
    <row r="5496" spans="1:2" x14ac:dyDescent="0.25">
      <c r="A5496">
        <v>2.0094025257354189</v>
      </c>
      <c r="B5496">
        <v>1.14057586574697</v>
      </c>
    </row>
    <row r="5497" spans="1:2" x14ac:dyDescent="0.25">
      <c r="A5497">
        <v>1.7830373897340679</v>
      </c>
      <c r="B5497">
        <v>2.7633768338000189</v>
      </c>
    </row>
    <row r="5498" spans="1:2" x14ac:dyDescent="0.25">
      <c r="A5498">
        <v>2.2972134607505499</v>
      </c>
      <c r="B5498">
        <v>1.703276451790988</v>
      </c>
    </row>
    <row r="5499" spans="1:2" x14ac:dyDescent="0.25">
      <c r="A5499">
        <v>1.8076150616869859</v>
      </c>
      <c r="B5499">
        <v>-2.3462085106411008</v>
      </c>
    </row>
    <row r="5500" spans="1:2" x14ac:dyDescent="0.25">
      <c r="A5500">
        <v>1.294759311197033</v>
      </c>
      <c r="B5500">
        <v>0.9816050424242474</v>
      </c>
    </row>
    <row r="5501" spans="1:2" x14ac:dyDescent="0.25">
      <c r="A5501">
        <v>2.471069270983957</v>
      </c>
      <c r="B5501">
        <v>0.68793787220110025</v>
      </c>
    </row>
    <row r="5502" spans="1:2" x14ac:dyDescent="0.25">
      <c r="A5502">
        <v>1.017395873647593</v>
      </c>
      <c r="B5502">
        <v>3.0991693822232849</v>
      </c>
    </row>
    <row r="5503" spans="1:2" x14ac:dyDescent="0.25">
      <c r="A5503">
        <v>2.258200288095197</v>
      </c>
      <c r="B5503">
        <v>-2.5651599178889639</v>
      </c>
    </row>
    <row r="5504" spans="1:2" x14ac:dyDescent="0.25">
      <c r="A5504">
        <v>1.261813018877779</v>
      </c>
      <c r="B5504">
        <v>3.2348440793152489</v>
      </c>
    </row>
    <row r="5505" spans="1:2" x14ac:dyDescent="0.25">
      <c r="A5505">
        <v>0.88191542825295843</v>
      </c>
      <c r="B5505">
        <v>0.60937801991129148</v>
      </c>
    </row>
    <row r="5506" spans="1:2" x14ac:dyDescent="0.25">
      <c r="A5506">
        <v>0.72779424476020282</v>
      </c>
      <c r="B5506">
        <v>0.89116136829549664</v>
      </c>
    </row>
    <row r="5507" spans="1:2" x14ac:dyDescent="0.25">
      <c r="A5507">
        <v>-0.29595317118769848</v>
      </c>
      <c r="B5507">
        <v>2.556889942643132</v>
      </c>
    </row>
    <row r="5508" spans="1:2" x14ac:dyDescent="0.25">
      <c r="A5508">
        <v>1.2304115480469411</v>
      </c>
      <c r="B5508">
        <v>1.4819354813629451</v>
      </c>
    </row>
    <row r="5509" spans="1:2" x14ac:dyDescent="0.25">
      <c r="A5509">
        <v>0.87534674679779112</v>
      </c>
      <c r="B5509">
        <v>0.84157420503635871</v>
      </c>
    </row>
    <row r="5510" spans="1:2" x14ac:dyDescent="0.25">
      <c r="A5510">
        <v>2.9548405503719182</v>
      </c>
      <c r="B5510">
        <v>0.97500567448051867</v>
      </c>
    </row>
    <row r="5511" spans="1:2" x14ac:dyDescent="0.25">
      <c r="A5511">
        <v>2.829716217449608</v>
      </c>
      <c r="B5511">
        <v>0.68361564576971123</v>
      </c>
    </row>
    <row r="5512" spans="1:2" x14ac:dyDescent="0.25">
      <c r="A5512">
        <v>1.77805181235417</v>
      </c>
      <c r="B5512">
        <v>1.4067996372493741</v>
      </c>
    </row>
    <row r="5513" spans="1:2" x14ac:dyDescent="0.25">
      <c r="A5513">
        <v>1.654454449597071</v>
      </c>
      <c r="B5513">
        <v>-3.009522559985637</v>
      </c>
    </row>
    <row r="5514" spans="1:2" x14ac:dyDescent="0.25">
      <c r="A5514">
        <v>7.3593372818504754E-2</v>
      </c>
      <c r="B5514">
        <v>-2.6179227841871602</v>
      </c>
    </row>
    <row r="5515" spans="1:2" x14ac:dyDescent="0.25">
      <c r="A5515">
        <v>1.410080628080481</v>
      </c>
      <c r="B5515">
        <v>-3.0504411035497871</v>
      </c>
    </row>
    <row r="5516" spans="1:2" x14ac:dyDescent="0.25">
      <c r="A5516">
        <v>1.727800170227648</v>
      </c>
      <c r="B5516">
        <v>2.8262124224854439</v>
      </c>
    </row>
    <row r="5517" spans="1:2" x14ac:dyDescent="0.25">
      <c r="A5517">
        <v>-0.15126882613753759</v>
      </c>
      <c r="B5517">
        <v>2.1692653996754978</v>
      </c>
    </row>
    <row r="5518" spans="1:2" x14ac:dyDescent="0.25">
      <c r="A5518">
        <v>0.92871147009768973</v>
      </c>
      <c r="B5518">
        <v>3.5137996467717758</v>
      </c>
    </row>
    <row r="5519" spans="1:2" x14ac:dyDescent="0.25">
      <c r="A5519">
        <v>0.37110442028821339</v>
      </c>
      <c r="B5519">
        <v>0.84488458574814018</v>
      </c>
    </row>
    <row r="5520" spans="1:2" x14ac:dyDescent="0.25">
      <c r="A5520">
        <v>2.2443418362255398</v>
      </c>
      <c r="B5520">
        <v>-2.970739566917953</v>
      </c>
    </row>
    <row r="5521" spans="1:2" x14ac:dyDescent="0.25">
      <c r="A5521">
        <v>2.8977338017264378</v>
      </c>
      <c r="B5521">
        <v>1.2037673897907639</v>
      </c>
    </row>
    <row r="5522" spans="1:2" x14ac:dyDescent="0.25">
      <c r="A5522">
        <v>2.4402710301423141</v>
      </c>
      <c r="B5522">
        <v>0.64512441067031379</v>
      </c>
    </row>
    <row r="5523" spans="1:2" x14ac:dyDescent="0.25">
      <c r="A5523">
        <v>1.2475790817012979</v>
      </c>
      <c r="B5523">
        <v>3.3858630906716951</v>
      </c>
    </row>
    <row r="5524" spans="1:2" x14ac:dyDescent="0.25">
      <c r="A5524">
        <v>2.3102624317614242</v>
      </c>
      <c r="B5524">
        <v>-2.4821114874978778</v>
      </c>
    </row>
    <row r="5525" spans="1:2" x14ac:dyDescent="0.25">
      <c r="A5525">
        <v>-0.1494445164698219</v>
      </c>
      <c r="B5525">
        <v>-2.5153289066115212</v>
      </c>
    </row>
    <row r="5526" spans="1:2" x14ac:dyDescent="0.25">
      <c r="A5526">
        <v>1.2403811825434909</v>
      </c>
      <c r="B5526">
        <v>-2.9878701057403099</v>
      </c>
    </row>
    <row r="5527" spans="1:2" x14ac:dyDescent="0.25">
      <c r="A5527">
        <v>0.1062567219084509</v>
      </c>
      <c r="B5527">
        <v>-2.6930343239437669</v>
      </c>
    </row>
    <row r="5528" spans="1:2" x14ac:dyDescent="0.25">
      <c r="A5528">
        <v>-0.1043862895239462</v>
      </c>
      <c r="B5528">
        <v>2.9015298048869158</v>
      </c>
    </row>
    <row r="5529" spans="1:2" x14ac:dyDescent="0.25">
      <c r="A5529">
        <v>1.3297970692133261</v>
      </c>
      <c r="B5529">
        <v>-3.5564276886486641</v>
      </c>
    </row>
    <row r="5530" spans="1:2" x14ac:dyDescent="0.25">
      <c r="A5530">
        <v>2.2578526675414961</v>
      </c>
      <c r="B5530">
        <v>-2.0986734533293099</v>
      </c>
    </row>
    <row r="5531" spans="1:2" x14ac:dyDescent="0.25">
      <c r="A5531">
        <v>-0.80768647507677849</v>
      </c>
      <c r="B5531">
        <v>2.214583119724268</v>
      </c>
    </row>
    <row r="5532" spans="1:2" x14ac:dyDescent="0.25">
      <c r="A5532">
        <v>-0.18276858887718259</v>
      </c>
      <c r="B5532">
        <v>-2.417543309087387</v>
      </c>
    </row>
    <row r="5533" spans="1:2" x14ac:dyDescent="0.25">
      <c r="A5533">
        <v>0.22521809583521349</v>
      </c>
      <c r="B5533">
        <v>-2.736685276211281</v>
      </c>
    </row>
    <row r="5534" spans="1:2" x14ac:dyDescent="0.25">
      <c r="A5534">
        <v>-0.67218995154449201</v>
      </c>
      <c r="B5534">
        <v>2.3698079691708309</v>
      </c>
    </row>
    <row r="5535" spans="1:2" x14ac:dyDescent="0.25">
      <c r="A5535">
        <v>0.52505413896416531</v>
      </c>
      <c r="B5535">
        <v>-2.81938176873361</v>
      </c>
    </row>
    <row r="5536" spans="1:2" x14ac:dyDescent="0.25">
      <c r="A5536">
        <v>2.0044829066992169</v>
      </c>
      <c r="B5536">
        <v>1.3582217521447211</v>
      </c>
    </row>
    <row r="5537" spans="1:2" x14ac:dyDescent="0.25">
      <c r="A5537">
        <v>1.05350029954165</v>
      </c>
      <c r="B5537">
        <v>-2.9312682144218511</v>
      </c>
    </row>
    <row r="5538" spans="1:2" x14ac:dyDescent="0.25">
      <c r="A5538">
        <v>2.758494006156893</v>
      </c>
      <c r="B5538">
        <v>0.98402620130886798</v>
      </c>
    </row>
    <row r="5539" spans="1:2" x14ac:dyDescent="0.25">
      <c r="A5539">
        <v>-0.15173302208519249</v>
      </c>
      <c r="B5539">
        <v>3.2954717000651019</v>
      </c>
    </row>
    <row r="5540" spans="1:2" x14ac:dyDescent="0.25">
      <c r="A5540">
        <v>0.8590936559872312</v>
      </c>
      <c r="B5540">
        <v>1.1494446324673979</v>
      </c>
    </row>
    <row r="5541" spans="1:2" x14ac:dyDescent="0.25">
      <c r="A5541">
        <v>1.3314987235031721</v>
      </c>
      <c r="B5541">
        <v>-3.1498774387482178</v>
      </c>
    </row>
    <row r="5542" spans="1:2" x14ac:dyDescent="0.25">
      <c r="A5542">
        <v>1.365262222692881</v>
      </c>
      <c r="B5542">
        <v>2.622372517616598</v>
      </c>
    </row>
    <row r="5543" spans="1:2" x14ac:dyDescent="0.25">
      <c r="A5543">
        <v>2.0653312421736509</v>
      </c>
      <c r="B5543">
        <v>1.7441017042671769</v>
      </c>
    </row>
    <row r="5544" spans="1:2" x14ac:dyDescent="0.25">
      <c r="A5544">
        <v>2.6629926044662482</v>
      </c>
      <c r="B5544">
        <v>0.51819778033624742</v>
      </c>
    </row>
    <row r="5545" spans="1:2" x14ac:dyDescent="0.25">
      <c r="A5545">
        <v>1.124723027936148</v>
      </c>
      <c r="B5545">
        <v>0.97768397919438932</v>
      </c>
    </row>
    <row r="5546" spans="1:2" x14ac:dyDescent="0.25">
      <c r="A5546">
        <v>1.3602697468125899</v>
      </c>
      <c r="B5546">
        <v>3.0800956366754262</v>
      </c>
    </row>
    <row r="5547" spans="1:2" x14ac:dyDescent="0.25">
      <c r="A5547">
        <v>1.958267062228259</v>
      </c>
      <c r="B5547">
        <v>2.345246190332674</v>
      </c>
    </row>
    <row r="5548" spans="1:2" x14ac:dyDescent="0.25">
      <c r="A5548">
        <v>1.51245811586515</v>
      </c>
      <c r="B5548">
        <v>2.5286780122332448</v>
      </c>
    </row>
    <row r="5549" spans="1:2" x14ac:dyDescent="0.25">
      <c r="A5549">
        <v>1.9528212232982589</v>
      </c>
      <c r="B5549">
        <v>-3.1801592378690491</v>
      </c>
    </row>
    <row r="5550" spans="1:2" x14ac:dyDescent="0.25">
      <c r="A5550">
        <v>2.8881997307518348</v>
      </c>
      <c r="B5550">
        <v>0.44184071595265001</v>
      </c>
    </row>
    <row r="5551" spans="1:2" x14ac:dyDescent="0.25">
      <c r="A5551">
        <v>1.4195324092109971</v>
      </c>
      <c r="B5551">
        <v>3.1367802795074708</v>
      </c>
    </row>
    <row r="5552" spans="1:2" x14ac:dyDescent="0.25">
      <c r="A5552">
        <v>1.761608368574048</v>
      </c>
      <c r="B5552">
        <v>-3.1873028297240711</v>
      </c>
    </row>
    <row r="5553" spans="1:2" x14ac:dyDescent="0.25">
      <c r="A5553">
        <v>0.1095029147420381</v>
      </c>
      <c r="B5553">
        <v>-3.0395598454224122</v>
      </c>
    </row>
    <row r="5554" spans="1:2" x14ac:dyDescent="0.25">
      <c r="A5554">
        <v>1.8836210435345191</v>
      </c>
      <c r="B5554">
        <v>2.4131048422623218</v>
      </c>
    </row>
    <row r="5555" spans="1:2" x14ac:dyDescent="0.25">
      <c r="A5555">
        <v>2.0875838642371738</v>
      </c>
      <c r="B5555">
        <v>-3.0351703542843058</v>
      </c>
    </row>
    <row r="5556" spans="1:2" x14ac:dyDescent="0.25">
      <c r="A5556">
        <v>1.9272860626631949</v>
      </c>
      <c r="B5556">
        <v>2.5228417548913411</v>
      </c>
    </row>
    <row r="5557" spans="1:2" x14ac:dyDescent="0.25">
      <c r="A5557">
        <v>0.93712105976826776</v>
      </c>
      <c r="B5557">
        <v>2.824357354086549</v>
      </c>
    </row>
    <row r="5558" spans="1:2" x14ac:dyDescent="0.25">
      <c r="A5558">
        <v>1.8148432076197589</v>
      </c>
      <c r="B5558">
        <v>-2.1892493451511519</v>
      </c>
    </row>
    <row r="5559" spans="1:2" x14ac:dyDescent="0.25">
      <c r="A5559">
        <v>-5.9691226996405278E-2</v>
      </c>
      <c r="B5559">
        <v>3.2791173482628961</v>
      </c>
    </row>
    <row r="5560" spans="1:2" x14ac:dyDescent="0.25">
      <c r="A5560">
        <v>1.697605620091803</v>
      </c>
      <c r="B5560">
        <v>-2.784072496302298</v>
      </c>
    </row>
    <row r="5561" spans="1:2" x14ac:dyDescent="0.25">
      <c r="A5561">
        <v>2.5917022417505371</v>
      </c>
      <c r="B5561">
        <v>0.68586632108688916</v>
      </c>
    </row>
    <row r="5562" spans="1:2" x14ac:dyDescent="0.25">
      <c r="A5562">
        <v>0.68303593418626629</v>
      </c>
      <c r="B5562">
        <v>2.9471302016271279</v>
      </c>
    </row>
    <row r="5563" spans="1:2" x14ac:dyDescent="0.25">
      <c r="A5563">
        <v>0.96506930750869269</v>
      </c>
      <c r="B5563">
        <v>3.219224723645767</v>
      </c>
    </row>
    <row r="5564" spans="1:2" x14ac:dyDescent="0.25">
      <c r="A5564">
        <v>1.8041852524951101</v>
      </c>
      <c r="B5564">
        <v>-2.2668033172862541</v>
      </c>
    </row>
    <row r="5565" spans="1:2" x14ac:dyDescent="0.25">
      <c r="A5565">
        <v>0.1962600887161885</v>
      </c>
      <c r="B5565">
        <v>-3.1858153562567488</v>
      </c>
    </row>
    <row r="5566" spans="1:2" x14ac:dyDescent="0.25">
      <c r="A5566">
        <v>1.7884156664647941</v>
      </c>
      <c r="B5566">
        <v>-2.3086925068363411</v>
      </c>
    </row>
    <row r="5567" spans="1:2" x14ac:dyDescent="0.25">
      <c r="A5567">
        <v>-0.59216512278215738</v>
      </c>
      <c r="B5567">
        <v>2.392242134613908</v>
      </c>
    </row>
    <row r="5568" spans="1:2" x14ac:dyDescent="0.25">
      <c r="A5568">
        <v>1.906178075561731</v>
      </c>
      <c r="B5568">
        <v>1.0943176682158891</v>
      </c>
    </row>
    <row r="5569" spans="1:2" x14ac:dyDescent="0.25">
      <c r="A5569">
        <v>1.6278339087077709</v>
      </c>
      <c r="B5569">
        <v>-3.3465285254119581</v>
      </c>
    </row>
    <row r="5570" spans="1:2" x14ac:dyDescent="0.25">
      <c r="A5570">
        <v>0.55578592744313249</v>
      </c>
      <c r="B5570">
        <v>-3.1011993589468121</v>
      </c>
    </row>
    <row r="5571" spans="1:2" x14ac:dyDescent="0.25">
      <c r="A5571">
        <v>2.5481321453170929</v>
      </c>
      <c r="B5571">
        <v>0.34308194823374277</v>
      </c>
    </row>
    <row r="5572" spans="1:2" x14ac:dyDescent="0.25">
      <c r="A5572">
        <v>6.2139641593503943E-2</v>
      </c>
      <c r="B5572">
        <v>-3.109454631511444</v>
      </c>
    </row>
    <row r="5573" spans="1:2" x14ac:dyDescent="0.25">
      <c r="A5573">
        <v>0.91935189748615853</v>
      </c>
      <c r="B5573">
        <v>-3.1851813283831141</v>
      </c>
    </row>
    <row r="5574" spans="1:2" x14ac:dyDescent="0.25">
      <c r="A5574">
        <v>1.0604792928364759</v>
      </c>
      <c r="B5574">
        <v>0.91695881906842691</v>
      </c>
    </row>
    <row r="5575" spans="1:2" x14ac:dyDescent="0.25">
      <c r="A5575">
        <v>-0.55149671512218457</v>
      </c>
      <c r="B5575">
        <v>2.4076096158500739</v>
      </c>
    </row>
    <row r="5576" spans="1:2" x14ac:dyDescent="0.25">
      <c r="A5576">
        <v>2.66856275689041</v>
      </c>
      <c r="B5576">
        <v>0.55342877809102742</v>
      </c>
    </row>
    <row r="5577" spans="1:2" x14ac:dyDescent="0.25">
      <c r="A5577">
        <v>2.4985357602481959</v>
      </c>
      <c r="B5577">
        <v>-2.2774555416697631</v>
      </c>
    </row>
    <row r="5578" spans="1:2" x14ac:dyDescent="0.25">
      <c r="A5578">
        <v>2.3981714062810031</v>
      </c>
      <c r="B5578">
        <v>1.598654367341638</v>
      </c>
    </row>
    <row r="5579" spans="1:2" x14ac:dyDescent="0.25">
      <c r="A5579">
        <v>1.8592784338247039</v>
      </c>
      <c r="B5579">
        <v>-2.8311619423015761</v>
      </c>
    </row>
    <row r="5580" spans="1:2" x14ac:dyDescent="0.25">
      <c r="A5580">
        <v>2.016669941743011</v>
      </c>
      <c r="B5580">
        <v>-2.5277315481255869</v>
      </c>
    </row>
    <row r="5581" spans="1:2" x14ac:dyDescent="0.25">
      <c r="A5581">
        <v>0.11984355003210199</v>
      </c>
      <c r="B5581">
        <v>3.3147972834406332</v>
      </c>
    </row>
    <row r="5582" spans="1:2" x14ac:dyDescent="0.25">
      <c r="A5582">
        <v>1.921607744592434</v>
      </c>
      <c r="B5582">
        <v>1.737298535963276</v>
      </c>
    </row>
    <row r="5583" spans="1:2" x14ac:dyDescent="0.25">
      <c r="A5583">
        <v>0.55537857627283427</v>
      </c>
      <c r="B5583">
        <v>0.65491201880242689</v>
      </c>
    </row>
    <row r="5584" spans="1:2" x14ac:dyDescent="0.25">
      <c r="A5584">
        <v>1.665620941510267</v>
      </c>
      <c r="B5584">
        <v>-2.675505598832268</v>
      </c>
    </row>
    <row r="5585" spans="1:2" x14ac:dyDescent="0.25">
      <c r="A5585">
        <v>1.712554046942059</v>
      </c>
      <c r="B5585">
        <v>2.4707622311347199</v>
      </c>
    </row>
    <row r="5586" spans="1:2" x14ac:dyDescent="0.25">
      <c r="A5586">
        <v>2.059659705194699</v>
      </c>
      <c r="B5586">
        <v>-2.4250051502720811</v>
      </c>
    </row>
    <row r="5587" spans="1:2" x14ac:dyDescent="0.25">
      <c r="A5587">
        <v>2.490436386507819</v>
      </c>
      <c r="B5587">
        <v>-2.270545926193126</v>
      </c>
    </row>
    <row r="5588" spans="1:2" x14ac:dyDescent="0.25">
      <c r="A5588">
        <v>-4.8831028657624342E-3</v>
      </c>
      <c r="B5588">
        <v>2.877044036200056</v>
      </c>
    </row>
    <row r="5589" spans="1:2" x14ac:dyDescent="0.25">
      <c r="A5589">
        <v>1.336918691306243</v>
      </c>
      <c r="B5589">
        <v>-3.1541945518646348</v>
      </c>
    </row>
    <row r="5590" spans="1:2" x14ac:dyDescent="0.25">
      <c r="A5590">
        <v>1.4385524613540039</v>
      </c>
      <c r="B5590">
        <v>1.381267979718811</v>
      </c>
    </row>
    <row r="5591" spans="1:2" x14ac:dyDescent="0.25">
      <c r="A5591">
        <v>-0.33600279223571272</v>
      </c>
      <c r="B5591">
        <v>3.12950236180304</v>
      </c>
    </row>
    <row r="5592" spans="1:2" x14ac:dyDescent="0.25">
      <c r="A5592">
        <v>-0.49552763010464868</v>
      </c>
      <c r="B5592">
        <v>3.0083170530254901</v>
      </c>
    </row>
    <row r="5593" spans="1:2" x14ac:dyDescent="0.25">
      <c r="A5593">
        <v>2.7576468252000499</v>
      </c>
      <c r="B5593">
        <v>1.3095037646704839</v>
      </c>
    </row>
    <row r="5594" spans="1:2" x14ac:dyDescent="0.25">
      <c r="A5594">
        <v>0.29363553558309718</v>
      </c>
      <c r="B5594">
        <v>-3.0616327693463519</v>
      </c>
    </row>
    <row r="5595" spans="1:2" x14ac:dyDescent="0.25">
      <c r="A5595">
        <v>2.1436941250411699</v>
      </c>
      <c r="B5595">
        <v>0.96375850753450931</v>
      </c>
    </row>
    <row r="5596" spans="1:2" x14ac:dyDescent="0.25">
      <c r="A5596">
        <v>-0.29129461497401382</v>
      </c>
      <c r="B5596">
        <v>2.3101274261949278</v>
      </c>
    </row>
    <row r="5597" spans="1:2" x14ac:dyDescent="0.25">
      <c r="A5597">
        <v>0.95358036625650877</v>
      </c>
      <c r="B5597">
        <v>2.8460826144269462</v>
      </c>
    </row>
    <row r="5598" spans="1:2" x14ac:dyDescent="0.25">
      <c r="A5598">
        <v>0.90794748787610635</v>
      </c>
      <c r="B5598">
        <v>2.869969494154117</v>
      </c>
    </row>
    <row r="5599" spans="1:2" x14ac:dyDescent="0.25">
      <c r="A5599">
        <v>2.008276511162959</v>
      </c>
      <c r="B5599">
        <v>-2.9330512146576182</v>
      </c>
    </row>
    <row r="5600" spans="1:2" x14ac:dyDescent="0.25">
      <c r="A5600">
        <v>0.28455395714646692</v>
      </c>
      <c r="B5600">
        <v>3.015839480117402</v>
      </c>
    </row>
    <row r="5601" spans="1:2" x14ac:dyDescent="0.25">
      <c r="A5601">
        <v>-0.15261656331568091</v>
      </c>
      <c r="B5601">
        <v>2.7059169931325289</v>
      </c>
    </row>
    <row r="5602" spans="1:2" x14ac:dyDescent="0.25">
      <c r="A5602">
        <v>0.9049216464534936</v>
      </c>
      <c r="B5602">
        <v>1.499093270537545</v>
      </c>
    </row>
    <row r="5603" spans="1:2" x14ac:dyDescent="0.25">
      <c r="A5603">
        <v>0.91892169832916837</v>
      </c>
      <c r="B5603">
        <v>-3.5146577224522551</v>
      </c>
    </row>
    <row r="5604" spans="1:2" x14ac:dyDescent="0.25">
      <c r="A5604">
        <v>1.3813840114738349</v>
      </c>
      <c r="B5604">
        <v>2.3685021592562032</v>
      </c>
    </row>
    <row r="5605" spans="1:2" x14ac:dyDescent="0.25">
      <c r="A5605">
        <v>2.0549569213564398</v>
      </c>
      <c r="B5605">
        <v>-2.5181324119750079</v>
      </c>
    </row>
    <row r="5606" spans="1:2" x14ac:dyDescent="0.25">
      <c r="A5606">
        <v>1.019142911509052</v>
      </c>
      <c r="B5606">
        <v>1.461048512681322</v>
      </c>
    </row>
    <row r="5607" spans="1:2" x14ac:dyDescent="0.25">
      <c r="A5607">
        <v>1.799442461078421</v>
      </c>
      <c r="B5607">
        <v>-2.5441095010953232</v>
      </c>
    </row>
    <row r="5608" spans="1:2" x14ac:dyDescent="0.25">
      <c r="A5608">
        <v>0.96375710453449415</v>
      </c>
      <c r="B5608">
        <v>1.1663064627817969</v>
      </c>
    </row>
    <row r="5609" spans="1:2" x14ac:dyDescent="0.25">
      <c r="A5609">
        <v>2.000578271599001</v>
      </c>
      <c r="B5609">
        <v>-2.314445925581885</v>
      </c>
    </row>
    <row r="5610" spans="1:2" x14ac:dyDescent="0.25">
      <c r="A5610">
        <v>0.91141873091979309</v>
      </c>
      <c r="B5610">
        <v>0.40552303605967072</v>
      </c>
    </row>
    <row r="5611" spans="1:2" x14ac:dyDescent="0.25">
      <c r="A5611">
        <v>1.284118291551291</v>
      </c>
      <c r="B5611">
        <v>1.0463439273660331</v>
      </c>
    </row>
    <row r="5612" spans="1:2" x14ac:dyDescent="0.25">
      <c r="A5612">
        <v>2.7850876437634828</v>
      </c>
      <c r="B5612">
        <v>0.33595257977947413</v>
      </c>
    </row>
    <row r="5613" spans="1:2" x14ac:dyDescent="0.25">
      <c r="A5613">
        <v>-2.4997954183293199E-2</v>
      </c>
      <c r="B5613">
        <v>2.4684992707177189</v>
      </c>
    </row>
    <row r="5614" spans="1:2" x14ac:dyDescent="0.25">
      <c r="A5614">
        <v>2.6399831453825908</v>
      </c>
      <c r="B5614">
        <v>1.4409927506586959</v>
      </c>
    </row>
    <row r="5615" spans="1:2" x14ac:dyDescent="0.25">
      <c r="A5615">
        <v>1.078262653444154</v>
      </c>
      <c r="B5615">
        <v>-3.485170767957734</v>
      </c>
    </row>
    <row r="5616" spans="1:2" x14ac:dyDescent="0.25">
      <c r="A5616">
        <v>2.208098244970603</v>
      </c>
      <c r="B5616">
        <v>1.0860601553925651</v>
      </c>
    </row>
    <row r="5617" spans="1:2" x14ac:dyDescent="0.25">
      <c r="A5617">
        <v>2.1502222362853232</v>
      </c>
      <c r="B5617">
        <v>-2.1310690052790489</v>
      </c>
    </row>
    <row r="5618" spans="1:2" x14ac:dyDescent="0.25">
      <c r="A5618">
        <v>0.59210237328969062</v>
      </c>
      <c r="B5618">
        <v>0.75535351363120118</v>
      </c>
    </row>
    <row r="5619" spans="1:2" x14ac:dyDescent="0.25">
      <c r="A5619">
        <v>1.7620454080930039</v>
      </c>
      <c r="B5619">
        <v>2.1339089612644959</v>
      </c>
    </row>
    <row r="5620" spans="1:2" x14ac:dyDescent="0.25">
      <c r="A5620">
        <v>1.886466158582502</v>
      </c>
      <c r="B5620">
        <v>1.6346491238469509</v>
      </c>
    </row>
    <row r="5621" spans="1:2" x14ac:dyDescent="0.25">
      <c r="A5621">
        <v>0.18236836860770081</v>
      </c>
      <c r="B5621">
        <v>2.9930328273876561</v>
      </c>
    </row>
    <row r="5622" spans="1:2" x14ac:dyDescent="0.25">
      <c r="A5622">
        <v>-0.27064571493372758</v>
      </c>
      <c r="B5622">
        <v>-2.783383238973113</v>
      </c>
    </row>
    <row r="5623" spans="1:2" x14ac:dyDescent="0.25">
      <c r="A5623">
        <v>0.96129293186295395</v>
      </c>
      <c r="B5623">
        <v>0.63647780320901359</v>
      </c>
    </row>
    <row r="5624" spans="1:2" x14ac:dyDescent="0.25">
      <c r="A5624">
        <v>1.222908085952116</v>
      </c>
      <c r="B5624">
        <v>-3.0399965097691868</v>
      </c>
    </row>
    <row r="5625" spans="1:2" x14ac:dyDescent="0.25">
      <c r="A5625">
        <v>2.2196561605551368</v>
      </c>
      <c r="B5625">
        <v>-2.2872405031076428</v>
      </c>
    </row>
    <row r="5626" spans="1:2" x14ac:dyDescent="0.25">
      <c r="A5626">
        <v>0.1470120449785649</v>
      </c>
      <c r="B5626">
        <v>3.4397540484586351</v>
      </c>
    </row>
    <row r="5627" spans="1:2" x14ac:dyDescent="0.25">
      <c r="A5627">
        <v>0.10320159623550131</v>
      </c>
      <c r="B5627">
        <v>-2.695479305559545</v>
      </c>
    </row>
    <row r="5628" spans="1:2" x14ac:dyDescent="0.25">
      <c r="A5628">
        <v>2.2093990376352379</v>
      </c>
      <c r="B5628">
        <v>1.238162739875279</v>
      </c>
    </row>
    <row r="5629" spans="1:2" x14ac:dyDescent="0.25">
      <c r="A5629">
        <v>2.2697903593763429</v>
      </c>
      <c r="B5629">
        <v>0.89665462379298921</v>
      </c>
    </row>
    <row r="5630" spans="1:2" x14ac:dyDescent="0.25">
      <c r="A5630">
        <v>1.032220549459697</v>
      </c>
      <c r="B5630">
        <v>3.0992516970033481</v>
      </c>
    </row>
    <row r="5631" spans="1:2" x14ac:dyDescent="0.25">
      <c r="A5631">
        <v>2.7780183172420152</v>
      </c>
      <c r="B5631">
        <v>0.68669995759431257</v>
      </c>
    </row>
    <row r="5632" spans="1:2" x14ac:dyDescent="0.25">
      <c r="A5632">
        <v>1.0069297888111699</v>
      </c>
      <c r="B5632">
        <v>3.1726448962401528</v>
      </c>
    </row>
    <row r="5633" spans="1:2" x14ac:dyDescent="0.25">
      <c r="A5633">
        <v>8.610892966933692E-2</v>
      </c>
      <c r="B5633">
        <v>-2.4614398445151</v>
      </c>
    </row>
    <row r="5634" spans="1:2" x14ac:dyDescent="0.25">
      <c r="A5634">
        <v>-0.6354714345446757</v>
      </c>
      <c r="B5634">
        <v>2.5697176104029471</v>
      </c>
    </row>
    <row r="5635" spans="1:2" x14ac:dyDescent="0.25">
      <c r="A5635">
        <v>1.809628217018487</v>
      </c>
      <c r="B5635">
        <v>-2.495197256585691</v>
      </c>
    </row>
    <row r="5636" spans="1:2" x14ac:dyDescent="0.25">
      <c r="A5636">
        <v>-0.36688154744667362</v>
      </c>
      <c r="B5636">
        <v>2.8969971911801942</v>
      </c>
    </row>
    <row r="5637" spans="1:2" x14ac:dyDescent="0.25">
      <c r="A5637">
        <v>0.77152590719574188</v>
      </c>
      <c r="B5637">
        <v>2.9806678226717578</v>
      </c>
    </row>
    <row r="5638" spans="1:2" x14ac:dyDescent="0.25">
      <c r="A5638">
        <v>1.7183654391254459</v>
      </c>
      <c r="B5638">
        <v>2.477099180545804</v>
      </c>
    </row>
    <row r="5639" spans="1:2" x14ac:dyDescent="0.25">
      <c r="A5639">
        <v>0.13796012333986621</v>
      </c>
      <c r="B5639">
        <v>2.6696403878505439</v>
      </c>
    </row>
    <row r="5640" spans="1:2" x14ac:dyDescent="0.25">
      <c r="A5640">
        <v>1.9484857166788909</v>
      </c>
      <c r="B5640">
        <v>-2.5300743529275471</v>
      </c>
    </row>
    <row r="5641" spans="1:2" x14ac:dyDescent="0.25">
      <c r="A5641">
        <v>0.98373760467449123</v>
      </c>
      <c r="B5641">
        <v>3.0647703583791408</v>
      </c>
    </row>
    <row r="5642" spans="1:2" x14ac:dyDescent="0.25">
      <c r="A5642">
        <v>1.6693658648493199</v>
      </c>
      <c r="B5642">
        <v>3.0834729377182191</v>
      </c>
    </row>
    <row r="5643" spans="1:2" x14ac:dyDescent="0.25">
      <c r="A5643">
        <v>0.77076437458990399</v>
      </c>
      <c r="B5643">
        <v>1.163691563748932</v>
      </c>
    </row>
    <row r="5644" spans="1:2" x14ac:dyDescent="0.25">
      <c r="A5644">
        <v>2.176166679144047</v>
      </c>
      <c r="B5644">
        <v>-2.2866542568072799</v>
      </c>
    </row>
    <row r="5645" spans="1:2" x14ac:dyDescent="0.25">
      <c r="A5645">
        <v>0.9452941660087707</v>
      </c>
      <c r="B5645">
        <v>0.42653884787814889</v>
      </c>
    </row>
    <row r="5646" spans="1:2" x14ac:dyDescent="0.25">
      <c r="A5646">
        <v>0.59593020059461366</v>
      </c>
      <c r="B5646">
        <v>-3.1341633479161</v>
      </c>
    </row>
    <row r="5647" spans="1:2" x14ac:dyDescent="0.25">
      <c r="A5647">
        <v>1.404279628370527</v>
      </c>
      <c r="B5647">
        <v>-2.9021612921159989</v>
      </c>
    </row>
    <row r="5648" spans="1:2" x14ac:dyDescent="0.25">
      <c r="A5648">
        <v>1.574061982924664</v>
      </c>
      <c r="B5648">
        <v>-3.2300065625386569</v>
      </c>
    </row>
    <row r="5649" spans="1:2" x14ac:dyDescent="0.25">
      <c r="A5649">
        <v>2.0660422039218158</v>
      </c>
      <c r="B5649">
        <v>1.249058910582592</v>
      </c>
    </row>
    <row r="5650" spans="1:2" x14ac:dyDescent="0.25">
      <c r="A5650">
        <v>0.22314292684419071</v>
      </c>
      <c r="B5650">
        <v>3.296135056224645</v>
      </c>
    </row>
    <row r="5651" spans="1:2" x14ac:dyDescent="0.25">
      <c r="A5651">
        <v>1.7428272566463019</v>
      </c>
      <c r="B5651">
        <v>-3.3503348799715411</v>
      </c>
    </row>
    <row r="5652" spans="1:2" x14ac:dyDescent="0.25">
      <c r="A5652">
        <v>0.36629064500310698</v>
      </c>
      <c r="B5652">
        <v>-3.2422612026122168</v>
      </c>
    </row>
    <row r="5653" spans="1:2" x14ac:dyDescent="0.25">
      <c r="A5653">
        <v>1.5066536676311899</v>
      </c>
      <c r="B5653">
        <v>2.594162130354591</v>
      </c>
    </row>
    <row r="5654" spans="1:2" x14ac:dyDescent="0.25">
      <c r="A5654">
        <v>2.8058500101442312</v>
      </c>
      <c r="B5654">
        <v>1.1604984241081009</v>
      </c>
    </row>
    <row r="5655" spans="1:2" x14ac:dyDescent="0.25">
      <c r="A5655">
        <v>-0.56128394631847245</v>
      </c>
      <c r="B5655">
        <v>2.7846226867505162</v>
      </c>
    </row>
    <row r="5656" spans="1:2" x14ac:dyDescent="0.25">
      <c r="A5656">
        <v>-0.30466734814065288</v>
      </c>
      <c r="B5656">
        <v>2.6728066445011041</v>
      </c>
    </row>
    <row r="5657" spans="1:2" x14ac:dyDescent="0.25">
      <c r="A5657">
        <v>0.37437111834806652</v>
      </c>
      <c r="B5657">
        <v>2.9847859627072988</v>
      </c>
    </row>
    <row r="5658" spans="1:2" x14ac:dyDescent="0.25">
      <c r="A5658">
        <v>2.508773683203688</v>
      </c>
      <c r="B5658">
        <v>1.258182898272346</v>
      </c>
    </row>
    <row r="5659" spans="1:2" x14ac:dyDescent="0.25">
      <c r="A5659">
        <v>-0.16242253900610129</v>
      </c>
      <c r="B5659">
        <v>3.099186858910373</v>
      </c>
    </row>
    <row r="5660" spans="1:2" x14ac:dyDescent="0.25">
      <c r="A5660">
        <v>2.8127416626220372</v>
      </c>
      <c r="B5660">
        <v>0.3724785020827302</v>
      </c>
    </row>
    <row r="5661" spans="1:2" x14ac:dyDescent="0.25">
      <c r="A5661">
        <v>2.4507128449780051</v>
      </c>
      <c r="B5661">
        <v>1.037285708807856</v>
      </c>
    </row>
    <row r="5662" spans="1:2" x14ac:dyDescent="0.25">
      <c r="A5662">
        <v>1.8596283366450139</v>
      </c>
      <c r="B5662">
        <v>2.998225678370154</v>
      </c>
    </row>
    <row r="5663" spans="1:2" x14ac:dyDescent="0.25">
      <c r="A5663">
        <v>1.2977676549555739</v>
      </c>
      <c r="B5663">
        <v>1.3177442191152231</v>
      </c>
    </row>
    <row r="5664" spans="1:2" x14ac:dyDescent="0.25">
      <c r="A5664">
        <v>1.262289811297767</v>
      </c>
      <c r="B5664">
        <v>3.2138257578223741</v>
      </c>
    </row>
    <row r="5665" spans="1:2" x14ac:dyDescent="0.25">
      <c r="A5665">
        <v>1.3072212460361681</v>
      </c>
      <c r="B5665">
        <v>1.210474946974206</v>
      </c>
    </row>
    <row r="5666" spans="1:2" x14ac:dyDescent="0.25">
      <c r="A5666">
        <v>1.274475348757282</v>
      </c>
      <c r="B5666">
        <v>-3.4988634057831751</v>
      </c>
    </row>
    <row r="5667" spans="1:2" x14ac:dyDescent="0.25">
      <c r="A5667">
        <v>1.1972017755077879</v>
      </c>
      <c r="B5667">
        <v>3.1563969514598069</v>
      </c>
    </row>
    <row r="5668" spans="1:2" x14ac:dyDescent="0.25">
      <c r="A5668">
        <v>2.377085120142286</v>
      </c>
      <c r="B5668">
        <v>-2.055017808745033</v>
      </c>
    </row>
    <row r="5669" spans="1:2" x14ac:dyDescent="0.25">
      <c r="A5669">
        <v>2.201990332093382</v>
      </c>
      <c r="B5669">
        <v>-2.937019797625037</v>
      </c>
    </row>
    <row r="5670" spans="1:2" x14ac:dyDescent="0.25">
      <c r="A5670">
        <v>2.6429019137376648</v>
      </c>
      <c r="B5670">
        <v>0.40105505603365149</v>
      </c>
    </row>
    <row r="5671" spans="1:2" x14ac:dyDescent="0.25">
      <c r="A5671">
        <v>2.724437152953084</v>
      </c>
      <c r="B5671">
        <v>0.50986817883786428</v>
      </c>
    </row>
    <row r="5672" spans="1:2" x14ac:dyDescent="0.25">
      <c r="A5672">
        <v>1.485721791105745</v>
      </c>
      <c r="B5672">
        <v>1.551349593289765</v>
      </c>
    </row>
    <row r="5673" spans="1:2" x14ac:dyDescent="0.25">
      <c r="A5673">
        <v>-0.1172750583994773</v>
      </c>
      <c r="B5673">
        <v>2.571977251474677</v>
      </c>
    </row>
    <row r="5674" spans="1:2" x14ac:dyDescent="0.25">
      <c r="A5674">
        <v>2.4265919667432621</v>
      </c>
      <c r="B5674">
        <v>-2.186015792582499</v>
      </c>
    </row>
    <row r="5675" spans="1:2" x14ac:dyDescent="0.25">
      <c r="A5675">
        <v>-6.8624684611128473E-2</v>
      </c>
      <c r="B5675">
        <v>-3.033385844772047</v>
      </c>
    </row>
    <row r="5676" spans="1:2" x14ac:dyDescent="0.25">
      <c r="A5676">
        <v>-0.28534960379590141</v>
      </c>
      <c r="B5676">
        <v>-2.3764481979067789</v>
      </c>
    </row>
    <row r="5677" spans="1:2" x14ac:dyDescent="0.25">
      <c r="A5677">
        <v>-0.6199433774875609</v>
      </c>
      <c r="B5677">
        <v>2.357125822307196</v>
      </c>
    </row>
    <row r="5678" spans="1:2" x14ac:dyDescent="0.25">
      <c r="A5678">
        <v>1.6730664499033709</v>
      </c>
      <c r="B5678">
        <v>2.4776508188603521</v>
      </c>
    </row>
    <row r="5679" spans="1:2" x14ac:dyDescent="0.25">
      <c r="A5679">
        <v>1.1324441474913001</v>
      </c>
      <c r="B5679">
        <v>1.2582715512153251</v>
      </c>
    </row>
    <row r="5680" spans="1:2" x14ac:dyDescent="0.25">
      <c r="A5680">
        <v>-0.37731888749951947</v>
      </c>
      <c r="B5680">
        <v>2.3348219464277462</v>
      </c>
    </row>
    <row r="5681" spans="1:2" x14ac:dyDescent="0.25">
      <c r="A5681">
        <v>2.521214098898422</v>
      </c>
      <c r="B5681">
        <v>1.113177205200595</v>
      </c>
    </row>
    <row r="5682" spans="1:2" x14ac:dyDescent="0.25">
      <c r="A5682">
        <v>2.3129136553364882</v>
      </c>
      <c r="B5682">
        <v>0.89453989761412833</v>
      </c>
    </row>
    <row r="5683" spans="1:2" x14ac:dyDescent="0.25">
      <c r="A5683">
        <v>1.9314309307553179</v>
      </c>
      <c r="B5683">
        <v>2.4375989928947979</v>
      </c>
    </row>
    <row r="5684" spans="1:2" x14ac:dyDescent="0.25">
      <c r="A5684">
        <v>1.7804842471257061</v>
      </c>
      <c r="B5684">
        <v>1.8139627915224219</v>
      </c>
    </row>
    <row r="5685" spans="1:2" x14ac:dyDescent="0.25">
      <c r="A5685">
        <v>1.760909826867558</v>
      </c>
      <c r="B5685">
        <v>2.164372049850964</v>
      </c>
    </row>
    <row r="5686" spans="1:2" x14ac:dyDescent="0.25">
      <c r="A5686">
        <v>1.17787603784988</v>
      </c>
      <c r="B5686">
        <v>1.1649572699139019</v>
      </c>
    </row>
    <row r="5687" spans="1:2" x14ac:dyDescent="0.25">
      <c r="A5687">
        <v>1.496218012517897</v>
      </c>
      <c r="B5687">
        <v>2.2921065443681208</v>
      </c>
    </row>
    <row r="5688" spans="1:2" x14ac:dyDescent="0.25">
      <c r="A5688">
        <v>1.454840435650872</v>
      </c>
      <c r="B5688">
        <v>3.0751225432018181</v>
      </c>
    </row>
    <row r="5689" spans="1:2" x14ac:dyDescent="0.25">
      <c r="A5689">
        <v>0.65808276518166942</v>
      </c>
      <c r="B5689">
        <v>0.59179547724200132</v>
      </c>
    </row>
    <row r="5690" spans="1:2" x14ac:dyDescent="0.25">
      <c r="A5690">
        <v>3.174697118843095</v>
      </c>
      <c r="B5690">
        <v>0.51558174941745305</v>
      </c>
    </row>
    <row r="5691" spans="1:2" x14ac:dyDescent="0.25">
      <c r="A5691">
        <v>2.3698312649764639</v>
      </c>
      <c r="B5691">
        <v>0.98923992566162966</v>
      </c>
    </row>
    <row r="5692" spans="1:2" x14ac:dyDescent="0.25">
      <c r="A5692">
        <v>-0.104823503970694</v>
      </c>
      <c r="B5692">
        <v>2.9680517934034691</v>
      </c>
    </row>
    <row r="5693" spans="1:2" x14ac:dyDescent="0.25">
      <c r="A5693">
        <v>0.72794453521863511</v>
      </c>
      <c r="B5693">
        <v>1.0310887573210761</v>
      </c>
    </row>
    <row r="5694" spans="1:2" x14ac:dyDescent="0.25">
      <c r="A5694">
        <v>1.5217221156797909E-2</v>
      </c>
      <c r="B5694">
        <v>3.2801337400039499</v>
      </c>
    </row>
    <row r="5695" spans="1:2" x14ac:dyDescent="0.25">
      <c r="A5695">
        <v>1.3358669817052209</v>
      </c>
      <c r="B5695">
        <v>3.1536769851474542</v>
      </c>
    </row>
    <row r="5696" spans="1:2" x14ac:dyDescent="0.25">
      <c r="A5696">
        <v>0.37643166521655641</v>
      </c>
      <c r="B5696">
        <v>-2.793040050489767</v>
      </c>
    </row>
    <row r="5697" spans="1:2" x14ac:dyDescent="0.25">
      <c r="A5697">
        <v>2.7114454390252858</v>
      </c>
      <c r="B5697">
        <v>0.84399096186779921</v>
      </c>
    </row>
    <row r="5698" spans="1:2" x14ac:dyDescent="0.25">
      <c r="A5698">
        <v>1.8254019976883611</v>
      </c>
      <c r="B5698">
        <v>-2.1254931588906332</v>
      </c>
    </row>
    <row r="5699" spans="1:2" x14ac:dyDescent="0.25">
      <c r="A5699">
        <v>0.45169330592484908</v>
      </c>
      <c r="B5699">
        <v>0.84647127644522668</v>
      </c>
    </row>
    <row r="5700" spans="1:2" x14ac:dyDescent="0.25">
      <c r="A5700">
        <v>1.453803709675308</v>
      </c>
      <c r="B5700">
        <v>2.4226144157851621</v>
      </c>
    </row>
    <row r="5701" spans="1:2" x14ac:dyDescent="0.25">
      <c r="A5701">
        <v>-0.2132799000192234</v>
      </c>
      <c r="B5701">
        <v>-2.2675551003154681</v>
      </c>
    </row>
    <row r="5702" spans="1:2" x14ac:dyDescent="0.25">
      <c r="A5702">
        <v>0.19665135857800731</v>
      </c>
      <c r="B5702">
        <v>3.0046367399471801</v>
      </c>
    </row>
    <row r="5703" spans="1:2" x14ac:dyDescent="0.25">
      <c r="A5703">
        <v>0.30573186457421508</v>
      </c>
      <c r="B5703">
        <v>0.50109659214078683</v>
      </c>
    </row>
    <row r="5704" spans="1:2" x14ac:dyDescent="0.25">
      <c r="A5704">
        <v>2.7244121639988541</v>
      </c>
      <c r="B5704">
        <v>0.53596433926423426</v>
      </c>
    </row>
    <row r="5705" spans="1:2" x14ac:dyDescent="0.25">
      <c r="A5705">
        <v>2.3190706910828851</v>
      </c>
      <c r="B5705">
        <v>1.267561086615189</v>
      </c>
    </row>
    <row r="5706" spans="1:2" x14ac:dyDescent="0.25">
      <c r="A5706">
        <v>1.903676540900475</v>
      </c>
      <c r="B5706">
        <v>-2.740748833915541</v>
      </c>
    </row>
    <row r="5707" spans="1:2" x14ac:dyDescent="0.25">
      <c r="A5707">
        <v>1.9654083699577021</v>
      </c>
      <c r="B5707">
        <v>2.5069618195335819</v>
      </c>
    </row>
    <row r="5708" spans="1:2" x14ac:dyDescent="0.25">
      <c r="A5708">
        <v>1.4164566991341909</v>
      </c>
      <c r="B5708">
        <v>-3.2154344725289179</v>
      </c>
    </row>
    <row r="5709" spans="1:2" x14ac:dyDescent="0.25">
      <c r="A5709">
        <v>0.40161711219129842</v>
      </c>
      <c r="B5709">
        <v>-2.661986646131778</v>
      </c>
    </row>
    <row r="5710" spans="1:2" x14ac:dyDescent="0.25">
      <c r="A5710">
        <v>7.9475045653738308E-2</v>
      </c>
      <c r="B5710">
        <v>2.827209218348016</v>
      </c>
    </row>
    <row r="5711" spans="1:2" x14ac:dyDescent="0.25">
      <c r="A5711">
        <v>1.30614207242433</v>
      </c>
      <c r="B5711">
        <v>2.8382322695005859</v>
      </c>
    </row>
    <row r="5712" spans="1:2" x14ac:dyDescent="0.25">
      <c r="A5712">
        <v>-0.16609030174609349</v>
      </c>
      <c r="B5712">
        <v>2.131233292264664</v>
      </c>
    </row>
    <row r="5713" spans="1:2" x14ac:dyDescent="0.25">
      <c r="A5713">
        <v>-0.75805322905219152</v>
      </c>
      <c r="B5713">
        <v>2.351082733949172</v>
      </c>
    </row>
    <row r="5714" spans="1:2" x14ac:dyDescent="0.25">
      <c r="A5714">
        <v>0.65486610811890256</v>
      </c>
      <c r="B5714">
        <v>3.6057415983216621</v>
      </c>
    </row>
    <row r="5715" spans="1:2" x14ac:dyDescent="0.25">
      <c r="A5715">
        <v>1.884038997269746</v>
      </c>
      <c r="B5715">
        <v>-2.2598712982183811</v>
      </c>
    </row>
    <row r="5716" spans="1:2" x14ac:dyDescent="0.25">
      <c r="A5716">
        <v>6.2813485809601333E-2</v>
      </c>
      <c r="B5716">
        <v>-2.390360336123639</v>
      </c>
    </row>
    <row r="5717" spans="1:2" x14ac:dyDescent="0.25">
      <c r="A5717">
        <v>-0.2948934784363314</v>
      </c>
      <c r="B5717">
        <v>2.9654067699429141</v>
      </c>
    </row>
    <row r="5718" spans="1:2" x14ac:dyDescent="0.25">
      <c r="A5718">
        <v>0.47977819617038492</v>
      </c>
      <c r="B5718">
        <v>0.74368864771113707</v>
      </c>
    </row>
    <row r="5719" spans="1:2" x14ac:dyDescent="0.25">
      <c r="A5719">
        <v>2.1153477312730802</v>
      </c>
      <c r="B5719">
        <v>-3.0792662856191031</v>
      </c>
    </row>
    <row r="5720" spans="1:2" x14ac:dyDescent="0.25">
      <c r="A5720">
        <v>-0.25158485586559809</v>
      </c>
      <c r="B5720">
        <v>2.996298289294824</v>
      </c>
    </row>
    <row r="5721" spans="1:2" x14ac:dyDescent="0.25">
      <c r="A5721">
        <v>0.27569611489553908</v>
      </c>
      <c r="B5721">
        <v>-2.7696466391982519</v>
      </c>
    </row>
    <row r="5722" spans="1:2" x14ac:dyDescent="0.25">
      <c r="A5722">
        <v>-4.9528025438792533E-2</v>
      </c>
      <c r="B5722">
        <v>3.399184681248439</v>
      </c>
    </row>
    <row r="5723" spans="1:2" x14ac:dyDescent="0.25">
      <c r="A5723">
        <v>2.2559841459854941</v>
      </c>
      <c r="B5723">
        <v>0.95899735520108209</v>
      </c>
    </row>
    <row r="5724" spans="1:2" x14ac:dyDescent="0.25">
      <c r="A5724">
        <v>0.84742175974644907</v>
      </c>
      <c r="B5724">
        <v>2.9302074018770798</v>
      </c>
    </row>
    <row r="5725" spans="1:2" x14ac:dyDescent="0.25">
      <c r="A5725">
        <v>0.29413934632487448</v>
      </c>
      <c r="B5725">
        <v>3.2601998375251471</v>
      </c>
    </row>
    <row r="5726" spans="1:2" x14ac:dyDescent="0.25">
      <c r="A5726">
        <v>1.455064552469268</v>
      </c>
      <c r="B5726">
        <v>2.1761342960445571</v>
      </c>
    </row>
    <row r="5727" spans="1:2" x14ac:dyDescent="0.25">
      <c r="A5727">
        <v>0.93836882677590272</v>
      </c>
      <c r="B5727">
        <v>1.2458752681555749</v>
      </c>
    </row>
    <row r="5728" spans="1:2" x14ac:dyDescent="0.25">
      <c r="A5728">
        <v>0.85042659921625319</v>
      </c>
      <c r="B5728">
        <v>3.1341622225351271</v>
      </c>
    </row>
    <row r="5729" spans="1:2" x14ac:dyDescent="0.25">
      <c r="A5729">
        <v>1.989416356700241</v>
      </c>
      <c r="B5729">
        <v>-2.278555781651963</v>
      </c>
    </row>
    <row r="5730" spans="1:2" x14ac:dyDescent="0.25">
      <c r="A5730">
        <v>1.3995997273144329</v>
      </c>
      <c r="B5730">
        <v>-3.1263410369959401</v>
      </c>
    </row>
    <row r="5731" spans="1:2" x14ac:dyDescent="0.25">
      <c r="A5731">
        <v>1.2795515409955409</v>
      </c>
      <c r="B5731">
        <v>1.6443835584192801</v>
      </c>
    </row>
    <row r="5732" spans="1:2" x14ac:dyDescent="0.25">
      <c r="A5732">
        <v>1.4886580070328239</v>
      </c>
      <c r="B5732">
        <v>-3.0112179919512601</v>
      </c>
    </row>
    <row r="5733" spans="1:2" x14ac:dyDescent="0.25">
      <c r="A5733">
        <v>1.158284812399581</v>
      </c>
      <c r="B5733">
        <v>-2.9139601464742402</v>
      </c>
    </row>
    <row r="5734" spans="1:2" x14ac:dyDescent="0.25">
      <c r="A5734">
        <v>1.8838193897390341</v>
      </c>
      <c r="B5734">
        <v>2.3968542747168642</v>
      </c>
    </row>
    <row r="5735" spans="1:2" x14ac:dyDescent="0.25">
      <c r="A5735">
        <v>0.39570108695657419</v>
      </c>
      <c r="B5735">
        <v>0.4495189281105007</v>
      </c>
    </row>
    <row r="5736" spans="1:2" x14ac:dyDescent="0.25">
      <c r="A5736">
        <v>2.101692069632541</v>
      </c>
      <c r="B5736">
        <v>-3.1155263169576211</v>
      </c>
    </row>
    <row r="5737" spans="1:2" x14ac:dyDescent="0.25">
      <c r="A5737">
        <v>0.78156443636348127</v>
      </c>
      <c r="B5737">
        <v>-3.2008401286995758</v>
      </c>
    </row>
    <row r="5738" spans="1:2" x14ac:dyDescent="0.25">
      <c r="A5738">
        <v>3.056160435801011</v>
      </c>
      <c r="B5738">
        <v>0.9144586991278274</v>
      </c>
    </row>
    <row r="5739" spans="1:2" x14ac:dyDescent="0.25">
      <c r="A5739">
        <v>0.12930872380815339</v>
      </c>
      <c r="B5739">
        <v>3.257246965898235</v>
      </c>
    </row>
    <row r="5740" spans="1:2" x14ac:dyDescent="0.25">
      <c r="A5740">
        <v>1.9518512906459899</v>
      </c>
      <c r="B5740">
        <v>-2.4229040116747762</v>
      </c>
    </row>
    <row r="5741" spans="1:2" x14ac:dyDescent="0.25">
      <c r="A5741">
        <v>2.204466746405914</v>
      </c>
      <c r="B5741">
        <v>-2.8175414783800989</v>
      </c>
    </row>
    <row r="5742" spans="1:2" x14ac:dyDescent="0.25">
      <c r="A5742">
        <v>1.815957758669098</v>
      </c>
      <c r="B5742">
        <v>1.787037758051284</v>
      </c>
    </row>
    <row r="5743" spans="1:2" x14ac:dyDescent="0.25">
      <c r="A5743">
        <v>9.388690766098684E-2</v>
      </c>
      <c r="B5743">
        <v>3.395059558227977</v>
      </c>
    </row>
    <row r="5744" spans="1:2" x14ac:dyDescent="0.25">
      <c r="A5744">
        <v>2.234679072164039</v>
      </c>
      <c r="B5744">
        <v>0.87805433512968623</v>
      </c>
    </row>
    <row r="5745" spans="1:2" x14ac:dyDescent="0.25">
      <c r="A5745">
        <v>1.6639160972980249</v>
      </c>
      <c r="B5745">
        <v>-2.9144878603060742</v>
      </c>
    </row>
    <row r="5746" spans="1:2" x14ac:dyDescent="0.25">
      <c r="A5746">
        <v>0.33787570184913862</v>
      </c>
      <c r="B5746">
        <v>-3.1125154619915198</v>
      </c>
    </row>
    <row r="5747" spans="1:2" x14ac:dyDescent="0.25">
      <c r="A5747">
        <v>1.9419770690951821</v>
      </c>
      <c r="B5747">
        <v>2.2367062065502719</v>
      </c>
    </row>
    <row r="5748" spans="1:2" x14ac:dyDescent="0.25">
      <c r="A5748">
        <v>0.94282022958272016</v>
      </c>
      <c r="B5748">
        <v>3.154999323659712</v>
      </c>
    </row>
    <row r="5749" spans="1:2" x14ac:dyDescent="0.25">
      <c r="A5749">
        <v>0.15567976603268879</v>
      </c>
      <c r="B5749">
        <v>-2.3894632596882941</v>
      </c>
    </row>
    <row r="5750" spans="1:2" x14ac:dyDescent="0.25">
      <c r="A5750">
        <v>0.81946811765616567</v>
      </c>
      <c r="B5750">
        <v>-3.2862027550644268</v>
      </c>
    </row>
    <row r="5751" spans="1:2" x14ac:dyDescent="0.25">
      <c r="A5751">
        <v>1.946975898097878</v>
      </c>
      <c r="B5751">
        <v>2.592843060021615</v>
      </c>
    </row>
    <row r="5752" spans="1:2" x14ac:dyDescent="0.25">
      <c r="A5752">
        <v>3.0550736516960062</v>
      </c>
      <c r="B5752">
        <v>0.59483635719108641</v>
      </c>
    </row>
    <row r="5753" spans="1:2" x14ac:dyDescent="0.25">
      <c r="A5753">
        <v>1.014796992215828</v>
      </c>
      <c r="B5753">
        <v>1.0604296305259591</v>
      </c>
    </row>
    <row r="5754" spans="1:2" x14ac:dyDescent="0.25">
      <c r="A5754">
        <v>1.6689241185713279</v>
      </c>
      <c r="B5754">
        <v>2.968499221041669</v>
      </c>
    </row>
    <row r="5755" spans="1:2" x14ac:dyDescent="0.25">
      <c r="A5755">
        <v>1.779049144846929</v>
      </c>
      <c r="B5755">
        <v>2.919002384886662</v>
      </c>
    </row>
    <row r="5756" spans="1:2" x14ac:dyDescent="0.25">
      <c r="A5756">
        <v>0.74830402477656022</v>
      </c>
      <c r="B5756">
        <v>0.99256451768121856</v>
      </c>
    </row>
    <row r="5757" spans="1:2" x14ac:dyDescent="0.25">
      <c r="A5757">
        <v>1.864460012573125</v>
      </c>
      <c r="B5757">
        <v>-2.3468933216795249</v>
      </c>
    </row>
    <row r="5758" spans="1:2" x14ac:dyDescent="0.25">
      <c r="A5758">
        <v>-0.21170445391829479</v>
      </c>
      <c r="B5758">
        <v>2.566684711040125</v>
      </c>
    </row>
    <row r="5759" spans="1:2" x14ac:dyDescent="0.25">
      <c r="A5759">
        <v>0.18210692941541801</v>
      </c>
      <c r="B5759">
        <v>2.9864713828073959</v>
      </c>
    </row>
    <row r="5760" spans="1:2" x14ac:dyDescent="0.25">
      <c r="A5760">
        <v>0.29942996322019372</v>
      </c>
      <c r="B5760">
        <v>-2.8811037431380551</v>
      </c>
    </row>
    <row r="5761" spans="1:2" x14ac:dyDescent="0.25">
      <c r="A5761">
        <v>2.845968509942022</v>
      </c>
      <c r="B5761">
        <v>0.99382711225509479</v>
      </c>
    </row>
    <row r="5762" spans="1:2" x14ac:dyDescent="0.25">
      <c r="A5762">
        <v>0.55470520058926975</v>
      </c>
      <c r="B5762">
        <v>-2.815312419095823</v>
      </c>
    </row>
    <row r="5763" spans="1:2" x14ac:dyDescent="0.25">
      <c r="A5763">
        <v>2.4988855645061578</v>
      </c>
      <c r="B5763">
        <v>1.276787775188879</v>
      </c>
    </row>
    <row r="5764" spans="1:2" x14ac:dyDescent="0.25">
      <c r="A5764">
        <v>-0.11241547995183231</v>
      </c>
      <c r="B5764">
        <v>2.8099863302629058</v>
      </c>
    </row>
    <row r="5765" spans="1:2" x14ac:dyDescent="0.25">
      <c r="A5765">
        <v>1.762969049667376</v>
      </c>
      <c r="B5765">
        <v>1.391465504763302</v>
      </c>
    </row>
    <row r="5766" spans="1:2" x14ac:dyDescent="0.25">
      <c r="A5766">
        <v>1.4515316265589311</v>
      </c>
      <c r="B5766">
        <v>-3.021731832334718</v>
      </c>
    </row>
    <row r="5767" spans="1:2" x14ac:dyDescent="0.25">
      <c r="A5767">
        <v>0.1232034707942293</v>
      </c>
      <c r="B5767">
        <v>2.7812285604938358</v>
      </c>
    </row>
    <row r="5768" spans="1:2" x14ac:dyDescent="0.25">
      <c r="A5768">
        <v>8.4106612080554477E-2</v>
      </c>
      <c r="B5768">
        <v>-3.1728694413212941</v>
      </c>
    </row>
    <row r="5769" spans="1:2" x14ac:dyDescent="0.25">
      <c r="A5769">
        <v>1.8133751846039281</v>
      </c>
      <c r="B5769">
        <v>-2.9375535710879568</v>
      </c>
    </row>
    <row r="5770" spans="1:2" x14ac:dyDescent="0.25">
      <c r="A5770">
        <v>2.5359277149810651</v>
      </c>
      <c r="B5770">
        <v>-2.25422813225223</v>
      </c>
    </row>
    <row r="5771" spans="1:2" x14ac:dyDescent="0.25">
      <c r="A5771">
        <v>-0.2300053304480173</v>
      </c>
      <c r="B5771">
        <v>2.6587009378730149</v>
      </c>
    </row>
    <row r="5772" spans="1:2" x14ac:dyDescent="0.25">
      <c r="A5772">
        <v>0.56849107781099018</v>
      </c>
      <c r="B5772">
        <v>-2.8446010332984728</v>
      </c>
    </row>
    <row r="5773" spans="1:2" x14ac:dyDescent="0.25">
      <c r="A5773">
        <v>1.7134939979795301</v>
      </c>
      <c r="B5773">
        <v>1.6532652246111419</v>
      </c>
    </row>
    <row r="5774" spans="1:2" x14ac:dyDescent="0.25">
      <c r="A5774">
        <v>0.32541352063946621</v>
      </c>
      <c r="B5774">
        <v>-3.4114359805169929</v>
      </c>
    </row>
    <row r="5775" spans="1:2" x14ac:dyDescent="0.25">
      <c r="A5775">
        <v>-4.4399507677648893E-2</v>
      </c>
      <c r="B5775">
        <v>2.7993705088706662</v>
      </c>
    </row>
    <row r="5776" spans="1:2" x14ac:dyDescent="0.25">
      <c r="A5776">
        <v>2.8613681575484202</v>
      </c>
      <c r="B5776">
        <v>1.165258206488367</v>
      </c>
    </row>
    <row r="5777" spans="1:2" x14ac:dyDescent="0.25">
      <c r="A5777">
        <v>2.0803218918857551</v>
      </c>
      <c r="B5777">
        <v>2.1801904905157379</v>
      </c>
    </row>
    <row r="5778" spans="1:2" x14ac:dyDescent="0.25">
      <c r="A5778">
        <v>0.90009916497660458</v>
      </c>
      <c r="B5778">
        <v>-2.8996296728203239</v>
      </c>
    </row>
    <row r="5779" spans="1:2" x14ac:dyDescent="0.25">
      <c r="A5779">
        <v>0.32322851135606401</v>
      </c>
      <c r="B5779">
        <v>-3.1468478743561228</v>
      </c>
    </row>
    <row r="5780" spans="1:2" x14ac:dyDescent="0.25">
      <c r="A5780">
        <v>2.274227252461535</v>
      </c>
      <c r="B5780">
        <v>1.041159091022325</v>
      </c>
    </row>
    <row r="5781" spans="1:2" x14ac:dyDescent="0.25">
      <c r="A5781">
        <v>0.71768878498437605</v>
      </c>
      <c r="B5781">
        <v>3.456542705642113</v>
      </c>
    </row>
    <row r="5782" spans="1:2" x14ac:dyDescent="0.25">
      <c r="A5782">
        <v>0.98269356628633153</v>
      </c>
      <c r="B5782">
        <v>1.18551050082668</v>
      </c>
    </row>
    <row r="5783" spans="1:2" x14ac:dyDescent="0.25">
      <c r="A5783">
        <v>0.95798962439895596</v>
      </c>
      <c r="B5783">
        <v>1.2402790227731999</v>
      </c>
    </row>
    <row r="5784" spans="1:2" x14ac:dyDescent="0.25">
      <c r="A5784">
        <v>-0.53571504603156139</v>
      </c>
      <c r="B5784">
        <v>2.5873281049179448</v>
      </c>
    </row>
    <row r="5785" spans="1:2" x14ac:dyDescent="0.25">
      <c r="A5785">
        <v>1.353541824280446</v>
      </c>
      <c r="B5785">
        <v>3.0707645913854611</v>
      </c>
    </row>
    <row r="5786" spans="1:2" x14ac:dyDescent="0.25">
      <c r="A5786">
        <v>1.0523468458932459</v>
      </c>
      <c r="B5786">
        <v>2.7682950898280549</v>
      </c>
    </row>
    <row r="5787" spans="1:2" x14ac:dyDescent="0.25">
      <c r="A5787">
        <v>2.3692628245598</v>
      </c>
      <c r="B5787">
        <v>-2.4130948525311098</v>
      </c>
    </row>
    <row r="5788" spans="1:2" x14ac:dyDescent="0.25">
      <c r="A5788">
        <v>1.4967764720125841E-2</v>
      </c>
      <c r="B5788">
        <v>-2.9171172463337292</v>
      </c>
    </row>
    <row r="5789" spans="1:2" x14ac:dyDescent="0.25">
      <c r="A5789">
        <v>0.39941349035669438</v>
      </c>
      <c r="B5789">
        <v>-2.6914022585237021</v>
      </c>
    </row>
    <row r="5790" spans="1:2" x14ac:dyDescent="0.25">
      <c r="A5790">
        <v>1.334456131834336</v>
      </c>
      <c r="B5790">
        <v>3.4421456396801862</v>
      </c>
    </row>
    <row r="5791" spans="1:2" x14ac:dyDescent="0.25">
      <c r="A5791">
        <v>0.73829917122679067</v>
      </c>
      <c r="B5791">
        <v>0.59338005897213686</v>
      </c>
    </row>
    <row r="5792" spans="1:2" x14ac:dyDescent="0.25">
      <c r="A5792">
        <v>-0.1209023181683808</v>
      </c>
      <c r="B5792">
        <v>2.2516375155211121</v>
      </c>
    </row>
    <row r="5793" spans="1:2" x14ac:dyDescent="0.25">
      <c r="A5793">
        <v>2.486272198883805</v>
      </c>
      <c r="B5793">
        <v>0.96140499600887508</v>
      </c>
    </row>
    <row r="5794" spans="1:2" x14ac:dyDescent="0.25">
      <c r="A5794">
        <v>-0.67488310739438284</v>
      </c>
      <c r="B5794">
        <v>2.4745967528765811</v>
      </c>
    </row>
    <row r="5795" spans="1:2" x14ac:dyDescent="0.25">
      <c r="A5795">
        <v>0.64124789857014786</v>
      </c>
      <c r="B5795">
        <v>-3.4595908207651371</v>
      </c>
    </row>
    <row r="5796" spans="1:2" x14ac:dyDescent="0.25">
      <c r="A5796">
        <v>0.78750597221423135</v>
      </c>
      <c r="B5796">
        <v>0.8906206796294116</v>
      </c>
    </row>
    <row r="5797" spans="1:2" x14ac:dyDescent="0.25">
      <c r="A5797">
        <v>0.1379801905075049</v>
      </c>
      <c r="B5797">
        <v>2.641818594159246</v>
      </c>
    </row>
    <row r="5798" spans="1:2" x14ac:dyDescent="0.25">
      <c r="A5798">
        <v>0.20508636102556149</v>
      </c>
      <c r="B5798">
        <v>2.8287796997591248</v>
      </c>
    </row>
    <row r="5799" spans="1:2" x14ac:dyDescent="0.25">
      <c r="A5799">
        <v>9.2780662366081623E-2</v>
      </c>
      <c r="B5799">
        <v>2.7650270373692889</v>
      </c>
    </row>
    <row r="5800" spans="1:2" x14ac:dyDescent="0.25">
      <c r="A5800">
        <v>1.7464675733002439</v>
      </c>
      <c r="B5800">
        <v>-2.883647256059195</v>
      </c>
    </row>
    <row r="5801" spans="1:2" x14ac:dyDescent="0.25">
      <c r="A5801">
        <v>1.94114428987216</v>
      </c>
      <c r="B5801">
        <v>2.85255042781723</v>
      </c>
    </row>
    <row r="5802" spans="1:2" x14ac:dyDescent="0.25">
      <c r="A5802">
        <v>1.3043147801554389</v>
      </c>
      <c r="B5802">
        <v>-3.0428293958651391</v>
      </c>
    </row>
    <row r="5803" spans="1:2" x14ac:dyDescent="0.25">
      <c r="A5803">
        <v>1.883839021532498</v>
      </c>
      <c r="B5803">
        <v>-2.078499066394583</v>
      </c>
    </row>
    <row r="5804" spans="1:2" x14ac:dyDescent="0.25">
      <c r="A5804">
        <v>0.33565613680845191</v>
      </c>
      <c r="B5804">
        <v>-2.5226636223196981</v>
      </c>
    </row>
    <row r="5805" spans="1:2" x14ac:dyDescent="0.25">
      <c r="A5805">
        <v>1.2772296102141529</v>
      </c>
      <c r="B5805">
        <v>2.8776426242681632</v>
      </c>
    </row>
    <row r="5806" spans="1:2" x14ac:dyDescent="0.25">
      <c r="A5806">
        <v>1.419073774730802</v>
      </c>
      <c r="B5806">
        <v>2.314661658949658</v>
      </c>
    </row>
    <row r="5807" spans="1:2" x14ac:dyDescent="0.25">
      <c r="A5807">
        <v>1.2019320160431231</v>
      </c>
      <c r="B5807">
        <v>0.89053646004020792</v>
      </c>
    </row>
    <row r="5808" spans="1:2" x14ac:dyDescent="0.25">
      <c r="A5808">
        <v>1.853353665214613</v>
      </c>
      <c r="B5808">
        <v>2.5897884328517229</v>
      </c>
    </row>
    <row r="5809" spans="1:2" x14ac:dyDescent="0.25">
      <c r="A5809">
        <v>0.91213063324728672</v>
      </c>
      <c r="B5809">
        <v>1.1904839686361171</v>
      </c>
    </row>
    <row r="5810" spans="1:2" x14ac:dyDescent="0.25">
      <c r="A5810">
        <v>0.18020366390669509</v>
      </c>
      <c r="B5810">
        <v>-2.3860053542834061</v>
      </c>
    </row>
    <row r="5811" spans="1:2" x14ac:dyDescent="0.25">
      <c r="A5811">
        <v>1.388089912060726</v>
      </c>
      <c r="B5811">
        <v>3.4238593357229758</v>
      </c>
    </row>
    <row r="5812" spans="1:2" x14ac:dyDescent="0.25">
      <c r="A5812">
        <v>1.9639030595351841</v>
      </c>
      <c r="B5812">
        <v>-3.1931307962229889</v>
      </c>
    </row>
    <row r="5813" spans="1:2" x14ac:dyDescent="0.25">
      <c r="A5813">
        <v>1.5699504768122421</v>
      </c>
      <c r="B5813">
        <v>-2.8654241147072601</v>
      </c>
    </row>
    <row r="5814" spans="1:2" x14ac:dyDescent="0.25">
      <c r="A5814">
        <v>2.876384924298907</v>
      </c>
      <c r="B5814">
        <v>1.050459837393416</v>
      </c>
    </row>
    <row r="5815" spans="1:2" x14ac:dyDescent="0.25">
      <c r="A5815">
        <v>0.64298316789246646</v>
      </c>
      <c r="B5815">
        <v>-2.972892124178395</v>
      </c>
    </row>
    <row r="5816" spans="1:2" x14ac:dyDescent="0.25">
      <c r="A5816">
        <v>-2.5491611642595609E-2</v>
      </c>
      <c r="B5816">
        <v>-2.5935230042493078</v>
      </c>
    </row>
    <row r="5817" spans="1:2" x14ac:dyDescent="0.25">
      <c r="A5817">
        <v>0.60529986797541002</v>
      </c>
      <c r="B5817">
        <v>0.44985182310457622</v>
      </c>
    </row>
    <row r="5818" spans="1:2" x14ac:dyDescent="0.25">
      <c r="A5818">
        <v>0.1053650078532746</v>
      </c>
      <c r="B5818">
        <v>2.6807520943600909</v>
      </c>
    </row>
    <row r="5819" spans="1:2" x14ac:dyDescent="0.25">
      <c r="A5819">
        <v>2.928760380528252</v>
      </c>
      <c r="B5819">
        <v>0.91464212553062352</v>
      </c>
    </row>
    <row r="5820" spans="1:2" x14ac:dyDescent="0.25">
      <c r="A5820">
        <v>1.691395980535257</v>
      </c>
      <c r="B5820">
        <v>-2.817988201005718</v>
      </c>
    </row>
    <row r="5821" spans="1:2" x14ac:dyDescent="0.25">
      <c r="A5821">
        <v>1.603996079072636</v>
      </c>
      <c r="B5821">
        <v>3.1990342453248961</v>
      </c>
    </row>
    <row r="5822" spans="1:2" x14ac:dyDescent="0.25">
      <c r="A5822">
        <v>1.476892930722451</v>
      </c>
      <c r="B5822">
        <v>-3.5184113749786499</v>
      </c>
    </row>
    <row r="5823" spans="1:2" x14ac:dyDescent="0.25">
      <c r="A5823">
        <v>0.5544596654431666</v>
      </c>
      <c r="B5823">
        <v>3.4539090046940339</v>
      </c>
    </row>
    <row r="5824" spans="1:2" x14ac:dyDescent="0.25">
      <c r="A5824">
        <v>2.2478778869879359</v>
      </c>
      <c r="B5824">
        <v>1.433687511414766</v>
      </c>
    </row>
    <row r="5825" spans="1:2" x14ac:dyDescent="0.25">
      <c r="A5825">
        <v>2.2027302144521781</v>
      </c>
      <c r="B5825">
        <v>-2.3410783519493461</v>
      </c>
    </row>
    <row r="5826" spans="1:2" x14ac:dyDescent="0.25">
      <c r="A5826">
        <v>2.3445626001851081</v>
      </c>
      <c r="B5826">
        <v>1.031843644392862</v>
      </c>
    </row>
    <row r="5827" spans="1:2" x14ac:dyDescent="0.25">
      <c r="A5827">
        <v>1.731694775662499</v>
      </c>
      <c r="B5827">
        <v>2.7502610891355128</v>
      </c>
    </row>
    <row r="5828" spans="1:2" x14ac:dyDescent="0.25">
      <c r="A5828">
        <v>1.94701011612695</v>
      </c>
      <c r="B5828">
        <v>-2.8079875928630131</v>
      </c>
    </row>
    <row r="5829" spans="1:2" x14ac:dyDescent="0.25">
      <c r="A5829">
        <v>1.771539395165908</v>
      </c>
      <c r="B5829">
        <v>1.485969520242133</v>
      </c>
    </row>
    <row r="5830" spans="1:2" x14ac:dyDescent="0.25">
      <c r="A5830">
        <v>0.69786575362912417</v>
      </c>
      <c r="B5830">
        <v>-3.2545993472863981</v>
      </c>
    </row>
    <row r="5831" spans="1:2" x14ac:dyDescent="0.25">
      <c r="A5831">
        <v>1.870520241149358</v>
      </c>
      <c r="B5831">
        <v>1.7189768529554059</v>
      </c>
    </row>
    <row r="5832" spans="1:2" x14ac:dyDescent="0.25">
      <c r="A5832">
        <v>1.4908160598110101</v>
      </c>
      <c r="B5832">
        <v>2.6156052279338642</v>
      </c>
    </row>
    <row r="5833" spans="1:2" x14ac:dyDescent="0.25">
      <c r="A5833">
        <v>-4.824370703999814E-2</v>
      </c>
      <c r="B5833">
        <v>-2.7720209092618902</v>
      </c>
    </row>
    <row r="5834" spans="1:2" x14ac:dyDescent="0.25">
      <c r="A5834">
        <v>0.70138748713679977</v>
      </c>
      <c r="B5834">
        <v>-3.218069396283628</v>
      </c>
    </row>
    <row r="5835" spans="1:2" x14ac:dyDescent="0.25">
      <c r="A5835">
        <v>0.67885242009157643</v>
      </c>
      <c r="B5835">
        <v>0.47356462373543801</v>
      </c>
    </row>
    <row r="5836" spans="1:2" x14ac:dyDescent="0.25">
      <c r="A5836">
        <v>-4.6420204662265041E-2</v>
      </c>
      <c r="B5836">
        <v>3.28491137664495</v>
      </c>
    </row>
    <row r="5837" spans="1:2" x14ac:dyDescent="0.25">
      <c r="A5837">
        <v>0.45368059735216432</v>
      </c>
      <c r="B5837">
        <v>-3.2598686349861818</v>
      </c>
    </row>
    <row r="5838" spans="1:2" x14ac:dyDescent="0.25">
      <c r="A5838">
        <v>0.95146818411668199</v>
      </c>
      <c r="B5838">
        <v>1.498541354746914</v>
      </c>
    </row>
    <row r="5839" spans="1:2" x14ac:dyDescent="0.25">
      <c r="A5839">
        <v>0.87099356826029495</v>
      </c>
      <c r="B5839">
        <v>3.5929200873671081</v>
      </c>
    </row>
    <row r="5840" spans="1:2" x14ac:dyDescent="0.25">
      <c r="A5840">
        <v>1.7525209556374179</v>
      </c>
      <c r="B5840">
        <v>1.5522138099128839</v>
      </c>
    </row>
    <row r="5841" spans="1:2" x14ac:dyDescent="0.25">
      <c r="A5841">
        <v>2.2713896292107592</v>
      </c>
      <c r="B5841">
        <v>1.12115802647533</v>
      </c>
    </row>
    <row r="5842" spans="1:2" x14ac:dyDescent="0.25">
      <c r="A5842">
        <v>1.2407079088613659</v>
      </c>
      <c r="B5842">
        <v>1.306186197401678</v>
      </c>
    </row>
    <row r="5843" spans="1:2" x14ac:dyDescent="0.25">
      <c r="A5843">
        <v>0.89913181817636967</v>
      </c>
      <c r="B5843">
        <v>1.3620065880582271</v>
      </c>
    </row>
    <row r="5844" spans="1:2" x14ac:dyDescent="0.25">
      <c r="A5844">
        <v>2.043420110172689</v>
      </c>
      <c r="B5844">
        <v>1.699144640288424</v>
      </c>
    </row>
    <row r="5845" spans="1:2" x14ac:dyDescent="0.25">
      <c r="A5845">
        <v>0.1483397099846476</v>
      </c>
      <c r="B5845">
        <v>-3.0283878237255699</v>
      </c>
    </row>
    <row r="5846" spans="1:2" x14ac:dyDescent="0.25">
      <c r="A5846">
        <v>0.71869199104556247</v>
      </c>
      <c r="B5846">
        <v>0.6644659938658577</v>
      </c>
    </row>
    <row r="5847" spans="1:2" x14ac:dyDescent="0.25">
      <c r="A5847">
        <v>2.0027553070766841</v>
      </c>
      <c r="B5847">
        <v>1.550816230771467</v>
      </c>
    </row>
    <row r="5848" spans="1:2" x14ac:dyDescent="0.25">
      <c r="A5848">
        <v>1.4709552831729029</v>
      </c>
      <c r="B5848">
        <v>2.4123152676484758</v>
      </c>
    </row>
    <row r="5849" spans="1:2" x14ac:dyDescent="0.25">
      <c r="A5849">
        <v>1.627034176233245</v>
      </c>
      <c r="B5849">
        <v>2.399937065923651</v>
      </c>
    </row>
    <row r="5850" spans="1:2" x14ac:dyDescent="0.25">
      <c r="A5850">
        <v>1.161787521677442</v>
      </c>
      <c r="B5850">
        <v>0.84848203238690934</v>
      </c>
    </row>
    <row r="5851" spans="1:2" x14ac:dyDescent="0.25">
      <c r="A5851">
        <v>1.6171532518703191</v>
      </c>
      <c r="B5851">
        <v>2.1657132636063068</v>
      </c>
    </row>
    <row r="5852" spans="1:2" x14ac:dyDescent="0.25">
      <c r="A5852">
        <v>-0.1318841972344573</v>
      </c>
      <c r="B5852">
        <v>-3.0078063504426109</v>
      </c>
    </row>
    <row r="5853" spans="1:2" x14ac:dyDescent="0.25">
      <c r="A5853">
        <v>2.0852138394614812</v>
      </c>
      <c r="B5853">
        <v>2.4704694804964991</v>
      </c>
    </row>
    <row r="5854" spans="1:2" x14ac:dyDescent="0.25">
      <c r="A5854">
        <v>0.41783350191957991</v>
      </c>
      <c r="B5854">
        <v>-2.932405145532655</v>
      </c>
    </row>
    <row r="5855" spans="1:2" x14ac:dyDescent="0.25">
      <c r="A5855">
        <v>1.3043076172268011</v>
      </c>
      <c r="B5855">
        <v>2.5924443726012001</v>
      </c>
    </row>
    <row r="5856" spans="1:2" x14ac:dyDescent="0.25">
      <c r="A5856">
        <v>2.609931367537119</v>
      </c>
      <c r="B5856">
        <v>1.1171932470115289</v>
      </c>
    </row>
    <row r="5857" spans="1:2" x14ac:dyDescent="0.25">
      <c r="A5857">
        <v>0.49724655125105272</v>
      </c>
      <c r="B5857">
        <v>0.4974424105797226</v>
      </c>
    </row>
    <row r="5858" spans="1:2" x14ac:dyDescent="0.25">
      <c r="A5858">
        <v>0.7708497654314026</v>
      </c>
      <c r="B5858">
        <v>3.2530996075972838</v>
      </c>
    </row>
    <row r="5859" spans="1:2" x14ac:dyDescent="0.25">
      <c r="A5859">
        <v>0.77711487035411297</v>
      </c>
      <c r="B5859">
        <v>0.75070003137088404</v>
      </c>
    </row>
    <row r="5860" spans="1:2" x14ac:dyDescent="0.25">
      <c r="A5860">
        <v>1.422305284998961</v>
      </c>
      <c r="B5860">
        <v>2.463636959761212</v>
      </c>
    </row>
    <row r="5861" spans="1:2" x14ac:dyDescent="0.25">
      <c r="A5861">
        <v>1.2531222028365909</v>
      </c>
      <c r="B5861">
        <v>-3.3736973634281551</v>
      </c>
    </row>
    <row r="5862" spans="1:2" x14ac:dyDescent="0.25">
      <c r="A5862">
        <v>2.9070864978815001</v>
      </c>
      <c r="B5862">
        <v>0.60883233828497174</v>
      </c>
    </row>
    <row r="5863" spans="1:2" x14ac:dyDescent="0.25">
      <c r="A5863">
        <v>1.7070148632373841</v>
      </c>
      <c r="B5863">
        <v>-3.111600743154499</v>
      </c>
    </row>
    <row r="5864" spans="1:2" x14ac:dyDescent="0.25">
      <c r="A5864">
        <v>1.0835291154131881</v>
      </c>
      <c r="B5864">
        <v>0.77802316708227359</v>
      </c>
    </row>
    <row r="5865" spans="1:2" x14ac:dyDescent="0.25">
      <c r="A5865">
        <v>1.8819103553012679</v>
      </c>
      <c r="B5865">
        <v>1.3415534232884849</v>
      </c>
    </row>
    <row r="5866" spans="1:2" x14ac:dyDescent="0.25">
      <c r="A5866">
        <v>2.293463130327495</v>
      </c>
      <c r="B5866">
        <v>1.705619091214599</v>
      </c>
    </row>
    <row r="5867" spans="1:2" x14ac:dyDescent="0.25">
      <c r="A5867">
        <v>1.6651280196953059E-2</v>
      </c>
      <c r="B5867">
        <v>3.0431427696300091</v>
      </c>
    </row>
    <row r="5868" spans="1:2" x14ac:dyDescent="0.25">
      <c r="A5868">
        <v>2.6145176827838421</v>
      </c>
      <c r="B5868">
        <v>0.86071958405199944</v>
      </c>
    </row>
    <row r="5869" spans="1:2" x14ac:dyDescent="0.25">
      <c r="A5869">
        <v>1.347544657236516</v>
      </c>
      <c r="B5869">
        <v>3.4286405599790988</v>
      </c>
    </row>
    <row r="5870" spans="1:2" x14ac:dyDescent="0.25">
      <c r="A5870">
        <v>0.71243766549879339</v>
      </c>
      <c r="B5870">
        <v>1.353014658170268</v>
      </c>
    </row>
    <row r="5871" spans="1:2" x14ac:dyDescent="0.25">
      <c r="A5871">
        <v>0.79816751831631394</v>
      </c>
      <c r="B5871">
        <v>1.015939295755411</v>
      </c>
    </row>
    <row r="5872" spans="1:2" x14ac:dyDescent="0.25">
      <c r="A5872">
        <v>-0.6068193143271321</v>
      </c>
      <c r="B5872">
        <v>2.406886005337292</v>
      </c>
    </row>
    <row r="5873" spans="1:2" x14ac:dyDescent="0.25">
      <c r="A5873">
        <v>1.134713125707089</v>
      </c>
      <c r="B5873">
        <v>-2.9884774364035951</v>
      </c>
    </row>
    <row r="5874" spans="1:2" x14ac:dyDescent="0.25">
      <c r="A5874">
        <v>1.3703353014423429</v>
      </c>
      <c r="B5874">
        <v>2.643223802216339</v>
      </c>
    </row>
    <row r="5875" spans="1:2" x14ac:dyDescent="0.25">
      <c r="A5875">
        <v>1.868143339543187</v>
      </c>
      <c r="B5875">
        <v>-3.3140162542623179</v>
      </c>
    </row>
    <row r="5876" spans="1:2" x14ac:dyDescent="0.25">
      <c r="A5876">
        <v>3.0364646856916289</v>
      </c>
      <c r="B5876">
        <v>1.012847012098985</v>
      </c>
    </row>
    <row r="5877" spans="1:2" x14ac:dyDescent="0.25">
      <c r="A5877">
        <v>1.534430933539694</v>
      </c>
      <c r="B5877">
        <v>2.37455304391968</v>
      </c>
    </row>
    <row r="5878" spans="1:2" x14ac:dyDescent="0.25">
      <c r="A5878">
        <v>3.016384735208987</v>
      </c>
      <c r="B5878">
        <v>0.84344765373644048</v>
      </c>
    </row>
    <row r="5879" spans="1:2" x14ac:dyDescent="0.25">
      <c r="A5879">
        <v>-9.2355105459726916E-2</v>
      </c>
      <c r="B5879">
        <v>3.3642010272441349</v>
      </c>
    </row>
    <row r="5880" spans="1:2" x14ac:dyDescent="0.25">
      <c r="A5880">
        <v>2.7625686404352372</v>
      </c>
      <c r="B5880">
        <v>0.63764048053719891</v>
      </c>
    </row>
    <row r="5881" spans="1:2" x14ac:dyDescent="0.25">
      <c r="A5881">
        <v>5.332347290826156E-2</v>
      </c>
      <c r="B5881">
        <v>-3.151037065832293</v>
      </c>
    </row>
    <row r="5882" spans="1:2" x14ac:dyDescent="0.25">
      <c r="A5882">
        <v>0.58613870119591915</v>
      </c>
      <c r="B5882">
        <v>3.5393755924063801</v>
      </c>
    </row>
    <row r="5883" spans="1:2" x14ac:dyDescent="0.25">
      <c r="A5883">
        <v>0.91448031053654621</v>
      </c>
      <c r="B5883">
        <v>0.96459673510634769</v>
      </c>
    </row>
    <row r="5884" spans="1:2" x14ac:dyDescent="0.25">
      <c r="A5884">
        <v>1.7864563289954809</v>
      </c>
      <c r="B5884">
        <v>1.4710197330172501</v>
      </c>
    </row>
    <row r="5885" spans="1:2" x14ac:dyDescent="0.25">
      <c r="A5885">
        <v>1.8736317527566839</v>
      </c>
      <c r="B5885">
        <v>1.295377560686314</v>
      </c>
    </row>
    <row r="5886" spans="1:2" x14ac:dyDescent="0.25">
      <c r="A5886">
        <v>0.74448609045100389</v>
      </c>
      <c r="B5886">
        <v>0.70044835500291414</v>
      </c>
    </row>
    <row r="5887" spans="1:2" x14ac:dyDescent="0.25">
      <c r="A5887">
        <v>0.72909155615376509</v>
      </c>
      <c r="B5887">
        <v>-3.0693422007032312</v>
      </c>
    </row>
    <row r="5888" spans="1:2" x14ac:dyDescent="0.25">
      <c r="A5888">
        <v>0.17063282134600599</v>
      </c>
      <c r="B5888">
        <v>-2.646084527818199</v>
      </c>
    </row>
    <row r="5889" spans="1:2" x14ac:dyDescent="0.25">
      <c r="A5889">
        <v>2.194007176746172</v>
      </c>
      <c r="B5889">
        <v>-2.9899627720763742</v>
      </c>
    </row>
    <row r="5890" spans="1:2" x14ac:dyDescent="0.25">
      <c r="A5890">
        <v>0.80534008882509434</v>
      </c>
      <c r="B5890">
        <v>-3.0889924347555291</v>
      </c>
    </row>
    <row r="5891" spans="1:2" x14ac:dyDescent="0.25">
      <c r="A5891">
        <v>2.616242469216457</v>
      </c>
      <c r="B5891">
        <v>0.94847297542622488</v>
      </c>
    </row>
    <row r="5892" spans="1:2" x14ac:dyDescent="0.25">
      <c r="A5892">
        <v>-0.66435575376770273</v>
      </c>
      <c r="B5892">
        <v>2.133867923955437</v>
      </c>
    </row>
    <row r="5893" spans="1:2" x14ac:dyDescent="0.25">
      <c r="A5893">
        <v>1.7379095826600259</v>
      </c>
      <c r="B5893">
        <v>-2.63877774116053</v>
      </c>
    </row>
    <row r="5894" spans="1:2" x14ac:dyDescent="0.25">
      <c r="A5894">
        <v>0.39327661847855028</v>
      </c>
      <c r="B5894">
        <v>2.987522398459399</v>
      </c>
    </row>
    <row r="5895" spans="1:2" x14ac:dyDescent="0.25">
      <c r="A5895">
        <v>1.183963135022096</v>
      </c>
      <c r="B5895">
        <v>1.4479292058703801</v>
      </c>
    </row>
    <row r="5896" spans="1:2" x14ac:dyDescent="0.25">
      <c r="A5896">
        <v>2.5876803757055589E-2</v>
      </c>
      <c r="B5896">
        <v>-2.4696888958152439</v>
      </c>
    </row>
    <row r="5897" spans="1:2" x14ac:dyDescent="0.25">
      <c r="A5897">
        <v>2.09748455603911</v>
      </c>
      <c r="B5897">
        <v>1.144513370192489</v>
      </c>
    </row>
    <row r="5898" spans="1:2" x14ac:dyDescent="0.25">
      <c r="A5898">
        <v>-0.64342458486751952</v>
      </c>
      <c r="B5898">
        <v>2.2065133354603148</v>
      </c>
    </row>
    <row r="5899" spans="1:2" x14ac:dyDescent="0.25">
      <c r="A5899">
        <v>1.978661338924276</v>
      </c>
      <c r="B5899">
        <v>1.4206276296825551</v>
      </c>
    </row>
    <row r="5900" spans="1:2" x14ac:dyDescent="0.25">
      <c r="A5900">
        <v>1.9846381977016341</v>
      </c>
      <c r="B5900">
        <v>2.7978853555313909</v>
      </c>
    </row>
    <row r="5901" spans="1:2" x14ac:dyDescent="0.25">
      <c r="A5901">
        <v>0.55415928819030769</v>
      </c>
      <c r="B5901">
        <v>1.009053093300869</v>
      </c>
    </row>
    <row r="5902" spans="1:2" x14ac:dyDescent="0.25">
      <c r="A5902">
        <v>2.7649843039060711</v>
      </c>
      <c r="B5902">
        <v>0.60651406596659607</v>
      </c>
    </row>
    <row r="5903" spans="1:2" x14ac:dyDescent="0.25">
      <c r="A5903">
        <v>2.5278460889748091</v>
      </c>
      <c r="B5903">
        <v>0.48818647343380839</v>
      </c>
    </row>
    <row r="5904" spans="1:2" x14ac:dyDescent="0.25">
      <c r="A5904">
        <v>0.56505406865435415</v>
      </c>
      <c r="B5904">
        <v>-2.776149810982095</v>
      </c>
    </row>
    <row r="5905" spans="1:2" x14ac:dyDescent="0.25">
      <c r="A5905">
        <v>0.26132816675506348</v>
      </c>
      <c r="B5905">
        <v>-2.534884766595102</v>
      </c>
    </row>
    <row r="5906" spans="1:2" x14ac:dyDescent="0.25">
      <c r="A5906">
        <v>3.1288860138016048</v>
      </c>
      <c r="B5906">
        <v>0.70745482752560818</v>
      </c>
    </row>
    <row r="5907" spans="1:2" x14ac:dyDescent="0.25">
      <c r="A5907">
        <v>1.2934158189604941</v>
      </c>
      <c r="B5907">
        <v>0.97983485960704941</v>
      </c>
    </row>
    <row r="5908" spans="1:2" x14ac:dyDescent="0.25">
      <c r="A5908">
        <v>2.2869250867135871</v>
      </c>
      <c r="B5908">
        <v>-2.770394207113231</v>
      </c>
    </row>
    <row r="5909" spans="1:2" x14ac:dyDescent="0.25">
      <c r="A5909">
        <v>1.5953372049342771</v>
      </c>
      <c r="B5909">
        <v>-3.144712539209312</v>
      </c>
    </row>
    <row r="5910" spans="1:2" x14ac:dyDescent="0.25">
      <c r="A5910">
        <v>1.4861962883027771</v>
      </c>
      <c r="B5910">
        <v>3.0369117544161162</v>
      </c>
    </row>
    <row r="5911" spans="1:2" x14ac:dyDescent="0.25">
      <c r="A5911">
        <v>1.9384468305544329</v>
      </c>
      <c r="B5911">
        <v>-2.1357933289601179</v>
      </c>
    </row>
    <row r="5912" spans="1:2" x14ac:dyDescent="0.25">
      <c r="A5912">
        <v>0.59248559433762815</v>
      </c>
      <c r="B5912">
        <v>0.87195727655561028</v>
      </c>
    </row>
    <row r="5913" spans="1:2" x14ac:dyDescent="0.25">
      <c r="A5913">
        <v>2.3975574364620131</v>
      </c>
      <c r="B5913">
        <v>1.258526681058862</v>
      </c>
    </row>
    <row r="5914" spans="1:2" x14ac:dyDescent="0.25">
      <c r="A5914">
        <v>1.7019237730312431</v>
      </c>
      <c r="B5914">
        <v>1.1764734812209141</v>
      </c>
    </row>
    <row r="5915" spans="1:2" x14ac:dyDescent="0.25">
      <c r="A5915">
        <v>-0.50220345053315585</v>
      </c>
      <c r="B5915">
        <v>2.4116999410256228</v>
      </c>
    </row>
    <row r="5916" spans="1:2" x14ac:dyDescent="0.25">
      <c r="A5916">
        <v>0.7817186917611042</v>
      </c>
      <c r="B5916">
        <v>3.338752859072748</v>
      </c>
    </row>
    <row r="5917" spans="1:2" x14ac:dyDescent="0.25">
      <c r="A5917">
        <v>-0.62883699124000891</v>
      </c>
      <c r="B5917">
        <v>2.374860058095837</v>
      </c>
    </row>
    <row r="5918" spans="1:2" x14ac:dyDescent="0.25">
      <c r="A5918">
        <v>2.17262673184015</v>
      </c>
      <c r="B5918">
        <v>-2.10338541779688</v>
      </c>
    </row>
    <row r="5919" spans="1:2" x14ac:dyDescent="0.25">
      <c r="A5919">
        <v>-0.10025505566238289</v>
      </c>
      <c r="B5919">
        <v>-2.877243214134082</v>
      </c>
    </row>
    <row r="5920" spans="1:2" x14ac:dyDescent="0.25">
      <c r="A5920">
        <v>1.8842003082864329</v>
      </c>
      <c r="B5920">
        <v>2.1305467292111961</v>
      </c>
    </row>
    <row r="5921" spans="1:2" x14ac:dyDescent="0.25">
      <c r="A5921">
        <v>-0.1153619188453712</v>
      </c>
      <c r="B5921">
        <v>2.3410191987391071</v>
      </c>
    </row>
    <row r="5922" spans="1:2" x14ac:dyDescent="0.25">
      <c r="A5922">
        <v>0.99361127503030344</v>
      </c>
      <c r="B5922">
        <v>0.85098734268126042</v>
      </c>
    </row>
    <row r="5923" spans="1:2" x14ac:dyDescent="0.25">
      <c r="A5923">
        <v>0.11868115813777801</v>
      </c>
      <c r="B5923">
        <v>-2.4779168659454891</v>
      </c>
    </row>
    <row r="5924" spans="1:2" x14ac:dyDescent="0.25">
      <c r="A5924">
        <v>0.84429445772753597</v>
      </c>
      <c r="B5924">
        <v>0.97924046715487345</v>
      </c>
    </row>
    <row r="5925" spans="1:2" x14ac:dyDescent="0.25">
      <c r="A5925">
        <v>1.7768049316328911</v>
      </c>
      <c r="B5925">
        <v>2.7547833056349642</v>
      </c>
    </row>
    <row r="5926" spans="1:2" x14ac:dyDescent="0.25">
      <c r="A5926">
        <v>1.5705860778201499</v>
      </c>
      <c r="B5926">
        <v>-3.1315739838634968</v>
      </c>
    </row>
    <row r="5927" spans="1:2" x14ac:dyDescent="0.25">
      <c r="A5927">
        <v>2.3298537538135711</v>
      </c>
      <c r="B5927">
        <v>1.0376172971201481</v>
      </c>
    </row>
    <row r="5928" spans="1:2" x14ac:dyDescent="0.25">
      <c r="A5928">
        <v>1.1235541800916531</v>
      </c>
      <c r="B5928">
        <v>-3.2629716872921151</v>
      </c>
    </row>
    <row r="5929" spans="1:2" x14ac:dyDescent="0.25">
      <c r="A5929">
        <v>2.2778293031318002</v>
      </c>
      <c r="B5929">
        <v>1.029976262149034</v>
      </c>
    </row>
    <row r="5930" spans="1:2" x14ac:dyDescent="0.25">
      <c r="A5930">
        <v>1.345784589283086</v>
      </c>
      <c r="B5930">
        <v>2.510585385167611</v>
      </c>
    </row>
    <row r="5931" spans="1:2" x14ac:dyDescent="0.25">
      <c r="A5931">
        <v>1.380077650446188</v>
      </c>
      <c r="B5931">
        <v>0.98440671511431688</v>
      </c>
    </row>
    <row r="5932" spans="1:2" x14ac:dyDescent="0.25">
      <c r="A5932">
        <v>0.4789972859233862</v>
      </c>
      <c r="B5932">
        <v>0.90479204732054486</v>
      </c>
    </row>
    <row r="5933" spans="1:2" x14ac:dyDescent="0.25">
      <c r="A5933">
        <v>1.8602282104099159</v>
      </c>
      <c r="B5933">
        <v>1.2662186005659559</v>
      </c>
    </row>
    <row r="5934" spans="1:2" x14ac:dyDescent="0.25">
      <c r="A5934">
        <v>2.4140946989376362</v>
      </c>
      <c r="B5934">
        <v>0.68567083976039878</v>
      </c>
    </row>
    <row r="5935" spans="1:2" x14ac:dyDescent="0.25">
      <c r="A5935">
        <v>1.3051592874924509</v>
      </c>
      <c r="B5935">
        <v>1.3637268819274539</v>
      </c>
    </row>
    <row r="5936" spans="1:2" x14ac:dyDescent="0.25">
      <c r="A5936">
        <v>1.047528189425541</v>
      </c>
      <c r="B5936">
        <v>0.66977426127609918</v>
      </c>
    </row>
    <row r="5937" spans="1:2" x14ac:dyDescent="0.25">
      <c r="A5937">
        <v>-3.662664283313966E-3</v>
      </c>
      <c r="B5937">
        <v>-2.6113310667046652</v>
      </c>
    </row>
    <row r="5938" spans="1:2" x14ac:dyDescent="0.25">
      <c r="A5938">
        <v>0.28611228221583312</v>
      </c>
      <c r="B5938">
        <v>3.064105984585717</v>
      </c>
    </row>
    <row r="5939" spans="1:2" x14ac:dyDescent="0.25">
      <c r="A5939">
        <v>1.025560292964244</v>
      </c>
      <c r="B5939">
        <v>-2.9332195043954861</v>
      </c>
    </row>
    <row r="5940" spans="1:2" x14ac:dyDescent="0.25">
      <c r="A5940">
        <v>-0.64665799064756424</v>
      </c>
      <c r="B5940">
        <v>2.290661387720947</v>
      </c>
    </row>
    <row r="5941" spans="1:2" x14ac:dyDescent="0.25">
      <c r="A5941">
        <v>1.2055921273900441</v>
      </c>
      <c r="B5941">
        <v>3.363714081044217</v>
      </c>
    </row>
    <row r="5942" spans="1:2" x14ac:dyDescent="0.25">
      <c r="A5942">
        <v>1.1932393286649099</v>
      </c>
      <c r="B5942">
        <v>3.4751757657647979</v>
      </c>
    </row>
    <row r="5943" spans="1:2" x14ac:dyDescent="0.25">
      <c r="A5943">
        <v>2.571208215958253</v>
      </c>
      <c r="B5943">
        <v>1.351493124570607</v>
      </c>
    </row>
    <row r="5944" spans="1:2" x14ac:dyDescent="0.25">
      <c r="A5944">
        <v>1.8778806806866259</v>
      </c>
      <c r="B5944">
        <v>2.685850333695794</v>
      </c>
    </row>
    <row r="5945" spans="1:2" x14ac:dyDescent="0.25">
      <c r="A5945">
        <v>0.87988758916416099</v>
      </c>
      <c r="B5945">
        <v>-3.0660364366717552</v>
      </c>
    </row>
    <row r="5946" spans="1:2" x14ac:dyDescent="0.25">
      <c r="A5946">
        <v>0.83389909967465348</v>
      </c>
      <c r="B5946">
        <v>-3.5517026500261659</v>
      </c>
    </row>
    <row r="5947" spans="1:2" x14ac:dyDescent="0.25">
      <c r="A5947">
        <v>0.46725397582460942</v>
      </c>
      <c r="B5947">
        <v>3.473620468994377</v>
      </c>
    </row>
    <row r="5948" spans="1:2" x14ac:dyDescent="0.25">
      <c r="A5948">
        <v>0.57850269949575062</v>
      </c>
      <c r="B5948">
        <v>-2.7463546997582422</v>
      </c>
    </row>
    <row r="5949" spans="1:2" x14ac:dyDescent="0.25">
      <c r="A5949">
        <v>3.119341304548032</v>
      </c>
      <c r="B5949">
        <v>0.88421544209204028</v>
      </c>
    </row>
    <row r="5950" spans="1:2" x14ac:dyDescent="0.25">
      <c r="A5950">
        <v>0.64939292665656168</v>
      </c>
      <c r="B5950">
        <v>0.72460945592838777</v>
      </c>
    </row>
    <row r="5951" spans="1:2" x14ac:dyDescent="0.25">
      <c r="A5951">
        <v>0.23642656843410931</v>
      </c>
      <c r="B5951">
        <v>-2.2432937740504131</v>
      </c>
    </row>
    <row r="5952" spans="1:2" x14ac:dyDescent="0.25">
      <c r="A5952">
        <v>-0.51477832131543999</v>
      </c>
      <c r="B5952">
        <v>2.856323969925453</v>
      </c>
    </row>
    <row r="5953" spans="1:2" x14ac:dyDescent="0.25">
      <c r="A5953">
        <v>2.241776709546019</v>
      </c>
      <c r="B5953">
        <v>1.156546379648111</v>
      </c>
    </row>
    <row r="5954" spans="1:2" x14ac:dyDescent="0.25">
      <c r="A5954">
        <v>1.55495385442379</v>
      </c>
      <c r="B5954">
        <v>1.5584952158757679</v>
      </c>
    </row>
    <row r="5955" spans="1:2" x14ac:dyDescent="0.25">
      <c r="A5955">
        <v>0.63817776228899026</v>
      </c>
      <c r="B5955">
        <v>-3.2534695270335918</v>
      </c>
    </row>
    <row r="5956" spans="1:2" x14ac:dyDescent="0.25">
      <c r="A5956">
        <v>1.003139841698488</v>
      </c>
      <c r="B5956">
        <v>1.279443462172615</v>
      </c>
    </row>
    <row r="5957" spans="1:2" x14ac:dyDescent="0.25">
      <c r="A5957">
        <v>1.123588969806482</v>
      </c>
      <c r="B5957">
        <v>-2.96648492428778</v>
      </c>
    </row>
    <row r="5958" spans="1:2" x14ac:dyDescent="0.25">
      <c r="A5958">
        <v>1.592426933819947</v>
      </c>
      <c r="B5958">
        <v>-2.943647026286782</v>
      </c>
    </row>
    <row r="5959" spans="1:2" x14ac:dyDescent="0.25">
      <c r="A5959">
        <v>1.1753250691440911</v>
      </c>
      <c r="B5959">
        <v>3.2412803302109761</v>
      </c>
    </row>
    <row r="5960" spans="1:2" x14ac:dyDescent="0.25">
      <c r="A5960">
        <v>1.9466081808121229</v>
      </c>
      <c r="B5960">
        <v>-2.7897618177511192</v>
      </c>
    </row>
    <row r="5961" spans="1:2" x14ac:dyDescent="0.25">
      <c r="A5961">
        <v>1.9506828794049289</v>
      </c>
      <c r="B5961">
        <v>1.508212325659829</v>
      </c>
    </row>
    <row r="5962" spans="1:2" x14ac:dyDescent="0.25">
      <c r="A5962">
        <v>0.35798296697763599</v>
      </c>
      <c r="B5962">
        <v>-3.0065547954490799</v>
      </c>
    </row>
    <row r="5963" spans="1:2" x14ac:dyDescent="0.25">
      <c r="A5963">
        <v>0.65038702432876239</v>
      </c>
      <c r="B5963">
        <v>-3.360756496284667</v>
      </c>
    </row>
    <row r="5964" spans="1:2" x14ac:dyDescent="0.25">
      <c r="A5964">
        <v>1.4844017785296071</v>
      </c>
      <c r="B5964">
        <v>1.165721910759522</v>
      </c>
    </row>
    <row r="5965" spans="1:2" x14ac:dyDescent="0.25">
      <c r="A5965">
        <v>1.5454106955170219</v>
      </c>
      <c r="B5965">
        <v>-2.7049083918637322</v>
      </c>
    </row>
    <row r="5966" spans="1:2" x14ac:dyDescent="0.25">
      <c r="A5966">
        <v>1.458224733221259</v>
      </c>
      <c r="B5966">
        <v>-2.9495537624637249</v>
      </c>
    </row>
    <row r="5967" spans="1:2" x14ac:dyDescent="0.25">
      <c r="A5967">
        <v>2.2374648907437069</v>
      </c>
      <c r="B5967">
        <v>1.512542419685897</v>
      </c>
    </row>
    <row r="5968" spans="1:2" x14ac:dyDescent="0.25">
      <c r="A5968">
        <v>0.59005629527893377</v>
      </c>
      <c r="B5968">
        <v>-3.2073953072624009</v>
      </c>
    </row>
    <row r="5969" spans="1:2" x14ac:dyDescent="0.25">
      <c r="A5969">
        <v>0.71536822541626133</v>
      </c>
      <c r="B5969">
        <v>3.3498827030047589</v>
      </c>
    </row>
    <row r="5970" spans="1:2" x14ac:dyDescent="0.25">
      <c r="A5970">
        <v>2.4474804454426411</v>
      </c>
      <c r="B5970">
        <v>0.57174653578702772</v>
      </c>
    </row>
    <row r="5971" spans="1:2" x14ac:dyDescent="0.25">
      <c r="A5971">
        <v>2.1618059763018449</v>
      </c>
      <c r="B5971">
        <v>1.1923854643047891</v>
      </c>
    </row>
    <row r="5972" spans="1:2" x14ac:dyDescent="0.25">
      <c r="A5972">
        <v>2.3032422330703768</v>
      </c>
      <c r="B5972">
        <v>1.427597711701758</v>
      </c>
    </row>
    <row r="5973" spans="1:2" x14ac:dyDescent="0.25">
      <c r="A5973">
        <v>-0.27912726565966428</v>
      </c>
      <c r="B5973">
        <v>2.4462202222831739</v>
      </c>
    </row>
    <row r="5974" spans="1:2" x14ac:dyDescent="0.25">
      <c r="A5974">
        <v>0.2554905821882556</v>
      </c>
      <c r="B5974">
        <v>0.54404334305428947</v>
      </c>
    </row>
    <row r="5975" spans="1:2" x14ac:dyDescent="0.25">
      <c r="A5975">
        <v>4.7256207394283933E-3</v>
      </c>
      <c r="B5975">
        <v>-2.4425977149302689</v>
      </c>
    </row>
    <row r="5976" spans="1:2" x14ac:dyDescent="0.25">
      <c r="A5976">
        <v>2.0971447122708469</v>
      </c>
      <c r="B5976">
        <v>0.98538973606714697</v>
      </c>
    </row>
    <row r="5977" spans="1:2" x14ac:dyDescent="0.25">
      <c r="A5977">
        <v>1.442142181849192</v>
      </c>
      <c r="B5977">
        <v>2.829964144999539</v>
      </c>
    </row>
    <row r="5978" spans="1:2" x14ac:dyDescent="0.25">
      <c r="A5978">
        <v>1.824509420679125</v>
      </c>
      <c r="B5978">
        <v>-2.735870661559932</v>
      </c>
    </row>
    <row r="5979" spans="1:2" x14ac:dyDescent="0.25">
      <c r="A5979">
        <v>1.8655391748084531</v>
      </c>
      <c r="B5979">
        <v>1.0656885078252989</v>
      </c>
    </row>
    <row r="5980" spans="1:2" x14ac:dyDescent="0.25">
      <c r="A5980">
        <v>-0.17150433662446599</v>
      </c>
      <c r="B5980">
        <v>2.2507405533054108</v>
      </c>
    </row>
    <row r="5981" spans="1:2" x14ac:dyDescent="0.25">
      <c r="A5981">
        <v>1.886833848573259</v>
      </c>
      <c r="B5981">
        <v>1.1829720802772909</v>
      </c>
    </row>
    <row r="5982" spans="1:2" x14ac:dyDescent="0.25">
      <c r="A5982">
        <v>2.032264581183985</v>
      </c>
      <c r="B5982">
        <v>1.6990814551004849</v>
      </c>
    </row>
    <row r="5983" spans="1:2" x14ac:dyDescent="0.25">
      <c r="A5983">
        <v>1.310640668503319</v>
      </c>
      <c r="B5983">
        <v>-2.8670847910079651</v>
      </c>
    </row>
    <row r="5984" spans="1:2" x14ac:dyDescent="0.25">
      <c r="A5984">
        <v>-4.1475501377364887E-2</v>
      </c>
      <c r="B5984">
        <v>2.831400945630957</v>
      </c>
    </row>
    <row r="5985" spans="1:2" x14ac:dyDescent="0.25">
      <c r="A5985">
        <v>2.0097706029714462</v>
      </c>
      <c r="B5985">
        <v>2.3224722631966239</v>
      </c>
    </row>
    <row r="5986" spans="1:2" x14ac:dyDescent="0.25">
      <c r="A5986">
        <v>0.76382231504410303</v>
      </c>
      <c r="B5986">
        <v>1.0480909397981759</v>
      </c>
    </row>
    <row r="5987" spans="1:2" x14ac:dyDescent="0.25">
      <c r="A5987">
        <v>0.50932497256340303</v>
      </c>
      <c r="B5987">
        <v>0.70707960858567565</v>
      </c>
    </row>
    <row r="5988" spans="1:2" x14ac:dyDescent="0.25">
      <c r="A5988">
        <v>1.338369516757294</v>
      </c>
      <c r="B5988">
        <v>1.3724377984087841</v>
      </c>
    </row>
    <row r="5989" spans="1:2" x14ac:dyDescent="0.25">
      <c r="A5989">
        <v>2.9973947640635799</v>
      </c>
      <c r="B5989">
        <v>1.017216066280006</v>
      </c>
    </row>
    <row r="5990" spans="1:2" x14ac:dyDescent="0.25">
      <c r="A5990">
        <v>1.0730228400982751</v>
      </c>
      <c r="B5990">
        <v>3.3573315247602529</v>
      </c>
    </row>
    <row r="5991" spans="1:2" x14ac:dyDescent="0.25">
      <c r="A5991">
        <v>-0.2023488892433456</v>
      </c>
      <c r="B5991">
        <v>2.7642161855750911</v>
      </c>
    </row>
    <row r="5992" spans="1:2" x14ac:dyDescent="0.25">
      <c r="A5992">
        <v>0.87505971945745442</v>
      </c>
      <c r="B5992">
        <v>3.1208795793671018</v>
      </c>
    </row>
    <row r="5993" spans="1:2" x14ac:dyDescent="0.25">
      <c r="A5993">
        <v>1.7244226130432629</v>
      </c>
      <c r="B5993">
        <v>-2.7825003528342611</v>
      </c>
    </row>
    <row r="5994" spans="1:2" x14ac:dyDescent="0.25">
      <c r="A5994">
        <v>0.88024122662152537</v>
      </c>
      <c r="B5994">
        <v>-3.3699141279602078</v>
      </c>
    </row>
    <row r="5995" spans="1:2" x14ac:dyDescent="0.25">
      <c r="A5995">
        <v>1.0527860791467449</v>
      </c>
      <c r="B5995">
        <v>-3.3961057553250238</v>
      </c>
    </row>
    <row r="5996" spans="1:2" x14ac:dyDescent="0.25">
      <c r="A5996">
        <v>1.5155929781194579</v>
      </c>
      <c r="B5996">
        <v>2.8315190930774641</v>
      </c>
    </row>
    <row r="5997" spans="1:2" x14ac:dyDescent="0.25">
      <c r="A5997">
        <v>0.29663900601627707</v>
      </c>
      <c r="B5997">
        <v>-2.9261336048654352</v>
      </c>
    </row>
    <row r="5998" spans="1:2" x14ac:dyDescent="0.25">
      <c r="A5998">
        <v>2.24864704110789</v>
      </c>
      <c r="B5998">
        <v>1.4036451298655179</v>
      </c>
    </row>
    <row r="5999" spans="1:2" x14ac:dyDescent="0.25">
      <c r="A5999">
        <v>-0.32729711552938939</v>
      </c>
      <c r="B5999">
        <v>3.1490269821127308</v>
      </c>
    </row>
    <row r="6000" spans="1:2" x14ac:dyDescent="0.25">
      <c r="A6000">
        <v>1.039822756732139</v>
      </c>
      <c r="B6000">
        <v>3.0586259388135062</v>
      </c>
    </row>
    <row r="6001" spans="1:2" x14ac:dyDescent="0.25">
      <c r="A6001">
        <v>-0.32327744784369739</v>
      </c>
      <c r="B6001">
        <v>3.0564022662022108</v>
      </c>
    </row>
    <row r="6002" spans="1:2" x14ac:dyDescent="0.25">
      <c r="A6002">
        <v>1.1673843406760289</v>
      </c>
      <c r="B6002">
        <v>1.0058934903632639</v>
      </c>
    </row>
    <row r="6003" spans="1:2" x14ac:dyDescent="0.25">
      <c r="A6003">
        <v>2.3431005893282371</v>
      </c>
      <c r="B6003">
        <v>-2.6533696877977548</v>
      </c>
    </row>
    <row r="6004" spans="1:2" x14ac:dyDescent="0.25">
      <c r="A6004">
        <v>-0.27330971361860251</v>
      </c>
      <c r="B6004">
        <v>2.2152119690998768</v>
      </c>
    </row>
    <row r="6005" spans="1:2" x14ac:dyDescent="0.25">
      <c r="A6005">
        <v>1.5610930555110021</v>
      </c>
      <c r="B6005">
        <v>1.3658084527669609</v>
      </c>
    </row>
    <row r="6006" spans="1:2" x14ac:dyDescent="0.25">
      <c r="A6006">
        <v>1.887774900888723</v>
      </c>
      <c r="B6006">
        <v>2.4518130334798118</v>
      </c>
    </row>
    <row r="6007" spans="1:2" x14ac:dyDescent="0.25">
      <c r="A6007">
        <v>-1.526233667714294E-2</v>
      </c>
      <c r="B6007">
        <v>-2.4355038643847879</v>
      </c>
    </row>
    <row r="6008" spans="1:2" x14ac:dyDescent="0.25">
      <c r="A6008">
        <v>0.10559458172343721</v>
      </c>
      <c r="B6008">
        <v>2.8455849575748129</v>
      </c>
    </row>
    <row r="6009" spans="1:2" x14ac:dyDescent="0.25">
      <c r="A6009">
        <v>0.38759284106049491</v>
      </c>
      <c r="B6009">
        <v>-3.1268985850104571</v>
      </c>
    </row>
    <row r="6010" spans="1:2" x14ac:dyDescent="0.25">
      <c r="A6010">
        <v>-1.7957974596711331E-2</v>
      </c>
      <c r="B6010">
        <v>2.438357933632846</v>
      </c>
    </row>
    <row r="6011" spans="1:2" x14ac:dyDescent="0.25">
      <c r="A6011">
        <v>1.9327047722637061</v>
      </c>
      <c r="B6011">
        <v>-2.5934831106302449</v>
      </c>
    </row>
    <row r="6012" spans="1:2" x14ac:dyDescent="0.25">
      <c r="A6012">
        <v>1.059787465420907</v>
      </c>
      <c r="B6012">
        <v>1.327207715793854</v>
      </c>
    </row>
    <row r="6013" spans="1:2" x14ac:dyDescent="0.25">
      <c r="A6013">
        <v>1.079944726073812</v>
      </c>
      <c r="B6013">
        <v>3.027544166245427</v>
      </c>
    </row>
    <row r="6014" spans="1:2" x14ac:dyDescent="0.25">
      <c r="A6014">
        <v>0.73960160059278346</v>
      </c>
      <c r="B6014">
        <v>0.40832562486674251</v>
      </c>
    </row>
    <row r="6015" spans="1:2" x14ac:dyDescent="0.25">
      <c r="A6015">
        <v>2.8017566054002292</v>
      </c>
      <c r="B6015">
        <v>1.1734838863717261</v>
      </c>
    </row>
    <row r="6016" spans="1:2" x14ac:dyDescent="0.25">
      <c r="A6016">
        <v>0.94156875760454339</v>
      </c>
      <c r="B6016">
        <v>3.0331097568332481</v>
      </c>
    </row>
    <row r="6017" spans="1:2" x14ac:dyDescent="0.25">
      <c r="A6017">
        <v>1.466366543214642</v>
      </c>
      <c r="B6017">
        <v>-2.77796930494228</v>
      </c>
    </row>
    <row r="6018" spans="1:2" x14ac:dyDescent="0.25">
      <c r="A6018">
        <v>-0.1451785912098352</v>
      </c>
      <c r="B6018">
        <v>3.1089969503986268</v>
      </c>
    </row>
    <row r="6019" spans="1:2" x14ac:dyDescent="0.25">
      <c r="A6019">
        <v>2.8207513849264272</v>
      </c>
      <c r="B6019">
        <v>1.21016023143101</v>
      </c>
    </row>
    <row r="6020" spans="1:2" x14ac:dyDescent="0.25">
      <c r="A6020">
        <v>0.36570846029453641</v>
      </c>
      <c r="B6020">
        <v>-3.4653909918515362</v>
      </c>
    </row>
    <row r="6021" spans="1:2" x14ac:dyDescent="0.25">
      <c r="A6021">
        <v>-9.2156361935405773E-2</v>
      </c>
      <c r="B6021">
        <v>-2.8626923619559959</v>
      </c>
    </row>
    <row r="6022" spans="1:2" x14ac:dyDescent="0.25">
      <c r="A6022">
        <v>-0.35689068935319929</v>
      </c>
      <c r="B6022">
        <v>-2.3313206713357268</v>
      </c>
    </row>
    <row r="6023" spans="1:2" x14ac:dyDescent="0.25">
      <c r="A6023">
        <v>1.000165746245975</v>
      </c>
      <c r="B6023">
        <v>-3.1727418081179528</v>
      </c>
    </row>
    <row r="6024" spans="1:2" x14ac:dyDescent="0.25">
      <c r="A6024">
        <v>2.561340455237072</v>
      </c>
      <c r="B6024">
        <v>0.40608860285875192</v>
      </c>
    </row>
    <row r="6025" spans="1:2" x14ac:dyDescent="0.25">
      <c r="A6025">
        <v>2.096953358015861</v>
      </c>
      <c r="B6025">
        <v>1.2437125130192399</v>
      </c>
    </row>
    <row r="6026" spans="1:2" x14ac:dyDescent="0.25">
      <c r="A6026">
        <v>2.0521159950310439</v>
      </c>
      <c r="B6026">
        <v>1.075440351758266</v>
      </c>
    </row>
    <row r="6027" spans="1:2" x14ac:dyDescent="0.25">
      <c r="A6027">
        <v>2.0908261822689389</v>
      </c>
      <c r="B6027">
        <v>1.2059608003548741</v>
      </c>
    </row>
    <row r="6028" spans="1:2" x14ac:dyDescent="0.25">
      <c r="A6028">
        <v>0.31982265083131811</v>
      </c>
      <c r="B6028">
        <v>-2.4753218118036768</v>
      </c>
    </row>
    <row r="6029" spans="1:2" x14ac:dyDescent="0.25">
      <c r="A6029">
        <v>0.25757172260793282</v>
      </c>
      <c r="B6029">
        <v>0.39077189064604229</v>
      </c>
    </row>
    <row r="6030" spans="1:2" x14ac:dyDescent="0.25">
      <c r="A6030">
        <v>2.6596144485309572</v>
      </c>
      <c r="B6030">
        <v>1.2476276327390159</v>
      </c>
    </row>
    <row r="6031" spans="1:2" x14ac:dyDescent="0.25">
      <c r="A6031">
        <v>1.613524245767854</v>
      </c>
      <c r="B6031">
        <v>1.089793450779404</v>
      </c>
    </row>
    <row r="6032" spans="1:2" x14ac:dyDescent="0.25">
      <c r="A6032">
        <v>1.9476638361428881E-2</v>
      </c>
      <c r="B6032">
        <v>3.0811331090881731</v>
      </c>
    </row>
    <row r="6033" spans="1:2" x14ac:dyDescent="0.25">
      <c r="A6033">
        <v>0.6220833350393753</v>
      </c>
      <c r="B6033">
        <v>1.306943482402088</v>
      </c>
    </row>
    <row r="6034" spans="1:2" x14ac:dyDescent="0.25">
      <c r="A6034">
        <v>-0.2293752216513133</v>
      </c>
      <c r="B6034">
        <v>2.7126317566673301</v>
      </c>
    </row>
    <row r="6035" spans="1:2" x14ac:dyDescent="0.25">
      <c r="A6035">
        <v>1.7035811877980671</v>
      </c>
      <c r="B6035">
        <v>1.1031903174969551</v>
      </c>
    </row>
    <row r="6036" spans="1:2" x14ac:dyDescent="0.25">
      <c r="A6036">
        <v>1.565157184025896</v>
      </c>
      <c r="B6036">
        <v>1.438265473386326</v>
      </c>
    </row>
    <row r="6037" spans="1:2" x14ac:dyDescent="0.25">
      <c r="A6037">
        <v>1.693031199071219</v>
      </c>
      <c r="B6037">
        <v>2.2373797815418568</v>
      </c>
    </row>
    <row r="6038" spans="1:2" x14ac:dyDescent="0.25">
      <c r="A6038">
        <v>0.22876161495909739</v>
      </c>
      <c r="B6038">
        <v>2.919374024781126</v>
      </c>
    </row>
    <row r="6039" spans="1:2" x14ac:dyDescent="0.25">
      <c r="A6039">
        <v>0.96275740274654231</v>
      </c>
      <c r="B6039">
        <v>1.39339227228063</v>
      </c>
    </row>
    <row r="6040" spans="1:2" x14ac:dyDescent="0.25">
      <c r="A6040">
        <v>1.9970800220021929</v>
      </c>
      <c r="B6040">
        <v>-2.8019738193414438</v>
      </c>
    </row>
    <row r="6041" spans="1:2" x14ac:dyDescent="0.25">
      <c r="A6041">
        <v>1.4140487682206451</v>
      </c>
      <c r="B6041">
        <v>2.254534385649408</v>
      </c>
    </row>
    <row r="6042" spans="1:2" x14ac:dyDescent="0.25">
      <c r="A6042">
        <v>0.31423440284106841</v>
      </c>
      <c r="B6042">
        <v>-2.8778240580065901</v>
      </c>
    </row>
    <row r="6043" spans="1:2" x14ac:dyDescent="0.25">
      <c r="A6043">
        <v>-2.7841098481000689E-2</v>
      </c>
      <c r="B6043">
        <v>3.282474201572092</v>
      </c>
    </row>
    <row r="6044" spans="1:2" x14ac:dyDescent="0.25">
      <c r="A6044">
        <v>1.802258069444461</v>
      </c>
      <c r="B6044">
        <v>2.2443481178310711</v>
      </c>
    </row>
    <row r="6045" spans="1:2" x14ac:dyDescent="0.25">
      <c r="A6045">
        <v>1.0330531861572909</v>
      </c>
      <c r="B6045">
        <v>-3.620918108665319</v>
      </c>
    </row>
    <row r="6046" spans="1:2" x14ac:dyDescent="0.25">
      <c r="A6046">
        <v>0.51859613798985715</v>
      </c>
      <c r="B6046">
        <v>-3.1778701619869971</v>
      </c>
    </row>
    <row r="6047" spans="1:2" x14ac:dyDescent="0.25">
      <c r="A6047">
        <v>1.447055040169297</v>
      </c>
      <c r="B6047">
        <v>1.171233031203988</v>
      </c>
    </row>
    <row r="6048" spans="1:2" x14ac:dyDescent="0.25">
      <c r="A6048">
        <v>1.3632519725633261</v>
      </c>
      <c r="B6048">
        <v>2.480972929181485</v>
      </c>
    </row>
    <row r="6049" spans="1:2" x14ac:dyDescent="0.25">
      <c r="A6049">
        <v>1.9354585589633611</v>
      </c>
      <c r="B6049">
        <v>-2.344216103068518</v>
      </c>
    </row>
    <row r="6050" spans="1:2" x14ac:dyDescent="0.25">
      <c r="A6050">
        <v>0.3350133511645994</v>
      </c>
      <c r="B6050">
        <v>0.41238624854692463</v>
      </c>
    </row>
    <row r="6051" spans="1:2" x14ac:dyDescent="0.25">
      <c r="A6051">
        <v>2.2800929850663718</v>
      </c>
      <c r="B6051">
        <v>1.031633981455478</v>
      </c>
    </row>
    <row r="6052" spans="1:2" x14ac:dyDescent="0.25">
      <c r="A6052">
        <v>0.45649189131415019</v>
      </c>
      <c r="B6052">
        <v>0.51205067024576101</v>
      </c>
    </row>
    <row r="6053" spans="1:2" x14ac:dyDescent="0.25">
      <c r="A6053">
        <v>0.96853605170121415</v>
      </c>
      <c r="B6053">
        <v>1.166288777206306</v>
      </c>
    </row>
    <row r="6054" spans="1:2" x14ac:dyDescent="0.25">
      <c r="A6054">
        <v>1.4659310466104249</v>
      </c>
      <c r="B6054">
        <v>-3.2830770347530338</v>
      </c>
    </row>
    <row r="6055" spans="1:2" x14ac:dyDescent="0.25">
      <c r="A6055">
        <v>1.736527307130993</v>
      </c>
      <c r="B6055">
        <v>1.2832453864102329</v>
      </c>
    </row>
    <row r="6056" spans="1:2" x14ac:dyDescent="0.25">
      <c r="A6056">
        <v>2.726781690000899</v>
      </c>
      <c r="B6056">
        <v>1.2763883712871009</v>
      </c>
    </row>
    <row r="6057" spans="1:2" x14ac:dyDescent="0.25">
      <c r="A6057">
        <v>2.6632831220509172</v>
      </c>
      <c r="B6057">
        <v>0.58159495141207407</v>
      </c>
    </row>
    <row r="6058" spans="1:2" x14ac:dyDescent="0.25">
      <c r="A6058">
        <v>0.64277755015277283</v>
      </c>
      <c r="B6058">
        <v>3.0876034304728051</v>
      </c>
    </row>
    <row r="6059" spans="1:2" x14ac:dyDescent="0.25">
      <c r="A6059">
        <v>0.92081731796760202</v>
      </c>
      <c r="B6059">
        <v>1.2979524243026239</v>
      </c>
    </row>
    <row r="6060" spans="1:2" x14ac:dyDescent="0.25">
      <c r="A6060">
        <v>-0.39734985076170642</v>
      </c>
      <c r="B6060">
        <v>2.958893247228743</v>
      </c>
    </row>
    <row r="6061" spans="1:2" x14ac:dyDescent="0.25">
      <c r="A6061">
        <v>2.4571609139936572</v>
      </c>
      <c r="B6061">
        <v>1.4366327767623319</v>
      </c>
    </row>
    <row r="6062" spans="1:2" x14ac:dyDescent="0.25">
      <c r="A6062">
        <v>2.7943871384891281</v>
      </c>
      <c r="B6062">
        <v>0.89556550918977118</v>
      </c>
    </row>
    <row r="6063" spans="1:2" x14ac:dyDescent="0.25">
      <c r="A6063">
        <v>0.2765042145443446</v>
      </c>
      <c r="B6063">
        <v>-2.7478576041200111</v>
      </c>
    </row>
    <row r="6064" spans="1:2" x14ac:dyDescent="0.25">
      <c r="A6064">
        <v>1.986476498333124</v>
      </c>
      <c r="B6064">
        <v>1.600509470132041</v>
      </c>
    </row>
    <row r="6065" spans="1:2" x14ac:dyDescent="0.25">
      <c r="A6065">
        <v>0.32694325896373339</v>
      </c>
      <c r="B6065">
        <v>3.0724189676343192</v>
      </c>
    </row>
    <row r="6066" spans="1:2" x14ac:dyDescent="0.25">
      <c r="A6066">
        <v>1.4646323733172459</v>
      </c>
      <c r="B6066">
        <v>3.3434877210340401</v>
      </c>
    </row>
    <row r="6067" spans="1:2" x14ac:dyDescent="0.25">
      <c r="A6067">
        <v>2.8276147375844012</v>
      </c>
      <c r="B6067">
        <v>0.59115615549254752</v>
      </c>
    </row>
    <row r="6068" spans="1:2" x14ac:dyDescent="0.25">
      <c r="A6068">
        <v>0.23663521647508909</v>
      </c>
      <c r="B6068">
        <v>-2.354412390099633</v>
      </c>
    </row>
    <row r="6069" spans="1:2" x14ac:dyDescent="0.25">
      <c r="A6069">
        <v>1.3987998476939361</v>
      </c>
      <c r="B6069">
        <v>2.5510165732377859</v>
      </c>
    </row>
    <row r="6070" spans="1:2" x14ac:dyDescent="0.25">
      <c r="A6070">
        <v>1.952174122458245</v>
      </c>
      <c r="B6070">
        <v>1.4303663592570259</v>
      </c>
    </row>
    <row r="6071" spans="1:2" x14ac:dyDescent="0.25">
      <c r="A6071">
        <v>-0.32192141063344593</v>
      </c>
      <c r="B6071">
        <v>2.6030997626605989</v>
      </c>
    </row>
    <row r="6072" spans="1:2" x14ac:dyDescent="0.25">
      <c r="A6072">
        <v>-1.0774433870446191E-2</v>
      </c>
      <c r="B6072">
        <v>2.69912833011916</v>
      </c>
    </row>
    <row r="6073" spans="1:2" x14ac:dyDescent="0.25">
      <c r="A6073">
        <v>0.95014894839522512</v>
      </c>
      <c r="B6073">
        <v>1.576914822449955</v>
      </c>
    </row>
    <row r="6074" spans="1:2" x14ac:dyDescent="0.25">
      <c r="A6074">
        <v>1.86714135329457</v>
      </c>
      <c r="B6074">
        <v>1.275937402501395</v>
      </c>
    </row>
    <row r="6075" spans="1:2" x14ac:dyDescent="0.25">
      <c r="A6075">
        <v>0.35668016650486478</v>
      </c>
      <c r="B6075">
        <v>3.158445924856268</v>
      </c>
    </row>
    <row r="6076" spans="1:2" x14ac:dyDescent="0.25">
      <c r="A6076">
        <v>0.42744147225903267</v>
      </c>
      <c r="B6076">
        <v>0.77472648112861919</v>
      </c>
    </row>
    <row r="6077" spans="1:2" x14ac:dyDescent="0.25">
      <c r="A6077">
        <v>1.9643972523435209</v>
      </c>
      <c r="B6077">
        <v>-2.3705833403260081</v>
      </c>
    </row>
    <row r="6078" spans="1:2" x14ac:dyDescent="0.25">
      <c r="A6078">
        <v>1.78353302341382</v>
      </c>
      <c r="B6078">
        <v>-3.137147003098312</v>
      </c>
    </row>
    <row r="6079" spans="1:2" x14ac:dyDescent="0.25">
      <c r="A6079">
        <v>1.653250308497717</v>
      </c>
      <c r="B6079">
        <v>2.4740712214512901</v>
      </c>
    </row>
    <row r="6080" spans="1:2" x14ac:dyDescent="0.25">
      <c r="A6080">
        <v>1.355527372007814</v>
      </c>
      <c r="B6080">
        <v>-3.4834875838970492</v>
      </c>
    </row>
    <row r="6081" spans="1:2" x14ac:dyDescent="0.25">
      <c r="A6081">
        <v>0.46214188841479159</v>
      </c>
      <c r="B6081">
        <v>0.74905623565447466</v>
      </c>
    </row>
    <row r="6082" spans="1:2" x14ac:dyDescent="0.25">
      <c r="A6082">
        <v>0.53020099875416049</v>
      </c>
      <c r="B6082">
        <v>-2.7227349288708291</v>
      </c>
    </row>
    <row r="6083" spans="1:2" x14ac:dyDescent="0.25">
      <c r="A6083">
        <v>1.879591278850314</v>
      </c>
      <c r="B6083">
        <v>-2.22837989272367</v>
      </c>
    </row>
    <row r="6084" spans="1:2" x14ac:dyDescent="0.25">
      <c r="A6084">
        <v>2.204720012510752</v>
      </c>
      <c r="B6084">
        <v>1.165056195157121</v>
      </c>
    </row>
    <row r="6085" spans="1:2" x14ac:dyDescent="0.25">
      <c r="A6085">
        <v>2.244343881143839</v>
      </c>
      <c r="B6085">
        <v>1.456155607366608</v>
      </c>
    </row>
    <row r="6086" spans="1:2" x14ac:dyDescent="0.25">
      <c r="A6086">
        <v>0.42748021620892079</v>
      </c>
      <c r="B6086">
        <v>-3.3813067147118341</v>
      </c>
    </row>
    <row r="6087" spans="1:2" x14ac:dyDescent="0.25">
      <c r="A6087">
        <v>2.2127377817471672</v>
      </c>
      <c r="B6087">
        <v>-2.415953009047207</v>
      </c>
    </row>
    <row r="6088" spans="1:2" x14ac:dyDescent="0.25">
      <c r="A6088">
        <v>0.90055253464428286</v>
      </c>
      <c r="B6088">
        <v>-3.1928180037914671</v>
      </c>
    </row>
    <row r="6089" spans="1:2" x14ac:dyDescent="0.25">
      <c r="A6089">
        <v>1.661435702667889</v>
      </c>
      <c r="B6089">
        <v>2.2458213097182949</v>
      </c>
    </row>
    <row r="6090" spans="1:2" x14ac:dyDescent="0.25">
      <c r="A6090">
        <v>0.69246782857931999</v>
      </c>
      <c r="B6090">
        <v>-3.365795791398007</v>
      </c>
    </row>
    <row r="6091" spans="1:2" x14ac:dyDescent="0.25">
      <c r="A6091">
        <v>0.80323632927785749</v>
      </c>
      <c r="B6091">
        <v>3.1306695297107812</v>
      </c>
    </row>
    <row r="6092" spans="1:2" x14ac:dyDescent="0.25">
      <c r="A6092">
        <v>1.3192855054857511</v>
      </c>
      <c r="B6092">
        <v>1.394689034265008</v>
      </c>
    </row>
    <row r="6093" spans="1:2" x14ac:dyDescent="0.25">
      <c r="A6093">
        <v>-0.43272455386820557</v>
      </c>
      <c r="B6093">
        <v>2.8915466843072948</v>
      </c>
    </row>
    <row r="6094" spans="1:2" x14ac:dyDescent="0.25">
      <c r="A6094">
        <v>2.43128934936622</v>
      </c>
      <c r="B6094">
        <v>-2.4185313983125329</v>
      </c>
    </row>
    <row r="6095" spans="1:2" x14ac:dyDescent="0.25">
      <c r="A6095">
        <v>3.1191049017877401</v>
      </c>
      <c r="B6095">
        <v>0.58779509044246314</v>
      </c>
    </row>
    <row r="6096" spans="1:2" x14ac:dyDescent="0.25">
      <c r="A6096">
        <v>2.5285356152973968</v>
      </c>
      <c r="B6096">
        <v>0.40028174804461908</v>
      </c>
    </row>
    <row r="6097" spans="1:2" x14ac:dyDescent="0.25">
      <c r="A6097">
        <v>1.8717018813843289</v>
      </c>
      <c r="B6097">
        <v>2.2594982316978549</v>
      </c>
    </row>
    <row r="6098" spans="1:2" x14ac:dyDescent="0.25">
      <c r="A6098">
        <v>-0.1389321197760536</v>
      </c>
      <c r="B6098">
        <v>2.274067575170692</v>
      </c>
    </row>
    <row r="6099" spans="1:2" x14ac:dyDescent="0.25">
      <c r="A6099">
        <v>1.9046254110257379</v>
      </c>
      <c r="B6099">
        <v>1.7184568448679509</v>
      </c>
    </row>
    <row r="6100" spans="1:2" x14ac:dyDescent="0.25">
      <c r="A6100">
        <v>1.2379434260976461</v>
      </c>
      <c r="B6100">
        <v>1.561110723610253</v>
      </c>
    </row>
    <row r="6101" spans="1:2" x14ac:dyDescent="0.25">
      <c r="A6101">
        <v>1.4852649838810621</v>
      </c>
      <c r="B6101">
        <v>-3.1721609122816381</v>
      </c>
    </row>
    <row r="6102" spans="1:2" x14ac:dyDescent="0.25">
      <c r="A6102">
        <v>-0.2744483014900454</v>
      </c>
      <c r="B6102">
        <v>2.1929388860825538</v>
      </c>
    </row>
    <row r="6103" spans="1:2" x14ac:dyDescent="0.25">
      <c r="A6103">
        <v>1.90140784831286</v>
      </c>
      <c r="B6103">
        <v>-2.9161279106130338</v>
      </c>
    </row>
    <row r="6104" spans="1:2" x14ac:dyDescent="0.25">
      <c r="A6104">
        <v>-8.5314280387638219E-2</v>
      </c>
      <c r="B6104">
        <v>2.4180729528717211</v>
      </c>
    </row>
    <row r="6105" spans="1:2" x14ac:dyDescent="0.25">
      <c r="A6105">
        <v>-1.7018039718752601E-2</v>
      </c>
      <c r="B6105">
        <v>2.775975922222631</v>
      </c>
    </row>
    <row r="6106" spans="1:2" x14ac:dyDescent="0.25">
      <c r="A6106">
        <v>1.1400208541734129</v>
      </c>
      <c r="B6106">
        <v>1.512737593709081</v>
      </c>
    </row>
    <row r="6107" spans="1:2" x14ac:dyDescent="0.25">
      <c r="A6107">
        <v>2.2876019343858469</v>
      </c>
      <c r="B6107">
        <v>0.90581235501282653</v>
      </c>
    </row>
    <row r="6108" spans="1:2" x14ac:dyDescent="0.25">
      <c r="A6108">
        <v>0.81541918934946256</v>
      </c>
      <c r="B6108">
        <v>0.60066860358051599</v>
      </c>
    </row>
    <row r="6109" spans="1:2" x14ac:dyDescent="0.25">
      <c r="A6109">
        <v>2.138757332385429</v>
      </c>
      <c r="B6109">
        <v>1.293554302598996</v>
      </c>
    </row>
    <row r="6110" spans="1:2" x14ac:dyDescent="0.25">
      <c r="A6110">
        <v>2.3497292951008451</v>
      </c>
      <c r="B6110">
        <v>0.88051954104786756</v>
      </c>
    </row>
    <row r="6111" spans="1:2" x14ac:dyDescent="0.25">
      <c r="A6111">
        <v>1.574235482598076</v>
      </c>
      <c r="B6111">
        <v>2.291491486091584</v>
      </c>
    </row>
    <row r="6112" spans="1:2" x14ac:dyDescent="0.25">
      <c r="A6112">
        <v>-0.43617337148061819</v>
      </c>
      <c r="B6112">
        <v>2.8230893834472282</v>
      </c>
    </row>
    <row r="6113" spans="1:2" x14ac:dyDescent="0.25">
      <c r="A6113">
        <v>2.4361965781289481</v>
      </c>
      <c r="B6113">
        <v>1.0230820332245181</v>
      </c>
    </row>
    <row r="6114" spans="1:2" x14ac:dyDescent="0.25">
      <c r="A6114">
        <v>-0.48008359309661119</v>
      </c>
      <c r="B6114">
        <v>2.5769444934085808</v>
      </c>
    </row>
    <row r="6115" spans="1:2" x14ac:dyDescent="0.25">
      <c r="A6115">
        <v>0.9845179204076262</v>
      </c>
      <c r="B6115">
        <v>0.8104343509745473</v>
      </c>
    </row>
    <row r="6116" spans="1:2" x14ac:dyDescent="0.25">
      <c r="A6116">
        <v>0.61153521292499913</v>
      </c>
      <c r="B6116">
        <v>0.9474462034319725</v>
      </c>
    </row>
    <row r="6117" spans="1:2" x14ac:dyDescent="0.25">
      <c r="A6117">
        <v>1.6400106235393439</v>
      </c>
      <c r="B6117">
        <v>-2.835398655406951</v>
      </c>
    </row>
    <row r="6118" spans="1:2" x14ac:dyDescent="0.25">
      <c r="A6118">
        <v>0.59867918180695978</v>
      </c>
      <c r="B6118">
        <v>3.5968302867952739</v>
      </c>
    </row>
    <row r="6119" spans="1:2" x14ac:dyDescent="0.25">
      <c r="A6119">
        <v>-0.44533315147098129</v>
      </c>
      <c r="B6119">
        <v>2.9340981641783732</v>
      </c>
    </row>
    <row r="6120" spans="1:2" x14ac:dyDescent="0.25">
      <c r="A6120">
        <v>2.0731801398607281</v>
      </c>
      <c r="B6120">
        <v>2.6088807593714831</v>
      </c>
    </row>
    <row r="6121" spans="1:2" x14ac:dyDescent="0.25">
      <c r="A6121">
        <v>2.054291062137751</v>
      </c>
      <c r="B6121">
        <v>1.424167925183641</v>
      </c>
    </row>
    <row r="6122" spans="1:2" x14ac:dyDescent="0.25">
      <c r="A6122">
        <v>2.3218865726021809</v>
      </c>
      <c r="B6122">
        <v>1.6288838536609409</v>
      </c>
    </row>
    <row r="6123" spans="1:2" x14ac:dyDescent="0.25">
      <c r="A6123">
        <v>2.186383959876073</v>
      </c>
      <c r="B6123">
        <v>-2.1662414593824169</v>
      </c>
    </row>
    <row r="6124" spans="1:2" x14ac:dyDescent="0.25">
      <c r="A6124">
        <v>0.75105366258517237</v>
      </c>
      <c r="B6124">
        <v>2.9304404678769052</v>
      </c>
    </row>
    <row r="6125" spans="1:2" x14ac:dyDescent="0.25">
      <c r="A6125">
        <v>-0.21887303551500681</v>
      </c>
      <c r="B6125">
        <v>2.5773813742650908</v>
      </c>
    </row>
    <row r="6126" spans="1:2" x14ac:dyDescent="0.25">
      <c r="A6126">
        <v>0.49221308817304871</v>
      </c>
      <c r="B6126">
        <v>0.82868139119013662</v>
      </c>
    </row>
    <row r="6127" spans="1:2" x14ac:dyDescent="0.25">
      <c r="A6127">
        <v>0.97527896448920615</v>
      </c>
      <c r="B6127">
        <v>2.839605246561645</v>
      </c>
    </row>
    <row r="6128" spans="1:2" x14ac:dyDescent="0.25">
      <c r="A6128">
        <v>1.241237024860772</v>
      </c>
      <c r="B6128">
        <v>2.9562523371793552</v>
      </c>
    </row>
    <row r="6129" spans="1:2" x14ac:dyDescent="0.25">
      <c r="A6129">
        <v>0.70303952795220237</v>
      </c>
      <c r="B6129">
        <v>3.3749668948649538</v>
      </c>
    </row>
    <row r="6130" spans="1:2" x14ac:dyDescent="0.25">
      <c r="A6130">
        <v>1.944060533275495</v>
      </c>
      <c r="B6130">
        <v>1.120407554165991</v>
      </c>
    </row>
    <row r="6131" spans="1:2" x14ac:dyDescent="0.25">
      <c r="A6131">
        <v>2.6410254327909302</v>
      </c>
      <c r="B6131">
        <v>1.291183472079902</v>
      </c>
    </row>
    <row r="6132" spans="1:2" x14ac:dyDescent="0.25">
      <c r="A6132">
        <v>2.3538027566128199</v>
      </c>
      <c r="B6132">
        <v>1.473729988034401</v>
      </c>
    </row>
    <row r="6133" spans="1:2" x14ac:dyDescent="0.25">
      <c r="A6133">
        <v>0.1203232915425102</v>
      </c>
      <c r="B6133">
        <v>-2.8247361108262932</v>
      </c>
    </row>
    <row r="6134" spans="1:2" x14ac:dyDescent="0.25">
      <c r="A6134">
        <v>-4.8055646891513322E-2</v>
      </c>
      <c r="B6134">
        <v>2.573021444329926</v>
      </c>
    </row>
    <row r="6135" spans="1:2" x14ac:dyDescent="0.25">
      <c r="A6135">
        <v>-0.22329314810847431</v>
      </c>
      <c r="B6135">
        <v>-2.659415282575825</v>
      </c>
    </row>
    <row r="6136" spans="1:2" x14ac:dyDescent="0.25">
      <c r="A6136">
        <v>0.91099214518269833</v>
      </c>
      <c r="B6136">
        <v>-3.5658511648165381</v>
      </c>
    </row>
    <row r="6137" spans="1:2" x14ac:dyDescent="0.25">
      <c r="A6137">
        <v>0.20240135567658479</v>
      </c>
      <c r="B6137">
        <v>-3.1634200105395149</v>
      </c>
    </row>
    <row r="6138" spans="1:2" x14ac:dyDescent="0.25">
      <c r="A6138">
        <v>0.62548822930565984</v>
      </c>
      <c r="B6138">
        <v>-2.8830349805671101</v>
      </c>
    </row>
    <row r="6139" spans="1:2" x14ac:dyDescent="0.25">
      <c r="A6139">
        <v>1.5627614971393571</v>
      </c>
      <c r="B6139">
        <v>1.3185538190655399</v>
      </c>
    </row>
    <row r="6140" spans="1:2" x14ac:dyDescent="0.25">
      <c r="A6140">
        <v>1.4077418229268159</v>
      </c>
      <c r="B6140">
        <v>1.3286469524297471</v>
      </c>
    </row>
    <row r="6141" spans="1:2" x14ac:dyDescent="0.25">
      <c r="A6141">
        <v>0.60879875377792891</v>
      </c>
      <c r="B6141">
        <v>1.2349003429193679</v>
      </c>
    </row>
    <row r="6142" spans="1:2" x14ac:dyDescent="0.25">
      <c r="A6142">
        <v>2.3210638617348049</v>
      </c>
      <c r="B6142">
        <v>-2.4798248637955411</v>
      </c>
    </row>
    <row r="6143" spans="1:2" x14ac:dyDescent="0.25">
      <c r="A6143">
        <v>1.516840225025341</v>
      </c>
      <c r="B6143">
        <v>2.767732784303659</v>
      </c>
    </row>
    <row r="6144" spans="1:2" x14ac:dyDescent="0.25">
      <c r="A6144">
        <v>1.210786598056087</v>
      </c>
      <c r="B6144">
        <v>1.287423314315959</v>
      </c>
    </row>
    <row r="6145" spans="1:2" x14ac:dyDescent="0.25">
      <c r="A6145">
        <v>1.644588162445991</v>
      </c>
      <c r="B6145">
        <v>2.220494010650131</v>
      </c>
    </row>
    <row r="6146" spans="1:2" x14ac:dyDescent="0.25">
      <c r="A6146">
        <v>2.8554466298848822</v>
      </c>
      <c r="B6146">
        <v>1.1655472970086751</v>
      </c>
    </row>
    <row r="6147" spans="1:2" x14ac:dyDescent="0.25">
      <c r="A6147">
        <v>1.1492211929697691</v>
      </c>
      <c r="B6147">
        <v>2.9623593387022908</v>
      </c>
    </row>
    <row r="6148" spans="1:2" x14ac:dyDescent="0.25">
      <c r="A6148">
        <v>0.98118078910202844</v>
      </c>
      <c r="B6148">
        <v>1.454779006011202</v>
      </c>
    </row>
    <row r="6149" spans="1:2" x14ac:dyDescent="0.25">
      <c r="A6149">
        <v>1.9978082115765481</v>
      </c>
      <c r="B6149">
        <v>2.110283640721959</v>
      </c>
    </row>
    <row r="6150" spans="1:2" x14ac:dyDescent="0.25">
      <c r="A6150">
        <v>0.80876810771528773</v>
      </c>
      <c r="B6150">
        <v>2.9309488894975759</v>
      </c>
    </row>
    <row r="6151" spans="1:2" x14ac:dyDescent="0.25">
      <c r="A6151">
        <v>0.36020179759073662</v>
      </c>
      <c r="B6151">
        <v>-3.2191076510486489</v>
      </c>
    </row>
    <row r="6152" spans="1:2" x14ac:dyDescent="0.25">
      <c r="A6152">
        <v>4.238227178888232E-2</v>
      </c>
      <c r="B6152">
        <v>2.825660882424212</v>
      </c>
    </row>
    <row r="6153" spans="1:2" x14ac:dyDescent="0.25">
      <c r="A6153">
        <v>1.7028687764187851</v>
      </c>
      <c r="B6153">
        <v>2.1141052493389152</v>
      </c>
    </row>
    <row r="6154" spans="1:2" x14ac:dyDescent="0.25">
      <c r="A6154">
        <v>1.1573928019301241</v>
      </c>
      <c r="B6154">
        <v>-3.343460229829363</v>
      </c>
    </row>
    <row r="6155" spans="1:2" x14ac:dyDescent="0.25">
      <c r="A6155">
        <v>2.516170669541018</v>
      </c>
      <c r="B6155">
        <v>0.36432095160980182</v>
      </c>
    </row>
    <row r="6156" spans="1:2" x14ac:dyDescent="0.25">
      <c r="A6156">
        <v>1.3323607570333651</v>
      </c>
      <c r="B6156">
        <v>-3.0437647738035571</v>
      </c>
    </row>
    <row r="6157" spans="1:2" x14ac:dyDescent="0.25">
      <c r="A6157">
        <v>-0.55324420087296677</v>
      </c>
      <c r="B6157">
        <v>2.5113677155567888</v>
      </c>
    </row>
    <row r="6158" spans="1:2" x14ac:dyDescent="0.25">
      <c r="A6158">
        <v>0.27883220307241269</v>
      </c>
      <c r="B6158">
        <v>-2.445353924426406</v>
      </c>
    </row>
    <row r="6159" spans="1:2" x14ac:dyDescent="0.25">
      <c r="A6159">
        <v>0.68506848262143993</v>
      </c>
      <c r="B6159">
        <v>1.067031322929501</v>
      </c>
    </row>
    <row r="6160" spans="1:2" x14ac:dyDescent="0.25">
      <c r="A6160">
        <v>1.127456389662792</v>
      </c>
      <c r="B6160">
        <v>1.263872736871495</v>
      </c>
    </row>
    <row r="6161" spans="1:2" x14ac:dyDescent="0.25">
      <c r="A6161">
        <v>0.67031909341566343</v>
      </c>
      <c r="B6161">
        <v>-2.9016115963600928</v>
      </c>
    </row>
    <row r="6162" spans="1:2" x14ac:dyDescent="0.25">
      <c r="A6162">
        <v>1.524489132268384</v>
      </c>
      <c r="B6162">
        <v>2.9619580073774952</v>
      </c>
    </row>
    <row r="6163" spans="1:2" x14ac:dyDescent="0.25">
      <c r="A6163">
        <v>0.56893230884794188</v>
      </c>
      <c r="B6163">
        <v>-3.4117667095318631</v>
      </c>
    </row>
    <row r="6164" spans="1:2" x14ac:dyDescent="0.25">
      <c r="A6164">
        <v>2.7585547623510478</v>
      </c>
      <c r="B6164">
        <v>0.51254756522115685</v>
      </c>
    </row>
    <row r="6165" spans="1:2" x14ac:dyDescent="0.25">
      <c r="A6165">
        <v>1.7763023412887431</v>
      </c>
      <c r="B6165">
        <v>-2.8971953101656358</v>
      </c>
    </row>
    <row r="6166" spans="1:2" x14ac:dyDescent="0.25">
      <c r="A6166">
        <v>2.0440645777931268</v>
      </c>
      <c r="B6166">
        <v>-2.1985818061453739</v>
      </c>
    </row>
    <row r="6167" spans="1:2" x14ac:dyDescent="0.25">
      <c r="A6167">
        <v>-0.50951132296780655</v>
      </c>
      <c r="B6167">
        <v>2.885853180175693</v>
      </c>
    </row>
    <row r="6168" spans="1:2" x14ac:dyDescent="0.25">
      <c r="A6168">
        <v>1.085539401945677</v>
      </c>
      <c r="B6168">
        <v>3.0442828514162281</v>
      </c>
    </row>
    <row r="6169" spans="1:2" x14ac:dyDescent="0.25">
      <c r="A6169">
        <v>0.59629719961313876</v>
      </c>
      <c r="B6169">
        <v>1.142610796438517</v>
      </c>
    </row>
    <row r="6170" spans="1:2" x14ac:dyDescent="0.25">
      <c r="A6170">
        <v>1.4234859095361621</v>
      </c>
      <c r="B6170">
        <v>-3.05044507158834</v>
      </c>
    </row>
    <row r="6171" spans="1:2" x14ac:dyDescent="0.25">
      <c r="A6171">
        <v>1.8873973504381061</v>
      </c>
      <c r="B6171">
        <v>2.6882301176482719</v>
      </c>
    </row>
    <row r="6172" spans="1:2" x14ac:dyDescent="0.25">
      <c r="A6172">
        <v>0.26668436264697792</v>
      </c>
      <c r="B6172">
        <v>3.1397658401446078</v>
      </c>
    </row>
    <row r="6173" spans="1:2" x14ac:dyDescent="0.25">
      <c r="A6173">
        <v>-0.14115587873141999</v>
      </c>
      <c r="B6173">
        <v>-3.0284538233344689</v>
      </c>
    </row>
    <row r="6174" spans="1:2" x14ac:dyDescent="0.25">
      <c r="A6174">
        <v>3.0663862090718469E-4</v>
      </c>
      <c r="B6174">
        <v>3.2261188183744118</v>
      </c>
    </row>
    <row r="6175" spans="1:2" x14ac:dyDescent="0.25">
      <c r="A6175">
        <v>1.2918135666757531</v>
      </c>
      <c r="B6175">
        <v>3.3486098075091459</v>
      </c>
    </row>
    <row r="6176" spans="1:2" x14ac:dyDescent="0.25">
      <c r="A6176">
        <v>2.8148969232291989</v>
      </c>
      <c r="B6176">
        <v>0.86897401279802422</v>
      </c>
    </row>
    <row r="6177" spans="1:2" x14ac:dyDescent="0.25">
      <c r="A6177">
        <v>1.9112030715319011</v>
      </c>
      <c r="B6177">
        <v>-2.2536383340233752</v>
      </c>
    </row>
    <row r="6178" spans="1:2" x14ac:dyDescent="0.25">
      <c r="A6178">
        <v>1.202080494380962</v>
      </c>
      <c r="B6178">
        <v>1.147360326897561</v>
      </c>
    </row>
    <row r="6179" spans="1:2" x14ac:dyDescent="0.25">
      <c r="A6179">
        <v>0.52199508440530495</v>
      </c>
      <c r="B6179">
        <v>-2.7802888469135278</v>
      </c>
    </row>
    <row r="6180" spans="1:2" x14ac:dyDescent="0.25">
      <c r="A6180">
        <v>2.225667852819313</v>
      </c>
      <c r="B6180">
        <v>1.2198430687328401</v>
      </c>
    </row>
    <row r="6181" spans="1:2" x14ac:dyDescent="0.25">
      <c r="A6181">
        <v>0.2159988109355703</v>
      </c>
      <c r="B6181">
        <v>-2.857673922619639</v>
      </c>
    </row>
    <row r="6182" spans="1:2" x14ac:dyDescent="0.25">
      <c r="A6182">
        <v>2.0623446138791302E-2</v>
      </c>
      <c r="B6182">
        <v>2.950887377205202</v>
      </c>
    </row>
    <row r="6183" spans="1:2" x14ac:dyDescent="0.25">
      <c r="A6183">
        <v>0.39119441774639552</v>
      </c>
      <c r="B6183">
        <v>3.4797870610615669</v>
      </c>
    </row>
    <row r="6184" spans="1:2" x14ac:dyDescent="0.25">
      <c r="A6184">
        <v>1.1486639945825301</v>
      </c>
      <c r="B6184">
        <v>2.7604540231509032</v>
      </c>
    </row>
    <row r="6185" spans="1:2" x14ac:dyDescent="0.25">
      <c r="A6185">
        <v>0.1782478793800415</v>
      </c>
      <c r="B6185">
        <v>-2.765255054301162</v>
      </c>
    </row>
    <row r="6186" spans="1:2" x14ac:dyDescent="0.25">
      <c r="A6186">
        <v>1.963979033521257</v>
      </c>
      <c r="B6186">
        <v>1.294801044274082</v>
      </c>
    </row>
    <row r="6187" spans="1:2" x14ac:dyDescent="0.25">
      <c r="A6187">
        <v>-0.1103624326472699</v>
      </c>
      <c r="B6187">
        <v>-2.4736597592178149</v>
      </c>
    </row>
    <row r="6188" spans="1:2" x14ac:dyDescent="0.25">
      <c r="A6188">
        <v>2.097846260381147</v>
      </c>
      <c r="B6188">
        <v>1.010159445002726</v>
      </c>
    </row>
    <row r="6189" spans="1:2" x14ac:dyDescent="0.25">
      <c r="A6189">
        <v>1.994924776633846</v>
      </c>
      <c r="B6189">
        <v>-2.340590342507376</v>
      </c>
    </row>
    <row r="6190" spans="1:2" x14ac:dyDescent="0.25">
      <c r="A6190">
        <v>0.2298739690636204</v>
      </c>
      <c r="B6190">
        <v>3.051689173967012</v>
      </c>
    </row>
    <row r="6191" spans="1:2" x14ac:dyDescent="0.25">
      <c r="A6191">
        <v>1.8519264226990091</v>
      </c>
      <c r="B6191">
        <v>2.6787386705185652</v>
      </c>
    </row>
    <row r="6192" spans="1:2" x14ac:dyDescent="0.25">
      <c r="A6192">
        <v>0.65730564809271097</v>
      </c>
      <c r="B6192">
        <v>2.9815506069350901</v>
      </c>
    </row>
    <row r="6193" spans="1:2" x14ac:dyDescent="0.25">
      <c r="A6193">
        <v>0.26368745548622158</v>
      </c>
      <c r="B6193">
        <v>-2.6332174999347839</v>
      </c>
    </row>
    <row r="6194" spans="1:2" x14ac:dyDescent="0.25">
      <c r="A6194">
        <v>1.813946762411111</v>
      </c>
      <c r="B6194">
        <v>2.7426502396806232</v>
      </c>
    </row>
    <row r="6195" spans="1:2" x14ac:dyDescent="0.25">
      <c r="A6195">
        <v>2.36813525227516</v>
      </c>
      <c r="B6195">
        <v>1.106259992114571</v>
      </c>
    </row>
    <row r="6196" spans="1:2" x14ac:dyDescent="0.25">
      <c r="A6196">
        <v>-0.1653268273804486</v>
      </c>
      <c r="B6196">
        <v>2.2295735707736442</v>
      </c>
    </row>
    <row r="6197" spans="1:2" x14ac:dyDescent="0.25">
      <c r="A6197">
        <v>8.1009463432102469E-2</v>
      </c>
      <c r="B6197">
        <v>-2.7222651049998992</v>
      </c>
    </row>
    <row r="6198" spans="1:2" x14ac:dyDescent="0.25">
      <c r="A6198">
        <v>0.46004999378670453</v>
      </c>
      <c r="B6198">
        <v>3.5901009416881879</v>
      </c>
    </row>
    <row r="6199" spans="1:2" x14ac:dyDescent="0.25">
      <c r="A6199">
        <v>1.8401997663822831</v>
      </c>
      <c r="B6199">
        <v>-2.4910592855993929</v>
      </c>
    </row>
    <row r="6200" spans="1:2" x14ac:dyDescent="0.25">
      <c r="A6200">
        <v>1.9034689914570639</v>
      </c>
      <c r="B6200">
        <v>-2.1945018965439989</v>
      </c>
    </row>
    <row r="6201" spans="1:2" x14ac:dyDescent="0.25">
      <c r="A6201">
        <v>2.3454639240350388</v>
      </c>
      <c r="B6201">
        <v>-2.1452602097603939</v>
      </c>
    </row>
    <row r="6202" spans="1:2" x14ac:dyDescent="0.25">
      <c r="A6202">
        <v>0.5101916176195963</v>
      </c>
      <c r="B6202">
        <v>-3.3947683351355198</v>
      </c>
    </row>
    <row r="6203" spans="1:2" x14ac:dyDescent="0.25">
      <c r="A6203">
        <v>1.010155310273944</v>
      </c>
      <c r="B6203">
        <v>2.854898856556523</v>
      </c>
    </row>
    <row r="6204" spans="1:2" x14ac:dyDescent="0.25">
      <c r="A6204">
        <v>1.9959381233881841</v>
      </c>
      <c r="B6204">
        <v>2.3515344400066982</v>
      </c>
    </row>
    <row r="6205" spans="1:2" x14ac:dyDescent="0.25">
      <c r="A6205">
        <v>1.629410615254038</v>
      </c>
      <c r="B6205">
        <v>2.1289614431726611</v>
      </c>
    </row>
    <row r="6206" spans="1:2" x14ac:dyDescent="0.25">
      <c r="A6206">
        <v>-0.30194758663323401</v>
      </c>
      <c r="B6206">
        <v>2.93621064031769</v>
      </c>
    </row>
    <row r="6207" spans="1:2" x14ac:dyDescent="0.25">
      <c r="A6207">
        <v>1.9944174246054709</v>
      </c>
      <c r="B6207">
        <v>-2.2009654600107309</v>
      </c>
    </row>
    <row r="6208" spans="1:2" x14ac:dyDescent="0.25">
      <c r="A6208">
        <v>1.830422843868442</v>
      </c>
      <c r="B6208">
        <v>2.3758854147119521</v>
      </c>
    </row>
    <row r="6209" spans="1:2" x14ac:dyDescent="0.25">
      <c r="A6209">
        <v>1.3147439860306001</v>
      </c>
      <c r="B6209">
        <v>1.299768737480498</v>
      </c>
    </row>
    <row r="6210" spans="1:2" x14ac:dyDescent="0.25">
      <c r="A6210">
        <v>0.1879958046377205</v>
      </c>
      <c r="B6210">
        <v>-2.4777013826801042</v>
      </c>
    </row>
    <row r="6211" spans="1:2" x14ac:dyDescent="0.25">
      <c r="A6211">
        <v>2.333669123637776</v>
      </c>
      <c r="B6211">
        <v>0.832520364367628</v>
      </c>
    </row>
    <row r="6212" spans="1:2" x14ac:dyDescent="0.25">
      <c r="A6212">
        <v>1.9977789331623099</v>
      </c>
      <c r="B6212">
        <v>-2.7931001155581989</v>
      </c>
    </row>
    <row r="6213" spans="1:2" x14ac:dyDescent="0.25">
      <c r="A6213">
        <v>0.8896375156250742</v>
      </c>
      <c r="B6213">
        <v>2.9202095328968358</v>
      </c>
    </row>
    <row r="6214" spans="1:2" x14ac:dyDescent="0.25">
      <c r="A6214">
        <v>2.623870248710177</v>
      </c>
      <c r="B6214">
        <v>0.41885411414180618</v>
      </c>
    </row>
    <row r="6215" spans="1:2" x14ac:dyDescent="0.25">
      <c r="A6215">
        <v>1.4227536539494161</v>
      </c>
      <c r="B6215">
        <v>1.1061342730415371</v>
      </c>
    </row>
    <row r="6216" spans="1:2" x14ac:dyDescent="0.25">
      <c r="A6216">
        <v>-4.1169396796063913E-2</v>
      </c>
      <c r="B6216">
        <v>2.4675607677848741</v>
      </c>
    </row>
    <row r="6217" spans="1:2" x14ac:dyDescent="0.25">
      <c r="A6217">
        <v>1.5919199171407801</v>
      </c>
      <c r="B6217">
        <v>2.4958847502102168</v>
      </c>
    </row>
    <row r="6218" spans="1:2" x14ac:dyDescent="0.25">
      <c r="A6218">
        <v>-4.9849244052647228E-2</v>
      </c>
      <c r="B6218">
        <v>2.841805892760457</v>
      </c>
    </row>
    <row r="6219" spans="1:2" x14ac:dyDescent="0.25">
      <c r="A6219">
        <v>3.1286709802452219</v>
      </c>
      <c r="B6219">
        <v>0.28768772456517311</v>
      </c>
    </row>
    <row r="6220" spans="1:2" x14ac:dyDescent="0.25">
      <c r="A6220">
        <v>1.1066111246927</v>
      </c>
      <c r="B6220">
        <v>-3.4703070895505559</v>
      </c>
    </row>
    <row r="6221" spans="1:2" x14ac:dyDescent="0.25">
      <c r="A6221">
        <v>-0.16252920843322269</v>
      </c>
      <c r="B6221">
        <v>2.9752713684433192</v>
      </c>
    </row>
    <row r="6222" spans="1:2" x14ac:dyDescent="0.25">
      <c r="A6222">
        <v>1.788224863809506</v>
      </c>
      <c r="B6222">
        <v>-3.238541920373021</v>
      </c>
    </row>
    <row r="6223" spans="1:2" x14ac:dyDescent="0.25">
      <c r="A6223">
        <v>1.390923424941471</v>
      </c>
      <c r="B6223">
        <v>1.0864508687145731</v>
      </c>
    </row>
    <row r="6224" spans="1:2" x14ac:dyDescent="0.25">
      <c r="A6224">
        <v>0.32356304356072818</v>
      </c>
      <c r="B6224">
        <v>0.49475749195284291</v>
      </c>
    </row>
    <row r="6225" spans="1:2" x14ac:dyDescent="0.25">
      <c r="A6225">
        <v>2.0585709607350591</v>
      </c>
      <c r="B6225">
        <v>-2.1433232749838509</v>
      </c>
    </row>
    <row r="6226" spans="1:2" x14ac:dyDescent="0.25">
      <c r="A6226">
        <v>1.6118724950808321</v>
      </c>
      <c r="B6226">
        <v>2.3336708075292618</v>
      </c>
    </row>
    <row r="6227" spans="1:2" x14ac:dyDescent="0.25">
      <c r="A6227">
        <v>1.235482037771972</v>
      </c>
      <c r="B6227">
        <v>-3.0086435796323152</v>
      </c>
    </row>
    <row r="6228" spans="1:2" x14ac:dyDescent="0.25">
      <c r="A6228">
        <v>2.0782305272086798</v>
      </c>
      <c r="B6228">
        <v>2.578396106918702</v>
      </c>
    </row>
    <row r="6229" spans="1:2" x14ac:dyDescent="0.25">
      <c r="A6229">
        <v>2.8688182877824628</v>
      </c>
      <c r="B6229">
        <v>0.52166922826804463</v>
      </c>
    </row>
    <row r="6230" spans="1:2" x14ac:dyDescent="0.25">
      <c r="A6230">
        <v>1.2708735810625991</v>
      </c>
      <c r="B6230">
        <v>-3.4614750183695628</v>
      </c>
    </row>
    <row r="6231" spans="1:2" x14ac:dyDescent="0.25">
      <c r="A6231">
        <v>2.0172899121986849</v>
      </c>
      <c r="B6231">
        <v>-2.3498443144510901</v>
      </c>
    </row>
    <row r="6232" spans="1:2" x14ac:dyDescent="0.25">
      <c r="A6232">
        <v>0.64665731942478932</v>
      </c>
      <c r="B6232">
        <v>-3.3049943291164618</v>
      </c>
    </row>
    <row r="6233" spans="1:2" x14ac:dyDescent="0.25">
      <c r="A6233">
        <v>2.7574200018605319</v>
      </c>
      <c r="B6233">
        <v>0.84584162220557757</v>
      </c>
    </row>
    <row r="6234" spans="1:2" x14ac:dyDescent="0.25">
      <c r="A6234">
        <v>1.100835126127893</v>
      </c>
      <c r="B6234">
        <v>1.3604356745354329</v>
      </c>
    </row>
    <row r="6235" spans="1:2" x14ac:dyDescent="0.25">
      <c r="A6235">
        <v>2.595204856630609</v>
      </c>
      <c r="B6235">
        <v>1.3164520865977081</v>
      </c>
    </row>
    <row r="6236" spans="1:2" x14ac:dyDescent="0.25">
      <c r="A6236">
        <v>1.9211832024440501</v>
      </c>
      <c r="B6236">
        <v>1.1919314278509381</v>
      </c>
    </row>
    <row r="6237" spans="1:2" x14ac:dyDescent="0.25">
      <c r="A6237">
        <v>2.2987531995658261</v>
      </c>
      <c r="B6237">
        <v>-2.7865053217889679</v>
      </c>
    </row>
    <row r="6238" spans="1:2" x14ac:dyDescent="0.25">
      <c r="A6238">
        <v>0.64956496969884281</v>
      </c>
      <c r="B6238">
        <v>2.9342843379525889</v>
      </c>
    </row>
    <row r="6239" spans="1:2" x14ac:dyDescent="0.25">
      <c r="A6239">
        <v>2.4912651688311138</v>
      </c>
      <c r="B6239">
        <v>1.0873893397678469</v>
      </c>
    </row>
    <row r="6240" spans="1:2" x14ac:dyDescent="0.25">
      <c r="A6240">
        <v>0.1511288983616963</v>
      </c>
      <c r="B6240">
        <v>-2.4390238806750002</v>
      </c>
    </row>
    <row r="6241" spans="1:2" x14ac:dyDescent="0.25">
      <c r="A6241">
        <v>-0.37039999304187837</v>
      </c>
      <c r="B6241">
        <v>2.7460909694808122</v>
      </c>
    </row>
    <row r="6242" spans="1:2" x14ac:dyDescent="0.25">
      <c r="A6242">
        <v>0.36298383470013068</v>
      </c>
      <c r="B6242">
        <v>-3.4510629575825971</v>
      </c>
    </row>
    <row r="6243" spans="1:2" x14ac:dyDescent="0.25">
      <c r="A6243">
        <v>1.391799194877301</v>
      </c>
      <c r="B6243">
        <v>1.531582672248577</v>
      </c>
    </row>
    <row r="6244" spans="1:2" x14ac:dyDescent="0.25">
      <c r="A6244">
        <v>0.35400057732921492</v>
      </c>
      <c r="B6244">
        <v>3.341004390561674</v>
      </c>
    </row>
    <row r="6245" spans="1:2" x14ac:dyDescent="0.25">
      <c r="A6245">
        <v>0.72810291029448537</v>
      </c>
      <c r="B6245">
        <v>0.38174813444570921</v>
      </c>
    </row>
    <row r="6246" spans="1:2" x14ac:dyDescent="0.25">
      <c r="A6246">
        <v>0.62722353577604073</v>
      </c>
      <c r="B6246">
        <v>-2.9227161114525648</v>
      </c>
    </row>
    <row r="6247" spans="1:2" x14ac:dyDescent="0.25">
      <c r="A6247">
        <v>1.402595119067642</v>
      </c>
      <c r="B6247">
        <v>1.373394866272583</v>
      </c>
    </row>
    <row r="6248" spans="1:2" x14ac:dyDescent="0.25">
      <c r="A6248">
        <v>-0.26600302376101431</v>
      </c>
      <c r="B6248">
        <v>-2.7125542202062451</v>
      </c>
    </row>
    <row r="6249" spans="1:2" x14ac:dyDescent="0.25">
      <c r="A6249">
        <v>1.2170580478736179</v>
      </c>
      <c r="B6249">
        <v>-3.2183530609626021</v>
      </c>
    </row>
    <row r="6250" spans="1:2" x14ac:dyDescent="0.25">
      <c r="A6250">
        <v>0.4666963146416252</v>
      </c>
      <c r="B6250">
        <v>2.882659710880235</v>
      </c>
    </row>
    <row r="6251" spans="1:2" x14ac:dyDescent="0.25">
      <c r="A6251">
        <v>1.83976207863779</v>
      </c>
      <c r="B6251">
        <v>1.309150683117944</v>
      </c>
    </row>
    <row r="6252" spans="1:2" x14ac:dyDescent="0.25">
      <c r="A6252">
        <v>1.697538546582452</v>
      </c>
      <c r="B6252">
        <v>3.0273938848046331</v>
      </c>
    </row>
    <row r="6253" spans="1:2" x14ac:dyDescent="0.25">
      <c r="A6253">
        <v>-1.9672035932915111E-2</v>
      </c>
      <c r="B6253">
        <v>3.337490680153326</v>
      </c>
    </row>
    <row r="6254" spans="1:2" x14ac:dyDescent="0.25">
      <c r="A6254">
        <v>-0.2114566420363416</v>
      </c>
      <c r="B6254">
        <v>2.6122295417812649</v>
      </c>
    </row>
    <row r="6255" spans="1:2" x14ac:dyDescent="0.25">
      <c r="A6255">
        <v>2.0090170403082879</v>
      </c>
      <c r="B6255">
        <v>1.024199580892122</v>
      </c>
    </row>
    <row r="6256" spans="1:2" x14ac:dyDescent="0.25">
      <c r="A6256">
        <v>2.0785737058822669</v>
      </c>
      <c r="B6256">
        <v>2.151397644217544</v>
      </c>
    </row>
    <row r="6257" spans="1:2" x14ac:dyDescent="0.25">
      <c r="A6257">
        <v>1.839176541008408</v>
      </c>
      <c r="B6257">
        <v>1.1790123655079929</v>
      </c>
    </row>
    <row r="6258" spans="1:2" x14ac:dyDescent="0.25">
      <c r="A6258">
        <v>1.821711544045753</v>
      </c>
      <c r="B6258">
        <v>-2.654439748106423</v>
      </c>
    </row>
    <row r="6259" spans="1:2" x14ac:dyDescent="0.25">
      <c r="A6259">
        <v>2.6203080066084721</v>
      </c>
      <c r="B6259">
        <v>0.64689028312450036</v>
      </c>
    </row>
    <row r="6260" spans="1:2" x14ac:dyDescent="0.25">
      <c r="A6260">
        <v>1.3306249740247229</v>
      </c>
      <c r="B6260">
        <v>3.3375839103813001</v>
      </c>
    </row>
    <row r="6261" spans="1:2" x14ac:dyDescent="0.25">
      <c r="A6261">
        <v>2.9910723243503439</v>
      </c>
      <c r="B6261">
        <v>1.039875224231988</v>
      </c>
    </row>
    <row r="6262" spans="1:2" x14ac:dyDescent="0.25">
      <c r="A6262">
        <v>0.54156317256393893</v>
      </c>
      <c r="B6262">
        <v>0.82665530916966212</v>
      </c>
    </row>
    <row r="6263" spans="1:2" x14ac:dyDescent="0.25">
      <c r="A6263">
        <v>0.2055089260812607</v>
      </c>
      <c r="B6263">
        <v>-2.2371953274762908</v>
      </c>
    </row>
    <row r="6264" spans="1:2" x14ac:dyDescent="0.25">
      <c r="A6264">
        <v>2.3474954992835242</v>
      </c>
      <c r="B6264">
        <v>1.6169522338098281</v>
      </c>
    </row>
    <row r="6265" spans="1:2" x14ac:dyDescent="0.25">
      <c r="A6265">
        <v>1.116373079928124</v>
      </c>
      <c r="B6265">
        <v>1.2594041215013569</v>
      </c>
    </row>
    <row r="6266" spans="1:2" x14ac:dyDescent="0.25">
      <c r="A6266">
        <v>-0.25645207368813772</v>
      </c>
      <c r="B6266">
        <v>-2.7011610778078561</v>
      </c>
    </row>
    <row r="6267" spans="1:2" x14ac:dyDescent="0.25">
      <c r="A6267">
        <v>1.7178693793352211</v>
      </c>
      <c r="B6267">
        <v>-3.4034103239728419</v>
      </c>
    </row>
    <row r="6268" spans="1:2" x14ac:dyDescent="0.25">
      <c r="A6268">
        <v>1.3851763175684551</v>
      </c>
      <c r="B6268">
        <v>2.545868314190439</v>
      </c>
    </row>
    <row r="6269" spans="1:2" x14ac:dyDescent="0.25">
      <c r="A6269">
        <v>1.6607553045369929</v>
      </c>
      <c r="B6269">
        <v>1.1984032486105889</v>
      </c>
    </row>
    <row r="6270" spans="1:2" x14ac:dyDescent="0.25">
      <c r="A6270">
        <v>-6.196522839588825E-3</v>
      </c>
      <c r="B6270">
        <v>2.4865577677698179</v>
      </c>
    </row>
    <row r="6271" spans="1:2" x14ac:dyDescent="0.25">
      <c r="A6271">
        <v>2.0681404589624788</v>
      </c>
      <c r="B6271">
        <v>-2.4386812894288141</v>
      </c>
    </row>
    <row r="6272" spans="1:2" x14ac:dyDescent="0.25">
      <c r="A6272">
        <v>-0.25252262203003489</v>
      </c>
      <c r="B6272">
        <v>-2.3268945857413161</v>
      </c>
    </row>
    <row r="6273" spans="1:2" x14ac:dyDescent="0.25">
      <c r="A6273">
        <v>0.7536916413487873</v>
      </c>
      <c r="B6273">
        <v>-3.385867102012015</v>
      </c>
    </row>
    <row r="6274" spans="1:2" x14ac:dyDescent="0.25">
      <c r="A6274">
        <v>0.93199442638609764</v>
      </c>
      <c r="B6274">
        <v>-3.3245173919739091</v>
      </c>
    </row>
    <row r="6275" spans="1:2" x14ac:dyDescent="0.25">
      <c r="A6275">
        <v>0.29874056871549992</v>
      </c>
      <c r="B6275">
        <v>3.457438369037579</v>
      </c>
    </row>
    <row r="6276" spans="1:2" x14ac:dyDescent="0.25">
      <c r="A6276">
        <v>-0.41358685519504879</v>
      </c>
      <c r="B6276">
        <v>2.8528332449897871</v>
      </c>
    </row>
    <row r="6277" spans="1:2" x14ac:dyDescent="0.25">
      <c r="A6277">
        <v>2.8365591205785492</v>
      </c>
      <c r="B6277">
        <v>1.144945440592984</v>
      </c>
    </row>
    <row r="6278" spans="1:2" x14ac:dyDescent="0.25">
      <c r="A6278">
        <v>1.1265696120541251</v>
      </c>
      <c r="B6278">
        <v>-3.1030114390541499</v>
      </c>
    </row>
    <row r="6279" spans="1:2" x14ac:dyDescent="0.25">
      <c r="A6279">
        <v>1.38098316890254</v>
      </c>
      <c r="B6279">
        <v>1.1374480233979369</v>
      </c>
    </row>
    <row r="6280" spans="1:2" x14ac:dyDescent="0.25">
      <c r="A6280">
        <v>-0.14759133325553239</v>
      </c>
      <c r="B6280">
        <v>2.6821200953547391</v>
      </c>
    </row>
    <row r="6281" spans="1:2" x14ac:dyDescent="0.25">
      <c r="A6281">
        <v>2.568921696655921</v>
      </c>
      <c r="B6281">
        <v>0.88970968965730601</v>
      </c>
    </row>
    <row r="6282" spans="1:2" x14ac:dyDescent="0.25">
      <c r="A6282">
        <v>2.1555006058203738</v>
      </c>
      <c r="B6282">
        <v>-2.8482123065148812</v>
      </c>
    </row>
    <row r="6283" spans="1:2" x14ac:dyDescent="0.25">
      <c r="A6283">
        <v>0.9890166073425648</v>
      </c>
      <c r="B6283">
        <v>3.1025317934978238</v>
      </c>
    </row>
    <row r="6284" spans="1:2" x14ac:dyDescent="0.25">
      <c r="A6284">
        <v>1.853433087860108</v>
      </c>
      <c r="B6284">
        <v>-2.4114209754614668</v>
      </c>
    </row>
    <row r="6285" spans="1:2" x14ac:dyDescent="0.25">
      <c r="A6285">
        <v>0.22235690758280971</v>
      </c>
      <c r="B6285">
        <v>-2.8477822932348058</v>
      </c>
    </row>
    <row r="6286" spans="1:2" x14ac:dyDescent="0.25">
      <c r="A6286">
        <v>1.911275725326635</v>
      </c>
      <c r="B6286">
        <v>1.2962059059498381</v>
      </c>
    </row>
    <row r="6287" spans="1:2" x14ac:dyDescent="0.25">
      <c r="A6287">
        <v>1.436914226872587</v>
      </c>
      <c r="B6287">
        <v>-3.401734742180262</v>
      </c>
    </row>
    <row r="6288" spans="1:2" x14ac:dyDescent="0.25">
      <c r="A6288">
        <v>9.7497941511448305E-2</v>
      </c>
      <c r="B6288">
        <v>2.8324024307467739</v>
      </c>
    </row>
    <row r="6289" spans="1:2" x14ac:dyDescent="0.25">
      <c r="A6289">
        <v>-0.16011454012391241</v>
      </c>
      <c r="B6289">
        <v>-2.352078560753708</v>
      </c>
    </row>
    <row r="6290" spans="1:2" x14ac:dyDescent="0.25">
      <c r="A6290">
        <v>0.82249967702545845</v>
      </c>
      <c r="B6290">
        <v>0.92159350000023688</v>
      </c>
    </row>
    <row r="6291" spans="1:2" x14ac:dyDescent="0.25">
      <c r="A6291">
        <v>1.8215717613710229</v>
      </c>
      <c r="B6291">
        <v>-3.2151103040073892</v>
      </c>
    </row>
    <row r="6292" spans="1:2" x14ac:dyDescent="0.25">
      <c r="A6292">
        <v>0.34899078004947531</v>
      </c>
      <c r="B6292">
        <v>-2.5578175985094078</v>
      </c>
    </row>
    <row r="6293" spans="1:2" x14ac:dyDescent="0.25">
      <c r="A6293">
        <v>1.951079385360732</v>
      </c>
      <c r="B6293">
        <v>-2.3524829884363649</v>
      </c>
    </row>
    <row r="6294" spans="1:2" x14ac:dyDescent="0.25">
      <c r="A6294">
        <v>2.0335708129618988</v>
      </c>
      <c r="B6294">
        <v>2.713062657796681</v>
      </c>
    </row>
    <row r="6295" spans="1:2" x14ac:dyDescent="0.25">
      <c r="A6295">
        <v>2.9368013337199059</v>
      </c>
      <c r="B6295">
        <v>1.0101342214229141</v>
      </c>
    </row>
    <row r="6296" spans="1:2" x14ac:dyDescent="0.25">
      <c r="A6296">
        <v>1.5406933335319739</v>
      </c>
      <c r="B6296">
        <v>-3.0029866436094821</v>
      </c>
    </row>
    <row r="6297" spans="1:2" x14ac:dyDescent="0.25">
      <c r="A6297">
        <v>2.045371171209756</v>
      </c>
      <c r="B6297">
        <v>-2.9464881875550288</v>
      </c>
    </row>
    <row r="6298" spans="1:2" x14ac:dyDescent="0.25">
      <c r="A6298">
        <v>2.1559157543300391</v>
      </c>
      <c r="B6298">
        <v>1.294695695271711</v>
      </c>
    </row>
    <row r="6299" spans="1:2" x14ac:dyDescent="0.25">
      <c r="A6299">
        <v>0.78251879960402615</v>
      </c>
      <c r="B6299">
        <v>0.81065480293965897</v>
      </c>
    </row>
    <row r="6300" spans="1:2" x14ac:dyDescent="0.25">
      <c r="A6300">
        <v>1.5185970319800579</v>
      </c>
      <c r="B6300">
        <v>1.109586455537527</v>
      </c>
    </row>
    <row r="6301" spans="1:2" x14ac:dyDescent="0.25">
      <c r="A6301">
        <v>2.4289742956427518</v>
      </c>
      <c r="B6301">
        <v>1.412993221821782</v>
      </c>
    </row>
    <row r="6302" spans="1:2" x14ac:dyDescent="0.25">
      <c r="A6302">
        <v>-0.68577954305816458</v>
      </c>
      <c r="B6302">
        <v>2.153094841221614</v>
      </c>
    </row>
    <row r="6303" spans="1:2" x14ac:dyDescent="0.25">
      <c r="A6303">
        <v>1.9641774474691089</v>
      </c>
      <c r="B6303">
        <v>1.1211336661090809</v>
      </c>
    </row>
    <row r="6304" spans="1:2" x14ac:dyDescent="0.25">
      <c r="A6304">
        <v>0.2352090736579753</v>
      </c>
      <c r="B6304">
        <v>3.4449931016866588</v>
      </c>
    </row>
    <row r="6305" spans="1:2" x14ac:dyDescent="0.25">
      <c r="A6305">
        <v>1.0524571600146739</v>
      </c>
      <c r="B6305">
        <v>0.93649950052084052</v>
      </c>
    </row>
    <row r="6306" spans="1:2" x14ac:dyDescent="0.25">
      <c r="A6306">
        <v>1.297089463931572</v>
      </c>
      <c r="B6306">
        <v>-3.363587103204623</v>
      </c>
    </row>
    <row r="6307" spans="1:2" x14ac:dyDescent="0.25">
      <c r="A6307">
        <v>1.9154932984159569</v>
      </c>
      <c r="B6307">
        <v>1.259123077798989</v>
      </c>
    </row>
    <row r="6308" spans="1:2" x14ac:dyDescent="0.25">
      <c r="A6308">
        <v>1.891424615705193</v>
      </c>
      <c r="B6308">
        <v>1.208078377427356</v>
      </c>
    </row>
    <row r="6309" spans="1:2" x14ac:dyDescent="0.25">
      <c r="A6309">
        <v>0.56824267360401293</v>
      </c>
      <c r="B6309">
        <v>0.88197067283912389</v>
      </c>
    </row>
    <row r="6310" spans="1:2" x14ac:dyDescent="0.25">
      <c r="A6310">
        <v>2.7671552446557071</v>
      </c>
      <c r="B6310">
        <v>0.99580663053296747</v>
      </c>
    </row>
    <row r="6311" spans="1:2" x14ac:dyDescent="0.25">
      <c r="A6311">
        <v>-0.15433888585319541</v>
      </c>
      <c r="B6311">
        <v>2.9334022469922441</v>
      </c>
    </row>
    <row r="6312" spans="1:2" x14ac:dyDescent="0.25">
      <c r="A6312">
        <v>2.0800147652920939</v>
      </c>
      <c r="B6312">
        <v>-2.6226887937612369</v>
      </c>
    </row>
    <row r="6313" spans="1:2" x14ac:dyDescent="0.25">
      <c r="A6313">
        <v>1.0868538051588481</v>
      </c>
      <c r="B6313">
        <v>-3.5625076134187861</v>
      </c>
    </row>
    <row r="6314" spans="1:2" x14ac:dyDescent="0.25">
      <c r="A6314">
        <v>-0.22671232142000319</v>
      </c>
      <c r="B6314">
        <v>2.4091582197049868</v>
      </c>
    </row>
    <row r="6315" spans="1:2" x14ac:dyDescent="0.25">
      <c r="A6315">
        <v>0.50124687735713447</v>
      </c>
      <c r="B6315">
        <v>-2.7313888944337892</v>
      </c>
    </row>
    <row r="6316" spans="1:2" x14ac:dyDescent="0.25">
      <c r="A6316">
        <v>0.72221868291356017</v>
      </c>
      <c r="B6316">
        <v>-3.4665527024878449</v>
      </c>
    </row>
    <row r="6317" spans="1:2" x14ac:dyDescent="0.25">
      <c r="A6317">
        <v>0.67957321549667649</v>
      </c>
      <c r="B6317">
        <v>0.77292895061333322</v>
      </c>
    </row>
    <row r="6318" spans="1:2" x14ac:dyDescent="0.25">
      <c r="A6318">
        <v>0.87440258689958783</v>
      </c>
      <c r="B6318">
        <v>3.4704975757744889</v>
      </c>
    </row>
    <row r="6319" spans="1:2" x14ac:dyDescent="0.25">
      <c r="A6319">
        <v>1.9493323784607359</v>
      </c>
      <c r="B6319">
        <v>2.253416329951651</v>
      </c>
    </row>
    <row r="6320" spans="1:2" x14ac:dyDescent="0.25">
      <c r="A6320">
        <v>1.64240875753741</v>
      </c>
      <c r="B6320">
        <v>2.5706656939791062</v>
      </c>
    </row>
    <row r="6321" spans="1:2" x14ac:dyDescent="0.25">
      <c r="A6321">
        <v>1.12723834070024</v>
      </c>
      <c r="B6321">
        <v>-3.1465496298051812</v>
      </c>
    </row>
    <row r="6322" spans="1:2" x14ac:dyDescent="0.25">
      <c r="A6322">
        <v>1.366783715665262</v>
      </c>
      <c r="B6322">
        <v>2.9737694161814479</v>
      </c>
    </row>
    <row r="6323" spans="1:2" x14ac:dyDescent="0.25">
      <c r="A6323">
        <v>0.63567702465451947</v>
      </c>
      <c r="B6323">
        <v>-3.497700892717226</v>
      </c>
    </row>
    <row r="6324" spans="1:2" x14ac:dyDescent="0.25">
      <c r="A6324">
        <v>1.789429215018671</v>
      </c>
      <c r="B6324">
        <v>1.462159707365865</v>
      </c>
    </row>
    <row r="6325" spans="1:2" x14ac:dyDescent="0.25">
      <c r="A6325">
        <v>-0.30474849531313508</v>
      </c>
      <c r="B6325">
        <v>2.249903424416289</v>
      </c>
    </row>
    <row r="6326" spans="1:2" x14ac:dyDescent="0.25">
      <c r="A6326">
        <v>1.796987086845192</v>
      </c>
      <c r="B6326">
        <v>1.456667826367698</v>
      </c>
    </row>
    <row r="6327" spans="1:2" x14ac:dyDescent="0.25">
      <c r="A6327">
        <v>0.90250370015478787</v>
      </c>
      <c r="B6327">
        <v>3.3452026595386539</v>
      </c>
    </row>
    <row r="6328" spans="1:2" x14ac:dyDescent="0.25">
      <c r="A6328">
        <v>-0.2304304888097346</v>
      </c>
      <c r="B6328">
        <v>2.4279538378566179</v>
      </c>
    </row>
    <row r="6329" spans="1:2" x14ac:dyDescent="0.25">
      <c r="A6329">
        <v>8.6747166566361056E-3</v>
      </c>
      <c r="B6329">
        <v>-2.249319771407519</v>
      </c>
    </row>
    <row r="6330" spans="1:2" x14ac:dyDescent="0.25">
      <c r="A6330">
        <v>0.54343859006680395</v>
      </c>
      <c r="B6330">
        <v>3.1461613617743178</v>
      </c>
    </row>
    <row r="6331" spans="1:2" x14ac:dyDescent="0.25">
      <c r="A6331">
        <v>-0.17734537828711819</v>
      </c>
      <c r="B6331">
        <v>2.7850388963790378</v>
      </c>
    </row>
    <row r="6332" spans="1:2" x14ac:dyDescent="0.25">
      <c r="A6332">
        <v>1.313024365921498</v>
      </c>
      <c r="B6332">
        <v>1.4807992976744351</v>
      </c>
    </row>
    <row r="6333" spans="1:2" x14ac:dyDescent="0.25">
      <c r="A6333">
        <v>-0.1113360800857757</v>
      </c>
      <c r="B6333">
        <v>2.3916083016419392</v>
      </c>
    </row>
    <row r="6334" spans="1:2" x14ac:dyDescent="0.25">
      <c r="A6334">
        <v>0.77102238816075053</v>
      </c>
      <c r="B6334">
        <v>-3.6160377970264381</v>
      </c>
    </row>
    <row r="6335" spans="1:2" x14ac:dyDescent="0.25">
      <c r="A6335">
        <v>0.65066962127415517</v>
      </c>
      <c r="B6335">
        <v>0.46621649319826158</v>
      </c>
    </row>
    <row r="6336" spans="1:2" x14ac:dyDescent="0.25">
      <c r="A6336">
        <v>1.0431889752388079</v>
      </c>
      <c r="B6336">
        <v>3.117088301200817</v>
      </c>
    </row>
    <row r="6337" spans="1:2" x14ac:dyDescent="0.25">
      <c r="A6337">
        <v>-0.30557924859564822</v>
      </c>
      <c r="B6337">
        <v>2.6234895220732</v>
      </c>
    </row>
    <row r="6338" spans="1:2" x14ac:dyDescent="0.25">
      <c r="A6338">
        <v>2.1147253990607502</v>
      </c>
      <c r="B6338">
        <v>1.469996154492468</v>
      </c>
    </row>
    <row r="6339" spans="1:2" x14ac:dyDescent="0.25">
      <c r="A6339">
        <v>1.2531942913936731</v>
      </c>
      <c r="B6339">
        <v>3.1200206818497298</v>
      </c>
    </row>
    <row r="6340" spans="1:2" x14ac:dyDescent="0.25">
      <c r="A6340">
        <v>0.23622904664990679</v>
      </c>
      <c r="B6340">
        <v>-2.2929493349268788</v>
      </c>
    </row>
    <row r="6341" spans="1:2" x14ac:dyDescent="0.25">
      <c r="A6341">
        <v>0.14849012228709349</v>
      </c>
      <c r="B6341">
        <v>-2.6602494055393349</v>
      </c>
    </row>
    <row r="6342" spans="1:2" x14ac:dyDescent="0.25">
      <c r="A6342">
        <v>3.2207477190866549</v>
      </c>
      <c r="B6342">
        <v>0.34070100360896421</v>
      </c>
    </row>
    <row r="6343" spans="1:2" x14ac:dyDescent="0.25">
      <c r="A6343">
        <v>1.538575563290967</v>
      </c>
      <c r="B6343">
        <v>2.6431005608519449</v>
      </c>
    </row>
    <row r="6344" spans="1:2" x14ac:dyDescent="0.25">
      <c r="A6344">
        <v>2.5905758059665329</v>
      </c>
      <c r="B6344">
        <v>0.85857792853392267</v>
      </c>
    </row>
    <row r="6345" spans="1:2" x14ac:dyDescent="0.25">
      <c r="A6345">
        <v>0.33941048777193739</v>
      </c>
      <c r="B6345">
        <v>-3.1318409654751571</v>
      </c>
    </row>
    <row r="6346" spans="1:2" x14ac:dyDescent="0.25">
      <c r="A6346">
        <v>1.6241120479271021</v>
      </c>
      <c r="B6346">
        <v>2.306796024861193</v>
      </c>
    </row>
    <row r="6347" spans="1:2" x14ac:dyDescent="0.25">
      <c r="A6347">
        <v>1.508743439408567</v>
      </c>
      <c r="B6347">
        <v>2.615972486290028</v>
      </c>
    </row>
    <row r="6348" spans="1:2" x14ac:dyDescent="0.25">
      <c r="A6348">
        <v>1.5041276823308201</v>
      </c>
      <c r="B6348">
        <v>2.2758041807142169</v>
      </c>
    </row>
    <row r="6349" spans="1:2" x14ac:dyDescent="0.25">
      <c r="A6349">
        <v>1.007441647535197</v>
      </c>
      <c r="B6349">
        <v>0.54891460969087913</v>
      </c>
    </row>
    <row r="6350" spans="1:2" x14ac:dyDescent="0.25">
      <c r="A6350">
        <v>1.3934042829188169</v>
      </c>
      <c r="B6350">
        <v>3.0701643034088328</v>
      </c>
    </row>
    <row r="6351" spans="1:2" x14ac:dyDescent="0.25">
      <c r="A6351">
        <v>2.5932818537847271</v>
      </c>
      <c r="B6351">
        <v>0.39629281260532651</v>
      </c>
    </row>
    <row r="6352" spans="1:2" x14ac:dyDescent="0.25">
      <c r="A6352">
        <v>0.22027497606148361</v>
      </c>
      <c r="B6352">
        <v>-2.647062234620114</v>
      </c>
    </row>
    <row r="6353" spans="1:2" x14ac:dyDescent="0.25">
      <c r="A6353">
        <v>2.328586131792219</v>
      </c>
      <c r="B6353">
        <v>-2.7366492351914911</v>
      </c>
    </row>
    <row r="6354" spans="1:2" x14ac:dyDescent="0.25">
      <c r="A6354">
        <v>2.0426182505943111</v>
      </c>
      <c r="B6354">
        <v>1.559162669643964</v>
      </c>
    </row>
    <row r="6355" spans="1:2" x14ac:dyDescent="0.25">
      <c r="A6355">
        <v>2.8935244976466592</v>
      </c>
      <c r="B6355">
        <v>0.37157423030181652</v>
      </c>
    </row>
    <row r="6356" spans="1:2" x14ac:dyDescent="0.25">
      <c r="A6356">
        <v>0.1203448926024054</v>
      </c>
      <c r="B6356">
        <v>-2.8241868465979461</v>
      </c>
    </row>
    <row r="6357" spans="1:2" x14ac:dyDescent="0.25">
      <c r="A6357">
        <v>1.133059864213807</v>
      </c>
      <c r="B6357">
        <v>0.82974483294691426</v>
      </c>
    </row>
    <row r="6358" spans="1:2" x14ac:dyDescent="0.25">
      <c r="A6358">
        <v>1.052366282406572</v>
      </c>
      <c r="B6358">
        <v>0.76896804389382134</v>
      </c>
    </row>
    <row r="6359" spans="1:2" x14ac:dyDescent="0.25">
      <c r="A6359">
        <v>0.47382978390341057</v>
      </c>
      <c r="B6359">
        <v>-3.0843326541534739</v>
      </c>
    </row>
    <row r="6360" spans="1:2" x14ac:dyDescent="0.25">
      <c r="A6360">
        <v>1.648415898282326</v>
      </c>
      <c r="B6360">
        <v>2.636404779257199</v>
      </c>
    </row>
    <row r="6361" spans="1:2" x14ac:dyDescent="0.25">
      <c r="A6361">
        <v>0.68242895227165801</v>
      </c>
      <c r="B6361">
        <v>1.224911775075513</v>
      </c>
    </row>
    <row r="6362" spans="1:2" x14ac:dyDescent="0.25">
      <c r="A6362">
        <v>1.578327685345625</v>
      </c>
      <c r="B6362">
        <v>-2.6876936754264129</v>
      </c>
    </row>
    <row r="6363" spans="1:2" x14ac:dyDescent="0.25">
      <c r="A6363">
        <v>1.9832603048305619</v>
      </c>
      <c r="B6363">
        <v>1.041131522443608</v>
      </c>
    </row>
    <row r="6364" spans="1:2" x14ac:dyDescent="0.25">
      <c r="A6364">
        <v>0.7581162565479681</v>
      </c>
      <c r="B6364">
        <v>-3.0379147958707899</v>
      </c>
    </row>
    <row r="6365" spans="1:2" x14ac:dyDescent="0.25">
      <c r="A6365">
        <v>1.80517016565315</v>
      </c>
      <c r="B6365">
        <v>-3.421082043353882</v>
      </c>
    </row>
    <row r="6366" spans="1:2" x14ac:dyDescent="0.25">
      <c r="A6366">
        <v>1.53216736218222</v>
      </c>
      <c r="B6366">
        <v>2.482226925138356</v>
      </c>
    </row>
    <row r="6367" spans="1:2" x14ac:dyDescent="0.25">
      <c r="A6367">
        <v>1.7603179482205431</v>
      </c>
      <c r="B6367">
        <v>2.8859348453624789</v>
      </c>
    </row>
    <row r="6368" spans="1:2" x14ac:dyDescent="0.25">
      <c r="A6368">
        <v>2.396871173167245</v>
      </c>
      <c r="B6368">
        <v>1.2205201839868201</v>
      </c>
    </row>
    <row r="6369" spans="1:2" x14ac:dyDescent="0.25">
      <c r="A6369">
        <v>2.3854203513746239</v>
      </c>
      <c r="B6369">
        <v>-2.6529595909452839</v>
      </c>
    </row>
    <row r="6370" spans="1:2" x14ac:dyDescent="0.25">
      <c r="A6370">
        <v>-0.36561424959264022</v>
      </c>
      <c r="B6370">
        <v>2.8805640439976612</v>
      </c>
    </row>
    <row r="6371" spans="1:2" x14ac:dyDescent="0.25">
      <c r="A6371">
        <v>2.6931719586065679</v>
      </c>
      <c r="B6371">
        <v>0.36191021972085269</v>
      </c>
    </row>
    <row r="6372" spans="1:2" x14ac:dyDescent="0.25">
      <c r="A6372">
        <v>1.732377948830168</v>
      </c>
      <c r="B6372">
        <v>-3.1654895238617979</v>
      </c>
    </row>
    <row r="6373" spans="1:2" x14ac:dyDescent="0.25">
      <c r="A6373">
        <v>1.124711608129088</v>
      </c>
      <c r="B6373">
        <v>3.114441190882443</v>
      </c>
    </row>
    <row r="6374" spans="1:2" x14ac:dyDescent="0.25">
      <c r="A6374">
        <v>1.3539139328129179</v>
      </c>
      <c r="B6374">
        <v>2.7032644735998508</v>
      </c>
    </row>
    <row r="6375" spans="1:2" x14ac:dyDescent="0.25">
      <c r="A6375">
        <v>-0.2268530366523884</v>
      </c>
      <c r="B6375">
        <v>-2.3478541642648869</v>
      </c>
    </row>
    <row r="6376" spans="1:2" x14ac:dyDescent="0.25">
      <c r="A6376">
        <v>8.1883294410197704E-2</v>
      </c>
      <c r="B6376">
        <v>3.405184127376073</v>
      </c>
    </row>
    <row r="6377" spans="1:2" x14ac:dyDescent="0.25">
      <c r="A6377">
        <v>2.3900260765223238</v>
      </c>
      <c r="B6377">
        <v>1.0648102716452901</v>
      </c>
    </row>
    <row r="6378" spans="1:2" x14ac:dyDescent="0.25">
      <c r="A6378">
        <v>0.58734162609232565</v>
      </c>
      <c r="B6378">
        <v>0.70504396246826695</v>
      </c>
    </row>
    <row r="6379" spans="1:2" x14ac:dyDescent="0.25">
      <c r="A6379">
        <v>2.6741480945938152</v>
      </c>
      <c r="B6379">
        <v>1.067586896231302</v>
      </c>
    </row>
    <row r="6380" spans="1:2" x14ac:dyDescent="0.25">
      <c r="A6380">
        <v>-0.3190504705620093</v>
      </c>
      <c r="B6380">
        <v>2.4726878847323221</v>
      </c>
    </row>
    <row r="6381" spans="1:2" x14ac:dyDescent="0.25">
      <c r="A6381">
        <v>2.6796546731214579</v>
      </c>
      <c r="B6381">
        <v>0.36650880815059422</v>
      </c>
    </row>
    <row r="6382" spans="1:2" x14ac:dyDescent="0.25">
      <c r="A6382">
        <v>0.39127167095286469</v>
      </c>
      <c r="B6382">
        <v>0.83943163709211865</v>
      </c>
    </row>
    <row r="6383" spans="1:2" x14ac:dyDescent="0.25">
      <c r="A6383">
        <v>2.4112091544166718</v>
      </c>
      <c r="B6383">
        <v>1.467393001039361</v>
      </c>
    </row>
    <row r="6384" spans="1:2" x14ac:dyDescent="0.25">
      <c r="A6384">
        <v>1.131475741375831</v>
      </c>
      <c r="B6384">
        <v>2.7969934968686161</v>
      </c>
    </row>
    <row r="6385" spans="1:2" x14ac:dyDescent="0.25">
      <c r="A6385">
        <v>1.552184496653684</v>
      </c>
      <c r="B6385">
        <v>1.7456466665122561</v>
      </c>
    </row>
    <row r="6386" spans="1:2" x14ac:dyDescent="0.25">
      <c r="A6386">
        <v>-0.62453400469279807</v>
      </c>
      <c r="B6386">
        <v>2.4155412579408901</v>
      </c>
    </row>
    <row r="6387" spans="1:2" x14ac:dyDescent="0.25">
      <c r="A6387">
        <v>0.81176662857034121</v>
      </c>
      <c r="B6387">
        <v>2.8875311707145199</v>
      </c>
    </row>
    <row r="6388" spans="1:2" x14ac:dyDescent="0.25">
      <c r="A6388">
        <v>1.142316891119634</v>
      </c>
      <c r="B6388">
        <v>3.2843461794460671</v>
      </c>
    </row>
    <row r="6389" spans="1:2" x14ac:dyDescent="0.25">
      <c r="A6389">
        <v>-0.68649949292097112</v>
      </c>
      <c r="B6389">
        <v>2.3477091901204461</v>
      </c>
    </row>
    <row r="6390" spans="1:2" x14ac:dyDescent="0.25">
      <c r="A6390">
        <v>0.65814510413748928</v>
      </c>
      <c r="B6390">
        <v>-3.0156943938602261</v>
      </c>
    </row>
    <row r="6391" spans="1:2" x14ac:dyDescent="0.25">
      <c r="A6391">
        <v>1.6802149056397979</v>
      </c>
      <c r="B6391">
        <v>3.058623318569833</v>
      </c>
    </row>
    <row r="6392" spans="1:2" x14ac:dyDescent="0.25">
      <c r="A6392">
        <v>1.3929261269948039</v>
      </c>
      <c r="B6392">
        <v>1.2656626058800149</v>
      </c>
    </row>
    <row r="6393" spans="1:2" x14ac:dyDescent="0.25">
      <c r="A6393">
        <v>0.51928237640244457</v>
      </c>
      <c r="B6393">
        <v>3.1400218285345658</v>
      </c>
    </row>
    <row r="6394" spans="1:2" x14ac:dyDescent="0.25">
      <c r="A6394">
        <v>0.4994927860020294</v>
      </c>
      <c r="B6394">
        <v>-2.834488332118581</v>
      </c>
    </row>
    <row r="6395" spans="1:2" x14ac:dyDescent="0.25">
      <c r="A6395">
        <v>0.2255764602552813</v>
      </c>
      <c r="B6395">
        <v>-2.6381287880847282</v>
      </c>
    </row>
    <row r="6396" spans="1:2" x14ac:dyDescent="0.25">
      <c r="A6396">
        <v>2.0531944520670828</v>
      </c>
      <c r="B6396">
        <v>-2.7968694688603351</v>
      </c>
    </row>
    <row r="6397" spans="1:2" x14ac:dyDescent="0.25">
      <c r="A6397">
        <v>9.2656698390660708E-2</v>
      </c>
      <c r="B6397">
        <v>-3.208541910647225</v>
      </c>
    </row>
    <row r="6398" spans="1:2" x14ac:dyDescent="0.25">
      <c r="A6398">
        <v>0.81918487581908384</v>
      </c>
      <c r="B6398">
        <v>3.4398594456875302</v>
      </c>
    </row>
    <row r="6399" spans="1:2" x14ac:dyDescent="0.25">
      <c r="A6399">
        <v>2.5267755477921061</v>
      </c>
      <c r="B6399">
        <v>1.231540986218431</v>
      </c>
    </row>
    <row r="6400" spans="1:2" x14ac:dyDescent="0.25">
      <c r="A6400">
        <v>-0.57477132875636383</v>
      </c>
      <c r="B6400">
        <v>2.5634354217580002</v>
      </c>
    </row>
    <row r="6401" spans="1:2" x14ac:dyDescent="0.25">
      <c r="A6401">
        <v>0.99411894286386016</v>
      </c>
      <c r="B6401">
        <v>-2.9065806140806218</v>
      </c>
    </row>
    <row r="6402" spans="1:2" x14ac:dyDescent="0.25">
      <c r="A6402">
        <v>0.21465226146564301</v>
      </c>
      <c r="B6402">
        <v>-2.4161640623436771</v>
      </c>
    </row>
    <row r="6403" spans="1:2" x14ac:dyDescent="0.25">
      <c r="A6403">
        <v>2.1499998139066099</v>
      </c>
      <c r="B6403">
        <v>2.2963514451487979</v>
      </c>
    </row>
    <row r="6404" spans="1:2" x14ac:dyDescent="0.25">
      <c r="A6404">
        <v>0.11017516000032621</v>
      </c>
      <c r="B6404">
        <v>-2.7303532323993269</v>
      </c>
    </row>
    <row r="6405" spans="1:2" x14ac:dyDescent="0.25">
      <c r="A6405">
        <v>1.9496045140265741</v>
      </c>
      <c r="B6405">
        <v>2.5532341834505181</v>
      </c>
    </row>
    <row r="6406" spans="1:2" x14ac:dyDescent="0.25">
      <c r="A6406">
        <v>1.7046085028965281</v>
      </c>
      <c r="B6406">
        <v>2.6919408215420679</v>
      </c>
    </row>
    <row r="6407" spans="1:2" x14ac:dyDescent="0.25">
      <c r="A6407">
        <v>2.9713962909043361</v>
      </c>
      <c r="B6407">
        <v>0.44758623559887079</v>
      </c>
    </row>
    <row r="6408" spans="1:2" x14ac:dyDescent="0.25">
      <c r="A6408">
        <v>1.7217951055566949</v>
      </c>
      <c r="B6408">
        <v>-2.669828600309383</v>
      </c>
    </row>
    <row r="6409" spans="1:2" x14ac:dyDescent="0.25">
      <c r="A6409">
        <v>0.56506338590464789</v>
      </c>
      <c r="B6409">
        <v>2.8668224580393318</v>
      </c>
    </row>
    <row r="6410" spans="1:2" x14ac:dyDescent="0.25">
      <c r="A6410">
        <v>0.61153769658828461</v>
      </c>
      <c r="B6410">
        <v>0.87994370255753107</v>
      </c>
    </row>
    <row r="6411" spans="1:2" x14ac:dyDescent="0.25">
      <c r="A6411">
        <v>1.014695394828484</v>
      </c>
      <c r="B6411">
        <v>-3.2262151124310652</v>
      </c>
    </row>
    <row r="6412" spans="1:2" x14ac:dyDescent="0.25">
      <c r="A6412">
        <v>0.98325135445482659</v>
      </c>
      <c r="B6412">
        <v>0.78656694239729441</v>
      </c>
    </row>
    <row r="6413" spans="1:2" x14ac:dyDescent="0.25">
      <c r="A6413">
        <v>2.144744656182064</v>
      </c>
      <c r="B6413">
        <v>1.67909225741951</v>
      </c>
    </row>
    <row r="6414" spans="1:2" x14ac:dyDescent="0.25">
      <c r="A6414">
        <v>1.4524535230973239</v>
      </c>
      <c r="B6414">
        <v>2.1591595535245749</v>
      </c>
    </row>
    <row r="6415" spans="1:2" x14ac:dyDescent="0.25">
      <c r="A6415">
        <v>0.71262139874771779</v>
      </c>
      <c r="B6415">
        <v>3.1479063155021358</v>
      </c>
    </row>
    <row r="6416" spans="1:2" x14ac:dyDescent="0.25">
      <c r="A6416">
        <v>1.9036934165314761</v>
      </c>
      <c r="B6416">
        <v>1.257631651714443</v>
      </c>
    </row>
    <row r="6417" spans="1:2" x14ac:dyDescent="0.25">
      <c r="A6417">
        <v>0.9417967980504266</v>
      </c>
      <c r="B6417">
        <v>0.44074541192836852</v>
      </c>
    </row>
    <row r="6418" spans="1:2" x14ac:dyDescent="0.25">
      <c r="A6418">
        <v>2.9923130111277141</v>
      </c>
      <c r="B6418">
        <v>0.44913321251956129</v>
      </c>
    </row>
    <row r="6419" spans="1:2" x14ac:dyDescent="0.25">
      <c r="A6419">
        <v>2.0088179464643869</v>
      </c>
      <c r="B6419">
        <v>-2.214090563114278</v>
      </c>
    </row>
    <row r="6420" spans="1:2" x14ac:dyDescent="0.25">
      <c r="A6420">
        <v>0.70520108564437556</v>
      </c>
      <c r="B6420">
        <v>0.89447817661204743</v>
      </c>
    </row>
    <row r="6421" spans="1:2" x14ac:dyDescent="0.25">
      <c r="A6421">
        <v>0.13792642381609849</v>
      </c>
      <c r="B6421">
        <v>-2.491552245105443</v>
      </c>
    </row>
    <row r="6422" spans="1:2" x14ac:dyDescent="0.25">
      <c r="A6422">
        <v>1.964120344070351</v>
      </c>
      <c r="B6422">
        <v>-3.027348495317336</v>
      </c>
    </row>
    <row r="6423" spans="1:2" x14ac:dyDescent="0.25">
      <c r="A6423">
        <v>0.3236396177888986</v>
      </c>
      <c r="B6423">
        <v>-2.490527729895156</v>
      </c>
    </row>
    <row r="6424" spans="1:2" x14ac:dyDescent="0.25">
      <c r="A6424">
        <v>1.771886265875547</v>
      </c>
      <c r="B6424">
        <v>-3.081373229571895</v>
      </c>
    </row>
    <row r="6425" spans="1:2" x14ac:dyDescent="0.25">
      <c r="A6425">
        <v>-0.54688573491543524</v>
      </c>
      <c r="B6425">
        <v>2.1493411211143001</v>
      </c>
    </row>
    <row r="6426" spans="1:2" x14ac:dyDescent="0.25">
      <c r="A6426">
        <v>1.024566217742628</v>
      </c>
      <c r="B6426">
        <v>2.9269984971468181</v>
      </c>
    </row>
    <row r="6427" spans="1:2" x14ac:dyDescent="0.25">
      <c r="A6427">
        <v>1.739189066389397</v>
      </c>
      <c r="B6427">
        <v>-2.88568705712553</v>
      </c>
    </row>
    <row r="6428" spans="1:2" x14ac:dyDescent="0.25">
      <c r="A6428">
        <v>1.723645771399799</v>
      </c>
      <c r="B6428">
        <v>-3.4023469962920529</v>
      </c>
    </row>
    <row r="6429" spans="1:2" x14ac:dyDescent="0.25">
      <c r="A6429">
        <v>0.47325903811340808</v>
      </c>
      <c r="B6429">
        <v>-3.3373315716725851</v>
      </c>
    </row>
    <row r="6430" spans="1:2" x14ac:dyDescent="0.25">
      <c r="A6430">
        <v>1.889829961472115</v>
      </c>
      <c r="B6430">
        <v>2.9253230308916591</v>
      </c>
    </row>
    <row r="6431" spans="1:2" x14ac:dyDescent="0.25">
      <c r="A6431">
        <v>0.22516539364055671</v>
      </c>
      <c r="B6431">
        <v>3.008361650371242</v>
      </c>
    </row>
    <row r="6432" spans="1:2" x14ac:dyDescent="0.25">
      <c r="A6432">
        <v>0.94721383452710617</v>
      </c>
      <c r="B6432">
        <v>3.260010208633676</v>
      </c>
    </row>
    <row r="6433" spans="1:2" x14ac:dyDescent="0.25">
      <c r="A6433">
        <v>1.1353444479113011</v>
      </c>
      <c r="B6433">
        <v>-2.944341482114329</v>
      </c>
    </row>
    <row r="6434" spans="1:2" x14ac:dyDescent="0.25">
      <c r="A6434">
        <v>0.17585437648088359</v>
      </c>
      <c r="B6434">
        <v>-3.060723121026526</v>
      </c>
    </row>
    <row r="6435" spans="1:2" x14ac:dyDescent="0.25">
      <c r="A6435">
        <v>0.80546544649349627</v>
      </c>
      <c r="B6435">
        <v>-3.1960943374568398</v>
      </c>
    </row>
    <row r="6436" spans="1:2" x14ac:dyDescent="0.25">
      <c r="A6436">
        <v>0.89710473423347192</v>
      </c>
      <c r="B6436">
        <v>1.090199488308782</v>
      </c>
    </row>
    <row r="6437" spans="1:2" x14ac:dyDescent="0.25">
      <c r="A6437">
        <v>0.37444435985295271</v>
      </c>
      <c r="B6437">
        <v>-3.3541071242217231</v>
      </c>
    </row>
    <row r="6438" spans="1:2" x14ac:dyDescent="0.25">
      <c r="A6438">
        <v>1.5396445891416051</v>
      </c>
      <c r="B6438">
        <v>2.1050326985967271</v>
      </c>
    </row>
    <row r="6439" spans="1:2" x14ac:dyDescent="0.25">
      <c r="A6439">
        <v>-2.7560490915919941E-2</v>
      </c>
      <c r="B6439">
        <v>-3.1412216498953578</v>
      </c>
    </row>
    <row r="6440" spans="1:2" x14ac:dyDescent="0.25">
      <c r="A6440">
        <v>1.6494470949840101</v>
      </c>
      <c r="B6440">
        <v>1.3603522372615759</v>
      </c>
    </row>
    <row r="6441" spans="1:2" x14ac:dyDescent="0.25">
      <c r="A6441">
        <v>-0.2412535758467951</v>
      </c>
      <c r="B6441">
        <v>-2.658767829308383</v>
      </c>
    </row>
    <row r="6442" spans="1:2" x14ac:dyDescent="0.25">
      <c r="A6442">
        <v>-0.24196228627853719</v>
      </c>
      <c r="B6442">
        <v>3.066615826307745</v>
      </c>
    </row>
    <row r="6443" spans="1:2" x14ac:dyDescent="0.25">
      <c r="A6443">
        <v>1.161022525329843</v>
      </c>
      <c r="B6443">
        <v>1.303853611544002</v>
      </c>
    </row>
    <row r="6444" spans="1:2" x14ac:dyDescent="0.25">
      <c r="A6444">
        <v>0.8352270347572941</v>
      </c>
      <c r="B6444">
        <v>-3.5934117947611348</v>
      </c>
    </row>
    <row r="6445" spans="1:2" x14ac:dyDescent="0.25">
      <c r="A6445">
        <v>1.7188384723907411</v>
      </c>
      <c r="B6445">
        <v>2.8866000324562382</v>
      </c>
    </row>
    <row r="6446" spans="1:2" x14ac:dyDescent="0.25">
      <c r="A6446">
        <v>1.668105339077024</v>
      </c>
      <c r="B6446">
        <v>2.272627679161165</v>
      </c>
    </row>
    <row r="6447" spans="1:2" x14ac:dyDescent="0.25">
      <c r="A6447">
        <v>2.4059589239216979</v>
      </c>
      <c r="B6447">
        <v>1.6194936396959549</v>
      </c>
    </row>
    <row r="6448" spans="1:2" x14ac:dyDescent="0.25">
      <c r="A6448">
        <v>0.86298369344133019</v>
      </c>
      <c r="B6448">
        <v>0.48968294094220921</v>
      </c>
    </row>
    <row r="6449" spans="1:2" x14ac:dyDescent="0.25">
      <c r="A6449">
        <v>0.68797912944869521</v>
      </c>
      <c r="B6449">
        <v>0.72991919260898031</v>
      </c>
    </row>
    <row r="6450" spans="1:2" x14ac:dyDescent="0.25">
      <c r="A6450">
        <v>1.6872357946905701</v>
      </c>
      <c r="B6450">
        <v>-2.9394630573053688</v>
      </c>
    </row>
    <row r="6451" spans="1:2" x14ac:dyDescent="0.25">
      <c r="A6451">
        <v>0.98782949318997804</v>
      </c>
      <c r="B6451">
        <v>-3.030920562471457</v>
      </c>
    </row>
    <row r="6452" spans="1:2" x14ac:dyDescent="0.25">
      <c r="A6452">
        <v>0.48551401210764589</v>
      </c>
      <c r="B6452">
        <v>-3.3727695852084092</v>
      </c>
    </row>
    <row r="6453" spans="1:2" x14ac:dyDescent="0.25">
      <c r="A6453">
        <v>1.446156383188534</v>
      </c>
      <c r="B6453">
        <v>1.3855282029271021</v>
      </c>
    </row>
    <row r="6454" spans="1:2" x14ac:dyDescent="0.25">
      <c r="A6454">
        <v>0.42183127444289381</v>
      </c>
      <c r="B6454">
        <v>0.89679223214270098</v>
      </c>
    </row>
    <row r="6455" spans="1:2" x14ac:dyDescent="0.25">
      <c r="A6455">
        <v>0.84337829335030268</v>
      </c>
      <c r="B6455">
        <v>3.574350490342733</v>
      </c>
    </row>
    <row r="6456" spans="1:2" x14ac:dyDescent="0.25">
      <c r="A6456">
        <v>2.597606208201134</v>
      </c>
      <c r="B6456">
        <v>0.41695021322377529</v>
      </c>
    </row>
    <row r="6457" spans="1:2" x14ac:dyDescent="0.25">
      <c r="A6457">
        <v>3.0886077222941508</v>
      </c>
      <c r="B6457">
        <v>0.38808510153139208</v>
      </c>
    </row>
    <row r="6458" spans="1:2" x14ac:dyDescent="0.25">
      <c r="A6458">
        <v>7.0244355088036725E-2</v>
      </c>
      <c r="B6458">
        <v>3.1927681869658011</v>
      </c>
    </row>
    <row r="6459" spans="1:2" x14ac:dyDescent="0.25">
      <c r="A6459">
        <v>2.6210239742458121</v>
      </c>
      <c r="B6459">
        <v>0.95269489514550332</v>
      </c>
    </row>
    <row r="6460" spans="1:2" x14ac:dyDescent="0.25">
      <c r="A6460">
        <v>1.854263441378138</v>
      </c>
      <c r="B6460">
        <v>-2.9668454131009749</v>
      </c>
    </row>
    <row r="6461" spans="1:2" x14ac:dyDescent="0.25">
      <c r="A6461">
        <v>1.467351513913266</v>
      </c>
      <c r="B6461">
        <v>-3.4217431100542668</v>
      </c>
    </row>
    <row r="6462" spans="1:2" x14ac:dyDescent="0.25">
      <c r="A6462">
        <v>1.017495744842515</v>
      </c>
      <c r="B6462">
        <v>2.9948368938388921</v>
      </c>
    </row>
    <row r="6463" spans="1:2" x14ac:dyDescent="0.25">
      <c r="A6463">
        <v>2.3683435954853089</v>
      </c>
      <c r="B6463">
        <v>0.88075589747962935</v>
      </c>
    </row>
    <row r="6464" spans="1:2" x14ac:dyDescent="0.25">
      <c r="A6464">
        <v>-0.17490649145065801</v>
      </c>
      <c r="B6464">
        <v>2.2478246863730171</v>
      </c>
    </row>
    <row r="6465" spans="1:2" x14ac:dyDescent="0.25">
      <c r="A6465">
        <v>2.396117976951825</v>
      </c>
      <c r="B6465">
        <v>-2.044203808760316</v>
      </c>
    </row>
    <row r="6466" spans="1:2" x14ac:dyDescent="0.25">
      <c r="A6466">
        <v>2.4640712795714581</v>
      </c>
      <c r="B6466">
        <v>0.54271824988943329</v>
      </c>
    </row>
    <row r="6467" spans="1:2" x14ac:dyDescent="0.25">
      <c r="A6467">
        <v>1.6260217293523069</v>
      </c>
      <c r="B6467">
        <v>2.2724322275841611</v>
      </c>
    </row>
    <row r="6468" spans="1:2" x14ac:dyDescent="0.25">
      <c r="A6468">
        <v>1.851713447396558</v>
      </c>
      <c r="B6468">
        <v>2.8762227793413691</v>
      </c>
    </row>
    <row r="6469" spans="1:2" x14ac:dyDescent="0.25">
      <c r="A6469">
        <v>0.47464403959560292</v>
      </c>
      <c r="B6469">
        <v>0.75301260680382653</v>
      </c>
    </row>
    <row r="6470" spans="1:2" x14ac:dyDescent="0.25">
      <c r="A6470">
        <v>0.97902279006416915</v>
      </c>
      <c r="B6470">
        <v>0.38209104340928918</v>
      </c>
    </row>
    <row r="6471" spans="1:2" x14ac:dyDescent="0.25">
      <c r="A6471">
        <v>-0.22712208661221781</v>
      </c>
      <c r="B6471">
        <v>3.134348152174065</v>
      </c>
    </row>
    <row r="6472" spans="1:2" x14ac:dyDescent="0.25">
      <c r="A6472">
        <v>1.752307330798309</v>
      </c>
      <c r="B6472">
        <v>2.4329550670286348</v>
      </c>
    </row>
    <row r="6473" spans="1:2" x14ac:dyDescent="0.25">
      <c r="A6473">
        <v>2.6361818802443811E-2</v>
      </c>
      <c r="B6473">
        <v>2.8414587377416658</v>
      </c>
    </row>
    <row r="6474" spans="1:2" x14ac:dyDescent="0.25">
      <c r="A6474">
        <v>1.274938593592243</v>
      </c>
      <c r="B6474">
        <v>1.654995932389274</v>
      </c>
    </row>
    <row r="6475" spans="1:2" x14ac:dyDescent="0.25">
      <c r="A6475">
        <v>2.2049047990136761</v>
      </c>
      <c r="B6475">
        <v>-2.090440180595408</v>
      </c>
    </row>
    <row r="6476" spans="1:2" x14ac:dyDescent="0.25">
      <c r="A6476">
        <v>1.389119313463115</v>
      </c>
      <c r="B6476">
        <v>-3.2269502121885809</v>
      </c>
    </row>
    <row r="6477" spans="1:2" x14ac:dyDescent="0.25">
      <c r="A6477">
        <v>1.6464319988049381</v>
      </c>
      <c r="B6477">
        <v>1.3343314311998811</v>
      </c>
    </row>
    <row r="6478" spans="1:2" x14ac:dyDescent="0.25">
      <c r="A6478">
        <v>2.1404020786660931</v>
      </c>
      <c r="B6478">
        <v>-2.829257983801782</v>
      </c>
    </row>
    <row r="6479" spans="1:2" x14ac:dyDescent="0.25">
      <c r="A6479">
        <v>0.84531877381515641</v>
      </c>
      <c r="B6479">
        <v>-2.9439274391555821</v>
      </c>
    </row>
    <row r="6480" spans="1:2" x14ac:dyDescent="0.25">
      <c r="A6480">
        <v>2.1445258175702362</v>
      </c>
      <c r="B6480">
        <v>-2.8921819398421689</v>
      </c>
    </row>
    <row r="6481" spans="1:2" x14ac:dyDescent="0.25">
      <c r="A6481">
        <v>-0.38903689883858772</v>
      </c>
      <c r="B6481">
        <v>2.2194761119256241</v>
      </c>
    </row>
    <row r="6482" spans="1:2" x14ac:dyDescent="0.25">
      <c r="A6482">
        <v>1.1963222197096179</v>
      </c>
      <c r="B6482">
        <v>2.71086666431093</v>
      </c>
    </row>
    <row r="6483" spans="1:2" x14ac:dyDescent="0.25">
      <c r="A6483">
        <v>0.86214885019155152</v>
      </c>
      <c r="B6483">
        <v>3.1957430971195508</v>
      </c>
    </row>
    <row r="6484" spans="1:2" x14ac:dyDescent="0.25">
      <c r="A6484">
        <v>-0.50125490870506884</v>
      </c>
      <c r="B6484">
        <v>2.7715906173534428</v>
      </c>
    </row>
    <row r="6485" spans="1:2" x14ac:dyDescent="0.25">
      <c r="A6485">
        <v>2.5541530618566348</v>
      </c>
      <c r="B6485">
        <v>0.70642107984424851</v>
      </c>
    </row>
    <row r="6486" spans="1:2" x14ac:dyDescent="0.25">
      <c r="A6486">
        <v>-0.29844998639517117</v>
      </c>
      <c r="B6486">
        <v>2.721653583922186</v>
      </c>
    </row>
    <row r="6487" spans="1:2" x14ac:dyDescent="0.25">
      <c r="A6487">
        <v>2.581144659043527</v>
      </c>
      <c r="B6487">
        <v>1.453101967748484</v>
      </c>
    </row>
    <row r="6488" spans="1:2" x14ac:dyDescent="0.25">
      <c r="A6488">
        <v>0.65329123027637404</v>
      </c>
      <c r="B6488">
        <v>0.73257747876561363</v>
      </c>
    </row>
    <row r="6489" spans="1:2" x14ac:dyDescent="0.25">
      <c r="A6489">
        <v>1.484216100526756</v>
      </c>
      <c r="B6489">
        <v>3.2911937134142959</v>
      </c>
    </row>
    <row r="6490" spans="1:2" x14ac:dyDescent="0.25">
      <c r="A6490">
        <v>0.81883957426483711</v>
      </c>
      <c r="B6490">
        <v>3.1730624722962109</v>
      </c>
    </row>
    <row r="6491" spans="1:2" x14ac:dyDescent="0.25">
      <c r="A6491">
        <v>2.398322550680275</v>
      </c>
      <c r="B6491">
        <v>-2.3538033276557102</v>
      </c>
    </row>
    <row r="6492" spans="1:2" x14ac:dyDescent="0.25">
      <c r="A6492">
        <v>1.455236002909531</v>
      </c>
      <c r="B6492">
        <v>1.090135536443442</v>
      </c>
    </row>
    <row r="6493" spans="1:2" x14ac:dyDescent="0.25">
      <c r="A6493">
        <v>0.65006631654919289</v>
      </c>
      <c r="B6493">
        <v>-3.0185010088338431</v>
      </c>
    </row>
    <row r="6494" spans="1:2" x14ac:dyDescent="0.25">
      <c r="A6494">
        <v>0.56449972641817603</v>
      </c>
      <c r="B6494">
        <v>2.9256515337824802</v>
      </c>
    </row>
    <row r="6495" spans="1:2" x14ac:dyDescent="0.25">
      <c r="A6495">
        <v>1.657698990921411</v>
      </c>
      <c r="B6495">
        <v>-3.4979933325216028</v>
      </c>
    </row>
    <row r="6496" spans="1:2" x14ac:dyDescent="0.25">
      <c r="A6496">
        <v>0.30071982819702792</v>
      </c>
      <c r="B6496">
        <v>3.4800079857484918</v>
      </c>
    </row>
    <row r="6497" spans="1:2" x14ac:dyDescent="0.25">
      <c r="A6497">
        <v>1.0422189096552461</v>
      </c>
      <c r="B6497">
        <v>-2.994389314512043</v>
      </c>
    </row>
    <row r="6498" spans="1:2" x14ac:dyDescent="0.25">
      <c r="A6498">
        <v>0.49937891761687347</v>
      </c>
      <c r="B6498">
        <v>3.238616569636906</v>
      </c>
    </row>
    <row r="6499" spans="1:2" x14ac:dyDescent="0.25">
      <c r="A6499">
        <v>0.80414434140537883</v>
      </c>
      <c r="B6499">
        <v>0.45506954241875092</v>
      </c>
    </row>
    <row r="6500" spans="1:2" x14ac:dyDescent="0.25">
      <c r="A6500">
        <v>0.94789185753963767</v>
      </c>
      <c r="B6500">
        <v>0.57210187823576253</v>
      </c>
    </row>
    <row r="6501" spans="1:2" x14ac:dyDescent="0.25">
      <c r="A6501">
        <v>1.419536507711086</v>
      </c>
      <c r="B6501">
        <v>3.365893044894273</v>
      </c>
    </row>
    <row r="6502" spans="1:2" x14ac:dyDescent="0.25">
      <c r="A6502">
        <v>2.7671854881673221</v>
      </c>
      <c r="B6502">
        <v>0.51058860595227851</v>
      </c>
    </row>
    <row r="6503" spans="1:2" x14ac:dyDescent="0.25">
      <c r="A6503">
        <v>-2.1910921612056541E-2</v>
      </c>
      <c r="B6503">
        <v>2.9906452611752909</v>
      </c>
    </row>
    <row r="6504" spans="1:2" x14ac:dyDescent="0.25">
      <c r="A6504">
        <v>0.52515148553067448</v>
      </c>
      <c r="B6504">
        <v>0.52093757436581856</v>
      </c>
    </row>
    <row r="6505" spans="1:2" x14ac:dyDescent="0.25">
      <c r="A6505">
        <v>0.75131240410166766</v>
      </c>
      <c r="B6505">
        <v>-2.933108537626576</v>
      </c>
    </row>
    <row r="6506" spans="1:2" x14ac:dyDescent="0.25">
      <c r="A6506">
        <v>0.61798241084213967</v>
      </c>
      <c r="B6506">
        <v>3.5313303541905201</v>
      </c>
    </row>
    <row r="6507" spans="1:2" x14ac:dyDescent="0.25">
      <c r="A6507">
        <v>1.248368911246829</v>
      </c>
      <c r="B6507">
        <v>1.495778793459936</v>
      </c>
    </row>
    <row r="6508" spans="1:2" x14ac:dyDescent="0.25">
      <c r="A6508">
        <v>2.0857077936898629</v>
      </c>
      <c r="B6508">
        <v>2.5645702603606608</v>
      </c>
    </row>
    <row r="6509" spans="1:2" x14ac:dyDescent="0.25">
      <c r="A6509">
        <v>1.4588847471808351</v>
      </c>
      <c r="B6509">
        <v>2.272070729285895</v>
      </c>
    </row>
    <row r="6510" spans="1:2" x14ac:dyDescent="0.25">
      <c r="A6510">
        <v>0.87610128798961751</v>
      </c>
      <c r="B6510">
        <v>-3.0939191492339471</v>
      </c>
    </row>
    <row r="6511" spans="1:2" x14ac:dyDescent="0.25">
      <c r="A6511">
        <v>0.23524778376163041</v>
      </c>
      <c r="B6511">
        <v>-2.7352939810736361</v>
      </c>
    </row>
    <row r="6512" spans="1:2" x14ac:dyDescent="0.25">
      <c r="A6512">
        <v>1.81613102957443</v>
      </c>
      <c r="B6512">
        <v>2.4205225376179769</v>
      </c>
    </row>
    <row r="6513" spans="1:2" x14ac:dyDescent="0.25">
      <c r="A6513">
        <v>3.2025179512444581</v>
      </c>
      <c r="B6513">
        <v>0.53966126702158623</v>
      </c>
    </row>
    <row r="6514" spans="1:2" x14ac:dyDescent="0.25">
      <c r="A6514">
        <v>1.466629154469357</v>
      </c>
      <c r="B6514">
        <v>2.185280039838426</v>
      </c>
    </row>
    <row r="6515" spans="1:2" x14ac:dyDescent="0.25">
      <c r="A6515">
        <v>0.90612066479541065</v>
      </c>
      <c r="B6515">
        <v>1.169091573578857</v>
      </c>
    </row>
    <row r="6516" spans="1:2" x14ac:dyDescent="0.25">
      <c r="A6516">
        <v>2.1376724854687761</v>
      </c>
      <c r="B6516">
        <v>1.0593607682580519</v>
      </c>
    </row>
    <row r="6517" spans="1:2" x14ac:dyDescent="0.25">
      <c r="A6517">
        <v>1.1554418337493511</v>
      </c>
      <c r="B6517">
        <v>3.2899596053749689</v>
      </c>
    </row>
    <row r="6518" spans="1:2" x14ac:dyDescent="0.25">
      <c r="A6518">
        <v>1.6602525530286241</v>
      </c>
      <c r="B6518">
        <v>2.34611374226645</v>
      </c>
    </row>
    <row r="6519" spans="1:2" x14ac:dyDescent="0.25">
      <c r="A6519">
        <v>0.11997955780535791</v>
      </c>
      <c r="B6519">
        <v>-2.7584730207220152</v>
      </c>
    </row>
    <row r="6520" spans="1:2" x14ac:dyDescent="0.25">
      <c r="A6520">
        <v>1.8267831141235069</v>
      </c>
      <c r="B6520">
        <v>-2.8240821125818441</v>
      </c>
    </row>
    <row r="6521" spans="1:2" x14ac:dyDescent="0.25">
      <c r="A6521">
        <v>2.0315888199309349</v>
      </c>
      <c r="B6521">
        <v>1.0134280302983161</v>
      </c>
    </row>
    <row r="6522" spans="1:2" x14ac:dyDescent="0.25">
      <c r="A6522">
        <v>1.332024649563575</v>
      </c>
      <c r="B6522">
        <v>2.974100416807461</v>
      </c>
    </row>
    <row r="6523" spans="1:2" x14ac:dyDescent="0.25">
      <c r="A6523">
        <v>0.96471888461159971</v>
      </c>
      <c r="B6523">
        <v>3.29825259798349</v>
      </c>
    </row>
    <row r="6524" spans="1:2" x14ac:dyDescent="0.25">
      <c r="A6524">
        <v>-8.4272189968814804E-3</v>
      </c>
      <c r="B6524">
        <v>2.521963491079815</v>
      </c>
    </row>
    <row r="6525" spans="1:2" x14ac:dyDescent="0.25">
      <c r="A6525">
        <v>0.1569872425665971</v>
      </c>
      <c r="B6525">
        <v>-2.5871999567560868</v>
      </c>
    </row>
    <row r="6526" spans="1:2" x14ac:dyDescent="0.25">
      <c r="A6526">
        <v>0.18597895983375071</v>
      </c>
      <c r="B6526">
        <v>-2.8418461876329548</v>
      </c>
    </row>
    <row r="6527" spans="1:2" x14ac:dyDescent="0.25">
      <c r="A6527">
        <v>0.48948207446460729</v>
      </c>
      <c r="B6527">
        <v>0.9399805092075787</v>
      </c>
    </row>
    <row r="6528" spans="1:2" x14ac:dyDescent="0.25">
      <c r="A6528">
        <v>-0.37661912950056742</v>
      </c>
      <c r="B6528">
        <v>-2.2866284068585601</v>
      </c>
    </row>
    <row r="6529" spans="1:2" x14ac:dyDescent="0.25">
      <c r="A6529">
        <v>-0.37509819010698009</v>
      </c>
      <c r="B6529">
        <v>2.625789877102775</v>
      </c>
    </row>
    <row r="6530" spans="1:2" x14ac:dyDescent="0.25">
      <c r="A6530">
        <v>-0.30608043244840349</v>
      </c>
      <c r="B6530">
        <v>2.2220557828209881</v>
      </c>
    </row>
    <row r="6531" spans="1:2" x14ac:dyDescent="0.25">
      <c r="A6531">
        <v>1.5289298630878509</v>
      </c>
      <c r="B6531">
        <v>1.3439078027409621</v>
      </c>
    </row>
    <row r="6532" spans="1:2" x14ac:dyDescent="0.25">
      <c r="A6532">
        <v>2.853423126008475</v>
      </c>
      <c r="B6532">
        <v>1.04449524585095</v>
      </c>
    </row>
    <row r="6533" spans="1:2" x14ac:dyDescent="0.25">
      <c r="A6533">
        <v>1.232526976350335</v>
      </c>
      <c r="B6533">
        <v>1.6898102430236011</v>
      </c>
    </row>
    <row r="6534" spans="1:2" x14ac:dyDescent="0.25">
      <c r="A6534">
        <v>-4.9774714508197038E-2</v>
      </c>
      <c r="B6534">
        <v>-3.1444267295955801</v>
      </c>
    </row>
    <row r="6535" spans="1:2" x14ac:dyDescent="0.25">
      <c r="A6535">
        <v>1.5794748247335439</v>
      </c>
      <c r="B6535">
        <v>-3.2842225059521701</v>
      </c>
    </row>
    <row r="6536" spans="1:2" x14ac:dyDescent="0.25">
      <c r="A6536">
        <v>0.73944828079605396</v>
      </c>
      <c r="B6536">
        <v>0.50653137987441443</v>
      </c>
    </row>
    <row r="6537" spans="1:2" x14ac:dyDescent="0.25">
      <c r="A6537">
        <v>1.4697695592543301</v>
      </c>
      <c r="B6537">
        <v>2.6306239601406798</v>
      </c>
    </row>
    <row r="6538" spans="1:2" x14ac:dyDescent="0.25">
      <c r="A6538">
        <v>0.51627122016297</v>
      </c>
      <c r="B6538">
        <v>-3.139294135443949</v>
      </c>
    </row>
    <row r="6539" spans="1:2" x14ac:dyDescent="0.25">
      <c r="A6539">
        <v>5.3213220701384227E-2</v>
      </c>
      <c r="B6539">
        <v>3.372324709940445</v>
      </c>
    </row>
    <row r="6540" spans="1:2" x14ac:dyDescent="0.25">
      <c r="A6540">
        <v>0.34696929250986308</v>
      </c>
      <c r="B6540">
        <v>-2.816678234552715</v>
      </c>
    </row>
    <row r="6541" spans="1:2" x14ac:dyDescent="0.25">
      <c r="A6541">
        <v>1.473214988082687</v>
      </c>
      <c r="B6541">
        <v>-3.1226782137180189</v>
      </c>
    </row>
    <row r="6542" spans="1:2" x14ac:dyDescent="0.25">
      <c r="A6542">
        <v>-0.27376958438503862</v>
      </c>
      <c r="B6542">
        <v>2.8234980173672488</v>
      </c>
    </row>
    <row r="6543" spans="1:2" x14ac:dyDescent="0.25">
      <c r="A6543">
        <v>0.42063813298291702</v>
      </c>
      <c r="B6543">
        <v>-3.020760484209557</v>
      </c>
    </row>
    <row r="6544" spans="1:2" x14ac:dyDescent="0.25">
      <c r="A6544">
        <v>1.555337456504954</v>
      </c>
      <c r="B6544">
        <v>1.3355278257065299</v>
      </c>
    </row>
    <row r="6545" spans="1:2" x14ac:dyDescent="0.25">
      <c r="A6545">
        <v>1.8945613635125611</v>
      </c>
      <c r="B6545">
        <v>-2.5498121625946029</v>
      </c>
    </row>
    <row r="6546" spans="1:2" x14ac:dyDescent="0.25">
      <c r="A6546">
        <v>-0.40743104553282578</v>
      </c>
      <c r="B6546">
        <v>-2.3100836239598359</v>
      </c>
    </row>
    <row r="6547" spans="1:2" x14ac:dyDescent="0.25">
      <c r="A6547">
        <v>1.5280965154073201</v>
      </c>
      <c r="B6547">
        <v>2.4539003215017758</v>
      </c>
    </row>
    <row r="6548" spans="1:2" x14ac:dyDescent="0.25">
      <c r="A6548">
        <v>0.108281282787792</v>
      </c>
      <c r="B6548">
        <v>2.830304831403295</v>
      </c>
    </row>
    <row r="6549" spans="1:2" x14ac:dyDescent="0.25">
      <c r="A6549">
        <v>2.4253949855984001</v>
      </c>
      <c r="B6549">
        <v>0.75506856367859498</v>
      </c>
    </row>
    <row r="6550" spans="1:2" x14ac:dyDescent="0.25">
      <c r="A6550">
        <v>2.757532712765105</v>
      </c>
      <c r="B6550">
        <v>1.178812152738159</v>
      </c>
    </row>
    <row r="6551" spans="1:2" x14ac:dyDescent="0.25">
      <c r="A6551">
        <v>1.1894533291726479</v>
      </c>
      <c r="B6551">
        <v>1.5758983384194909</v>
      </c>
    </row>
    <row r="6552" spans="1:2" x14ac:dyDescent="0.25">
      <c r="A6552">
        <v>2.0151737651476531</v>
      </c>
      <c r="B6552">
        <v>1.2515433834216581</v>
      </c>
    </row>
    <row r="6553" spans="1:2" x14ac:dyDescent="0.25">
      <c r="A6553">
        <v>0.1307622378790981</v>
      </c>
      <c r="B6553">
        <v>3.146172071842058</v>
      </c>
    </row>
    <row r="6554" spans="1:2" x14ac:dyDescent="0.25">
      <c r="A6554">
        <v>0.79446499058295106</v>
      </c>
      <c r="B6554">
        <v>-3.065415780249241</v>
      </c>
    </row>
    <row r="6555" spans="1:2" x14ac:dyDescent="0.25">
      <c r="A6555">
        <v>1.0570646352524311</v>
      </c>
      <c r="B6555">
        <v>1.3201535271061151</v>
      </c>
    </row>
    <row r="6556" spans="1:2" x14ac:dyDescent="0.25">
      <c r="A6556">
        <v>2.406309759289758</v>
      </c>
      <c r="B6556">
        <v>-2.279723742495404</v>
      </c>
    </row>
    <row r="6557" spans="1:2" x14ac:dyDescent="0.25">
      <c r="A6557">
        <v>1.445252744967322</v>
      </c>
      <c r="B6557">
        <v>2.252906922842163</v>
      </c>
    </row>
    <row r="6558" spans="1:2" x14ac:dyDescent="0.25">
      <c r="A6558">
        <v>1.7017158327225941</v>
      </c>
      <c r="B6558">
        <v>2.42117562201553</v>
      </c>
    </row>
    <row r="6559" spans="1:2" x14ac:dyDescent="0.25">
      <c r="A6559">
        <v>1.814269668652299</v>
      </c>
      <c r="B6559">
        <v>-2.3882182421310132</v>
      </c>
    </row>
    <row r="6560" spans="1:2" x14ac:dyDescent="0.25">
      <c r="A6560">
        <v>0.77289849069333649</v>
      </c>
      <c r="B6560">
        <v>3.289866793388355</v>
      </c>
    </row>
    <row r="6561" spans="1:2" x14ac:dyDescent="0.25">
      <c r="A6561">
        <v>0.73323975633593963</v>
      </c>
      <c r="B6561">
        <v>2.9523137006015632</v>
      </c>
    </row>
    <row r="6562" spans="1:2" x14ac:dyDescent="0.25">
      <c r="A6562">
        <v>0.21649830884531829</v>
      </c>
      <c r="B6562">
        <v>2.7611689437760112</v>
      </c>
    </row>
    <row r="6563" spans="1:2" x14ac:dyDescent="0.25">
      <c r="A6563">
        <v>2.894972820052907</v>
      </c>
      <c r="B6563">
        <v>0.43814255605529412</v>
      </c>
    </row>
    <row r="6564" spans="1:2" x14ac:dyDescent="0.25">
      <c r="A6564">
        <v>2.3533839295066539</v>
      </c>
      <c r="B6564">
        <v>0.99057315009244962</v>
      </c>
    </row>
    <row r="6565" spans="1:2" x14ac:dyDescent="0.25">
      <c r="A6565">
        <v>0.37534563558397771</v>
      </c>
      <c r="B6565">
        <v>-2.5390584825174849</v>
      </c>
    </row>
    <row r="6566" spans="1:2" x14ac:dyDescent="0.25">
      <c r="A6566">
        <v>1.217305859665285</v>
      </c>
      <c r="B6566">
        <v>-3.0212725124906852</v>
      </c>
    </row>
    <row r="6567" spans="1:2" x14ac:dyDescent="0.25">
      <c r="A6567">
        <v>1.0143902691707001</v>
      </c>
      <c r="B6567">
        <v>0.99118733828029837</v>
      </c>
    </row>
    <row r="6568" spans="1:2" x14ac:dyDescent="0.25">
      <c r="A6568">
        <v>1.474300704563013</v>
      </c>
      <c r="B6568">
        <v>2.5236646726999878</v>
      </c>
    </row>
    <row r="6569" spans="1:2" x14ac:dyDescent="0.25">
      <c r="A6569">
        <v>0.44953731668515429</v>
      </c>
      <c r="B6569">
        <v>-2.6025123749291601</v>
      </c>
    </row>
    <row r="6570" spans="1:2" x14ac:dyDescent="0.25">
      <c r="A6570">
        <v>1.061325848662138</v>
      </c>
      <c r="B6570">
        <v>1.518926969107584</v>
      </c>
    </row>
    <row r="6571" spans="1:2" x14ac:dyDescent="0.25">
      <c r="A6571">
        <v>2.975009840678831</v>
      </c>
      <c r="B6571">
        <v>0.48314101195103432</v>
      </c>
    </row>
    <row r="6572" spans="1:2" x14ac:dyDescent="0.25">
      <c r="A6572">
        <v>0.89321660677107506</v>
      </c>
      <c r="B6572">
        <v>1.3855812801623759</v>
      </c>
    </row>
    <row r="6573" spans="1:2" x14ac:dyDescent="0.25">
      <c r="A6573">
        <v>1.2818000696334131</v>
      </c>
      <c r="B6573">
        <v>1.6631787655632939</v>
      </c>
    </row>
    <row r="6574" spans="1:2" x14ac:dyDescent="0.25">
      <c r="A6574">
        <v>0.3121401177230525</v>
      </c>
      <c r="B6574">
        <v>0.46223902318957411</v>
      </c>
    </row>
    <row r="6575" spans="1:2" x14ac:dyDescent="0.25">
      <c r="A6575">
        <v>0.72469471801628571</v>
      </c>
      <c r="B6575">
        <v>3.1487673019438112</v>
      </c>
    </row>
    <row r="6576" spans="1:2" x14ac:dyDescent="0.25">
      <c r="A6576">
        <v>2.515316920954676</v>
      </c>
      <c r="B6576">
        <v>1.3963395369914819</v>
      </c>
    </row>
    <row r="6577" spans="1:2" x14ac:dyDescent="0.25">
      <c r="A6577">
        <v>-0.1759690147594036</v>
      </c>
      <c r="B6577">
        <v>2.1513278463267551</v>
      </c>
    </row>
    <row r="6578" spans="1:2" x14ac:dyDescent="0.25">
      <c r="A6578">
        <v>0.74716079623767029</v>
      </c>
      <c r="B6578">
        <v>1.2531362094551159</v>
      </c>
    </row>
    <row r="6579" spans="1:2" x14ac:dyDescent="0.25">
      <c r="A6579">
        <v>1.094557700136795</v>
      </c>
      <c r="B6579">
        <v>3.0260893835037388</v>
      </c>
    </row>
    <row r="6580" spans="1:2" x14ac:dyDescent="0.25">
      <c r="A6580">
        <v>1.672051985400874</v>
      </c>
      <c r="B6580">
        <v>2.439569220951983</v>
      </c>
    </row>
    <row r="6581" spans="1:2" x14ac:dyDescent="0.25">
      <c r="A6581">
        <v>1.640126485106179</v>
      </c>
      <c r="B6581">
        <v>-2.899191783564194</v>
      </c>
    </row>
    <row r="6582" spans="1:2" x14ac:dyDescent="0.25">
      <c r="A6582">
        <v>2.6103982922807529</v>
      </c>
      <c r="B6582">
        <v>1.343616214497678</v>
      </c>
    </row>
    <row r="6583" spans="1:2" x14ac:dyDescent="0.25">
      <c r="A6583">
        <v>0.59943246950715312</v>
      </c>
      <c r="B6583">
        <v>0.76388569752294577</v>
      </c>
    </row>
    <row r="6584" spans="1:2" x14ac:dyDescent="0.25">
      <c r="A6584">
        <v>1.0013759942791931</v>
      </c>
      <c r="B6584">
        <v>0.96861350570483973</v>
      </c>
    </row>
    <row r="6585" spans="1:2" x14ac:dyDescent="0.25">
      <c r="A6585">
        <v>1.5950881609378409</v>
      </c>
      <c r="B6585">
        <v>1.323695629091439</v>
      </c>
    </row>
    <row r="6586" spans="1:2" x14ac:dyDescent="0.25">
      <c r="A6586">
        <v>1.65523154337643</v>
      </c>
      <c r="B6586">
        <v>-2.626280168237384</v>
      </c>
    </row>
    <row r="6587" spans="1:2" x14ac:dyDescent="0.25">
      <c r="A6587">
        <v>2.8387494377885809</v>
      </c>
      <c r="B6587">
        <v>0.91996235712564123</v>
      </c>
    </row>
    <row r="6588" spans="1:2" x14ac:dyDescent="0.25">
      <c r="A6588">
        <v>1.5346845534186591</v>
      </c>
      <c r="B6588">
        <v>2.1543570595093762</v>
      </c>
    </row>
    <row r="6589" spans="1:2" x14ac:dyDescent="0.25">
      <c r="A6589">
        <v>1.242606358027708</v>
      </c>
      <c r="B6589">
        <v>-2.9426762714856292</v>
      </c>
    </row>
    <row r="6590" spans="1:2" x14ac:dyDescent="0.25">
      <c r="A6590">
        <v>1.1921817068334679</v>
      </c>
      <c r="B6590">
        <v>2.8502177398926181</v>
      </c>
    </row>
    <row r="6591" spans="1:2" x14ac:dyDescent="0.25">
      <c r="A6591">
        <v>0.42100243518169111</v>
      </c>
      <c r="B6591">
        <v>-3.3084621187511929</v>
      </c>
    </row>
    <row r="6592" spans="1:2" x14ac:dyDescent="0.25">
      <c r="A6592">
        <v>1.7243702689088041</v>
      </c>
      <c r="B6592">
        <v>-2.9590408000094999</v>
      </c>
    </row>
    <row r="6593" spans="1:2" x14ac:dyDescent="0.25">
      <c r="A6593">
        <v>0.97285803447478636</v>
      </c>
      <c r="B6593">
        <v>2.836892154321935</v>
      </c>
    </row>
    <row r="6594" spans="1:2" x14ac:dyDescent="0.25">
      <c r="A6594">
        <v>2.7916271573943239</v>
      </c>
      <c r="B6594">
        <v>0.46419836511272272</v>
      </c>
    </row>
    <row r="6595" spans="1:2" x14ac:dyDescent="0.25">
      <c r="A6595">
        <v>2.1616483831701681</v>
      </c>
      <c r="B6595">
        <v>-2.4265727549553291</v>
      </c>
    </row>
    <row r="6596" spans="1:2" x14ac:dyDescent="0.25">
      <c r="A6596">
        <v>-1.150256508504399E-2</v>
      </c>
      <c r="B6596">
        <v>2.8813037509528279</v>
      </c>
    </row>
    <row r="6597" spans="1:2" x14ac:dyDescent="0.25">
      <c r="A6597">
        <v>1.156120294045216</v>
      </c>
      <c r="B6597">
        <v>0.88984913424839429</v>
      </c>
    </row>
    <row r="6598" spans="1:2" x14ac:dyDescent="0.25">
      <c r="A6598">
        <v>0.92870095791492291</v>
      </c>
      <c r="B6598">
        <v>-2.969850917493241</v>
      </c>
    </row>
    <row r="6599" spans="1:2" x14ac:dyDescent="0.25">
      <c r="A6599">
        <v>0.81206341590978359</v>
      </c>
      <c r="B6599">
        <v>3.098044367977812</v>
      </c>
    </row>
    <row r="6600" spans="1:2" x14ac:dyDescent="0.25">
      <c r="A6600">
        <v>2.1219568775960669</v>
      </c>
      <c r="B6600">
        <v>1.488969833119701</v>
      </c>
    </row>
    <row r="6601" spans="1:2" x14ac:dyDescent="0.25">
      <c r="A6601">
        <v>3.0149555747853669</v>
      </c>
      <c r="B6601">
        <v>0.2876240484189907</v>
      </c>
    </row>
    <row r="6602" spans="1:2" x14ac:dyDescent="0.25">
      <c r="A6602">
        <v>1.061681935354118</v>
      </c>
      <c r="B6602">
        <v>3.1292648930689029</v>
      </c>
    </row>
    <row r="6603" spans="1:2" x14ac:dyDescent="0.25">
      <c r="A6603">
        <v>2.602364838446122</v>
      </c>
      <c r="B6603">
        <v>1.53640507550844</v>
      </c>
    </row>
    <row r="6604" spans="1:2" x14ac:dyDescent="0.25">
      <c r="A6604">
        <v>2.4611709807540332</v>
      </c>
      <c r="B6604">
        <v>0.61109196470627702</v>
      </c>
    </row>
    <row r="6605" spans="1:2" x14ac:dyDescent="0.25">
      <c r="A6605">
        <v>0.83976528572460918</v>
      </c>
      <c r="B6605">
        <v>0.83617143947710038</v>
      </c>
    </row>
    <row r="6606" spans="1:2" x14ac:dyDescent="0.25">
      <c r="A6606">
        <v>1.835826869290027</v>
      </c>
      <c r="B6606">
        <v>-2.8032081319236668</v>
      </c>
    </row>
    <row r="6607" spans="1:2" x14ac:dyDescent="0.25">
      <c r="A6607">
        <v>2.0099952777965</v>
      </c>
      <c r="B6607">
        <v>2.1751518960953069</v>
      </c>
    </row>
    <row r="6608" spans="1:2" x14ac:dyDescent="0.25">
      <c r="A6608">
        <v>1.198272500779388</v>
      </c>
      <c r="B6608">
        <v>2.941433290505119</v>
      </c>
    </row>
    <row r="6609" spans="1:2" x14ac:dyDescent="0.25">
      <c r="A6609">
        <v>0.59384604367481753</v>
      </c>
      <c r="B6609">
        <v>3.053045018314632</v>
      </c>
    </row>
    <row r="6610" spans="1:2" x14ac:dyDescent="0.25">
      <c r="A6610">
        <v>1.77489305751573</v>
      </c>
      <c r="B6610">
        <v>2.3509776374688598</v>
      </c>
    </row>
    <row r="6611" spans="1:2" x14ac:dyDescent="0.25">
      <c r="A6611">
        <v>1.309455472517792</v>
      </c>
      <c r="B6611">
        <v>1.065623166699587</v>
      </c>
    </row>
    <row r="6612" spans="1:2" x14ac:dyDescent="0.25">
      <c r="A6612">
        <v>0.78982719910614652</v>
      </c>
      <c r="B6612">
        <v>0.59362519949135595</v>
      </c>
    </row>
    <row r="6613" spans="1:2" x14ac:dyDescent="0.25">
      <c r="A6613">
        <v>1.498081300096942</v>
      </c>
      <c r="B6613">
        <v>2.735624353383268</v>
      </c>
    </row>
    <row r="6614" spans="1:2" x14ac:dyDescent="0.25">
      <c r="A6614">
        <v>1.8939090311983351</v>
      </c>
      <c r="B6614">
        <v>-3.0303104297827699</v>
      </c>
    </row>
    <row r="6615" spans="1:2" x14ac:dyDescent="0.25">
      <c r="A6615">
        <v>0.76060082064744472</v>
      </c>
      <c r="B6615">
        <v>3.2992958619993078</v>
      </c>
    </row>
    <row r="6616" spans="1:2" x14ac:dyDescent="0.25">
      <c r="A6616">
        <v>1.644862324151565</v>
      </c>
      <c r="B6616">
        <v>2.4091734651704311</v>
      </c>
    </row>
    <row r="6617" spans="1:2" x14ac:dyDescent="0.25">
      <c r="A6617">
        <v>1.392516987849004</v>
      </c>
      <c r="B6617">
        <v>2.995987451905501</v>
      </c>
    </row>
    <row r="6618" spans="1:2" x14ac:dyDescent="0.25">
      <c r="A6618">
        <v>2.46581946307403</v>
      </c>
      <c r="B6618">
        <v>1.363889345387151</v>
      </c>
    </row>
    <row r="6619" spans="1:2" x14ac:dyDescent="0.25">
      <c r="A6619">
        <v>1.786153346499012</v>
      </c>
      <c r="B6619">
        <v>-2.3635547901302369</v>
      </c>
    </row>
    <row r="6620" spans="1:2" x14ac:dyDescent="0.25">
      <c r="A6620">
        <v>2.4708705135281051</v>
      </c>
      <c r="B6620">
        <v>-2.4218623766499729</v>
      </c>
    </row>
    <row r="6621" spans="1:2" x14ac:dyDescent="0.25">
      <c r="A6621">
        <v>0.92136978923451163</v>
      </c>
      <c r="B6621">
        <v>-3.1393318161611372</v>
      </c>
    </row>
    <row r="6622" spans="1:2" x14ac:dyDescent="0.25">
      <c r="A6622">
        <v>1.9941655593378851</v>
      </c>
      <c r="B6622">
        <v>-2.807077732341511</v>
      </c>
    </row>
    <row r="6623" spans="1:2" x14ac:dyDescent="0.25">
      <c r="A6623">
        <v>0.96886954033926986</v>
      </c>
      <c r="B6623">
        <v>0.84883627382458682</v>
      </c>
    </row>
    <row r="6624" spans="1:2" x14ac:dyDescent="0.25">
      <c r="A6624">
        <v>-0.24086798383732111</v>
      </c>
      <c r="B6624">
        <v>2.418913394339421</v>
      </c>
    </row>
    <row r="6625" spans="1:2" x14ac:dyDescent="0.25">
      <c r="A6625">
        <v>1.213158672203337</v>
      </c>
      <c r="B6625">
        <v>2.7600928678901089</v>
      </c>
    </row>
    <row r="6626" spans="1:2" x14ac:dyDescent="0.25">
      <c r="A6626">
        <v>0.71176832544892288</v>
      </c>
      <c r="B6626">
        <v>1.2806498455855011</v>
      </c>
    </row>
    <row r="6627" spans="1:2" x14ac:dyDescent="0.25">
      <c r="A6627">
        <v>1.829155434508039</v>
      </c>
      <c r="B6627">
        <v>1.4509189206015389</v>
      </c>
    </row>
    <row r="6628" spans="1:2" x14ac:dyDescent="0.25">
      <c r="A6628">
        <v>2.9392520193112959</v>
      </c>
      <c r="B6628">
        <v>1.1344752975797581</v>
      </c>
    </row>
    <row r="6629" spans="1:2" x14ac:dyDescent="0.25">
      <c r="A6629">
        <v>1.615244896448647</v>
      </c>
      <c r="B6629">
        <v>-2.7245255645297268</v>
      </c>
    </row>
    <row r="6630" spans="1:2" x14ac:dyDescent="0.25">
      <c r="A6630">
        <v>0.30359902755849072</v>
      </c>
      <c r="B6630">
        <v>-2.7179618448667551</v>
      </c>
    </row>
    <row r="6631" spans="1:2" x14ac:dyDescent="0.25">
      <c r="A6631">
        <v>-0.31649676554656919</v>
      </c>
      <c r="B6631">
        <v>2.396005039558355</v>
      </c>
    </row>
    <row r="6632" spans="1:2" x14ac:dyDescent="0.25">
      <c r="A6632">
        <v>1.4901121658501399</v>
      </c>
      <c r="B6632">
        <v>1.1247310493258731</v>
      </c>
    </row>
    <row r="6633" spans="1:2" x14ac:dyDescent="0.25">
      <c r="A6633">
        <v>2.9166603405078368</v>
      </c>
      <c r="B6633">
        <v>0.96122218666429593</v>
      </c>
    </row>
    <row r="6634" spans="1:2" x14ac:dyDescent="0.25">
      <c r="A6634">
        <v>1.879342670411525</v>
      </c>
      <c r="B6634">
        <v>-2.82586844360684</v>
      </c>
    </row>
    <row r="6635" spans="1:2" x14ac:dyDescent="0.25">
      <c r="A6635">
        <v>1.606048984038299</v>
      </c>
      <c r="B6635">
        <v>-3.1585780700645532</v>
      </c>
    </row>
    <row r="6636" spans="1:2" x14ac:dyDescent="0.25">
      <c r="A6636">
        <v>0.63812042302931882</v>
      </c>
      <c r="B6636">
        <v>3.5603912763794581</v>
      </c>
    </row>
    <row r="6637" spans="1:2" x14ac:dyDescent="0.25">
      <c r="A6637">
        <v>-0.1078755192731571</v>
      </c>
      <c r="B6637">
        <v>2.616265279993939</v>
      </c>
    </row>
    <row r="6638" spans="1:2" x14ac:dyDescent="0.25">
      <c r="A6638">
        <v>0.58354319053839387</v>
      </c>
      <c r="B6638">
        <v>-2.9559800938278071</v>
      </c>
    </row>
    <row r="6639" spans="1:2" x14ac:dyDescent="0.25">
      <c r="A6639">
        <v>-7.6909719155936473E-2</v>
      </c>
      <c r="B6639">
        <v>3.165181967622567</v>
      </c>
    </row>
    <row r="6640" spans="1:2" x14ac:dyDescent="0.25">
      <c r="A6640">
        <v>1.6068041261288919</v>
      </c>
      <c r="B6640">
        <v>1.508360883686219</v>
      </c>
    </row>
    <row r="6641" spans="1:2" x14ac:dyDescent="0.25">
      <c r="A6641">
        <v>1.3757727182074759</v>
      </c>
      <c r="B6641">
        <v>2.5692693129436979</v>
      </c>
    </row>
    <row r="6642" spans="1:2" x14ac:dyDescent="0.25">
      <c r="A6642">
        <v>0.73817083575277864</v>
      </c>
      <c r="B6642">
        <v>0.56506105017982988</v>
      </c>
    </row>
    <row r="6643" spans="1:2" x14ac:dyDescent="0.25">
      <c r="A6643">
        <v>1.776379899480315</v>
      </c>
      <c r="B6643">
        <v>1.090204902424728</v>
      </c>
    </row>
    <row r="6644" spans="1:2" x14ac:dyDescent="0.25">
      <c r="A6644">
        <v>0.40542144931088753</v>
      </c>
      <c r="B6644">
        <v>-2.7839291526371741</v>
      </c>
    </row>
    <row r="6645" spans="1:2" x14ac:dyDescent="0.25">
      <c r="A6645">
        <v>2.1488335185881322</v>
      </c>
      <c r="B6645">
        <v>-2.13324530685705</v>
      </c>
    </row>
    <row r="6646" spans="1:2" x14ac:dyDescent="0.25">
      <c r="A6646">
        <v>1.5796419246099951</v>
      </c>
      <c r="B6646">
        <v>-3.516922669290631</v>
      </c>
    </row>
    <row r="6647" spans="1:2" x14ac:dyDescent="0.25">
      <c r="A6647">
        <v>1.1212549585643481</v>
      </c>
      <c r="B6647">
        <v>-3.2248172185622588</v>
      </c>
    </row>
    <row r="6648" spans="1:2" x14ac:dyDescent="0.25">
      <c r="A6648">
        <v>0.97094578651574892</v>
      </c>
      <c r="B6648">
        <v>1.4533533737812869</v>
      </c>
    </row>
    <row r="6649" spans="1:2" x14ac:dyDescent="0.25">
      <c r="A6649">
        <v>1.8209662267495501</v>
      </c>
      <c r="B6649">
        <v>-3.1583196140657952</v>
      </c>
    </row>
    <row r="6650" spans="1:2" x14ac:dyDescent="0.25">
      <c r="A6650">
        <v>1.7954180913109281</v>
      </c>
      <c r="B6650">
        <v>2.375428384142654</v>
      </c>
    </row>
    <row r="6651" spans="1:2" x14ac:dyDescent="0.25">
      <c r="A6651">
        <v>1.372057024014316</v>
      </c>
      <c r="B6651">
        <v>-2.9870096252776479</v>
      </c>
    </row>
    <row r="6652" spans="1:2" x14ac:dyDescent="0.25">
      <c r="A6652">
        <v>1.637612506097071</v>
      </c>
      <c r="B6652">
        <v>1.665621533918906</v>
      </c>
    </row>
    <row r="6653" spans="1:2" x14ac:dyDescent="0.25">
      <c r="A6653">
        <v>1.5851923870333751</v>
      </c>
      <c r="B6653">
        <v>-2.68200233778026</v>
      </c>
    </row>
    <row r="6654" spans="1:2" x14ac:dyDescent="0.25">
      <c r="A6654">
        <v>-5.3324348963998743E-2</v>
      </c>
      <c r="B6654">
        <v>-2.2871417496625379</v>
      </c>
    </row>
    <row r="6655" spans="1:2" x14ac:dyDescent="0.25">
      <c r="A6655">
        <v>0.82247196352633423</v>
      </c>
      <c r="B6655">
        <v>1.3722924972777919</v>
      </c>
    </row>
    <row r="6656" spans="1:2" x14ac:dyDescent="0.25">
      <c r="A6656">
        <v>1.7371146674103211</v>
      </c>
      <c r="B6656">
        <v>1.133566101505908</v>
      </c>
    </row>
    <row r="6657" spans="1:2" x14ac:dyDescent="0.25">
      <c r="A6657">
        <v>0.40287556960391652</v>
      </c>
      <c r="B6657">
        <v>-2.5378950950777708</v>
      </c>
    </row>
    <row r="6658" spans="1:2" x14ac:dyDescent="0.25">
      <c r="A6658">
        <v>0.85011055321442286</v>
      </c>
      <c r="B6658">
        <v>0.60782440174589436</v>
      </c>
    </row>
    <row r="6659" spans="1:2" x14ac:dyDescent="0.25">
      <c r="A6659">
        <v>1.406234047052245</v>
      </c>
      <c r="B6659">
        <v>-2.975607113710192</v>
      </c>
    </row>
    <row r="6660" spans="1:2" x14ac:dyDescent="0.25">
      <c r="A6660">
        <v>-7.021587829288567E-2</v>
      </c>
      <c r="B6660">
        <v>-3.0483558564660731</v>
      </c>
    </row>
    <row r="6661" spans="1:2" x14ac:dyDescent="0.25">
      <c r="A6661">
        <v>0.84414608056952989</v>
      </c>
      <c r="B6661">
        <v>-3.5596841175705922</v>
      </c>
    </row>
    <row r="6662" spans="1:2" x14ac:dyDescent="0.25">
      <c r="A6662">
        <v>1.7589885319195699</v>
      </c>
      <c r="B6662">
        <v>1.292932672620303</v>
      </c>
    </row>
    <row r="6663" spans="1:2" x14ac:dyDescent="0.25">
      <c r="A6663">
        <v>2.0827512808165758</v>
      </c>
      <c r="B6663">
        <v>-2.5367301611917101</v>
      </c>
    </row>
    <row r="6664" spans="1:2" x14ac:dyDescent="0.25">
      <c r="A6664">
        <v>1.502529091121851</v>
      </c>
      <c r="B6664">
        <v>2.1599907509591079</v>
      </c>
    </row>
    <row r="6665" spans="1:2" x14ac:dyDescent="0.25">
      <c r="A6665">
        <v>0.42519852596985119</v>
      </c>
      <c r="B6665">
        <v>-3.2912814588382511</v>
      </c>
    </row>
    <row r="6666" spans="1:2" x14ac:dyDescent="0.25">
      <c r="A6666">
        <v>1.686877652946265</v>
      </c>
      <c r="B6666">
        <v>-2.851242121571953</v>
      </c>
    </row>
    <row r="6667" spans="1:2" x14ac:dyDescent="0.25">
      <c r="A6667">
        <v>0.27101948587961228</v>
      </c>
      <c r="B6667">
        <v>2.762888588485406</v>
      </c>
    </row>
    <row r="6668" spans="1:2" x14ac:dyDescent="0.25">
      <c r="A6668">
        <v>1.886048124758809</v>
      </c>
      <c r="B6668">
        <v>-3.2077287241167149</v>
      </c>
    </row>
    <row r="6669" spans="1:2" x14ac:dyDescent="0.25">
      <c r="A6669">
        <v>0.83895422893477312</v>
      </c>
      <c r="B6669">
        <v>-3.1292438996310561</v>
      </c>
    </row>
    <row r="6670" spans="1:2" x14ac:dyDescent="0.25">
      <c r="A6670">
        <v>-0.14754006290198651</v>
      </c>
      <c r="B6670">
        <v>3.0746612098024748</v>
      </c>
    </row>
    <row r="6671" spans="1:2" x14ac:dyDescent="0.25">
      <c r="A6671">
        <v>-0.15093906238307461</v>
      </c>
      <c r="B6671">
        <v>2.6946674879516448</v>
      </c>
    </row>
    <row r="6672" spans="1:2" x14ac:dyDescent="0.25">
      <c r="A6672">
        <v>1.8690654026492419</v>
      </c>
      <c r="B6672">
        <v>-2.5718631862373589</v>
      </c>
    </row>
    <row r="6673" spans="1:2" x14ac:dyDescent="0.25">
      <c r="A6673">
        <v>0.60283510993969425</v>
      </c>
      <c r="B6673">
        <v>3.0288150990005049</v>
      </c>
    </row>
    <row r="6674" spans="1:2" x14ac:dyDescent="0.25">
      <c r="A6674">
        <v>-1.3328631944751651E-2</v>
      </c>
      <c r="B6674">
        <v>2.9339702592500729</v>
      </c>
    </row>
    <row r="6675" spans="1:2" x14ac:dyDescent="0.25">
      <c r="A6675">
        <v>1.922524294309194</v>
      </c>
      <c r="B6675">
        <v>-2.1898259331031422</v>
      </c>
    </row>
    <row r="6676" spans="1:2" x14ac:dyDescent="0.25">
      <c r="A6676">
        <v>2.1342513800259781</v>
      </c>
      <c r="B6676">
        <v>-3.1584186055927019</v>
      </c>
    </row>
    <row r="6677" spans="1:2" x14ac:dyDescent="0.25">
      <c r="A6677">
        <v>-0.2294493546773099</v>
      </c>
      <c r="B6677">
        <v>2.2094089887089399</v>
      </c>
    </row>
    <row r="6678" spans="1:2" x14ac:dyDescent="0.25">
      <c r="A6678">
        <v>-0.61329519470605409</v>
      </c>
      <c r="B6678">
        <v>2.725353406190492</v>
      </c>
    </row>
    <row r="6679" spans="1:2" x14ac:dyDescent="0.25">
      <c r="A6679">
        <v>0.20883548334522239</v>
      </c>
      <c r="B6679">
        <v>-2.7611160472323228</v>
      </c>
    </row>
    <row r="6680" spans="1:2" x14ac:dyDescent="0.25">
      <c r="A6680">
        <v>2.213818737566454</v>
      </c>
      <c r="B6680">
        <v>1.423541130296158</v>
      </c>
    </row>
    <row r="6681" spans="1:2" x14ac:dyDescent="0.25">
      <c r="A6681">
        <v>2.4489962900896041</v>
      </c>
      <c r="B6681">
        <v>1.3639246059128469</v>
      </c>
    </row>
    <row r="6682" spans="1:2" x14ac:dyDescent="0.25">
      <c r="A6682">
        <v>2.6750373214304162</v>
      </c>
      <c r="B6682">
        <v>0.39646107177668599</v>
      </c>
    </row>
    <row r="6683" spans="1:2" x14ac:dyDescent="0.25">
      <c r="A6683">
        <v>8.9605214009972345E-3</v>
      </c>
      <c r="B6683">
        <v>2.8703117654427439</v>
      </c>
    </row>
    <row r="6684" spans="1:2" x14ac:dyDescent="0.25">
      <c r="A6684">
        <v>1.8571837750055351</v>
      </c>
      <c r="B6684">
        <v>-3.1994926306246372</v>
      </c>
    </row>
    <row r="6685" spans="1:2" x14ac:dyDescent="0.25">
      <c r="A6685">
        <v>0.47274286587269371</v>
      </c>
      <c r="B6685">
        <v>3.5197666364368811</v>
      </c>
    </row>
    <row r="6686" spans="1:2" x14ac:dyDescent="0.25">
      <c r="A6686">
        <v>1.279891637675171</v>
      </c>
      <c r="B6686">
        <v>3.191172862327635</v>
      </c>
    </row>
    <row r="6687" spans="1:2" x14ac:dyDescent="0.25">
      <c r="A6687">
        <v>2.3629127515468018</v>
      </c>
      <c r="B6687">
        <v>1.4588757508379799</v>
      </c>
    </row>
    <row r="6688" spans="1:2" x14ac:dyDescent="0.25">
      <c r="A6688">
        <v>1.737625838840132</v>
      </c>
      <c r="B6688">
        <v>-2.4605769424834052</v>
      </c>
    </row>
    <row r="6689" spans="1:2" x14ac:dyDescent="0.25">
      <c r="A6689">
        <v>1.2523806365440771</v>
      </c>
      <c r="B6689">
        <v>-3.518711425229113</v>
      </c>
    </row>
    <row r="6690" spans="1:2" x14ac:dyDescent="0.25">
      <c r="A6690">
        <v>1.0299873272058211</v>
      </c>
      <c r="B6690">
        <v>-3.07139554949419</v>
      </c>
    </row>
    <row r="6691" spans="1:2" x14ac:dyDescent="0.25">
      <c r="A6691">
        <v>2.4303191138856728</v>
      </c>
      <c r="B6691">
        <v>-2.2509078574245458</v>
      </c>
    </row>
    <row r="6692" spans="1:2" x14ac:dyDescent="0.25">
      <c r="A6692">
        <v>1.6512348610049481</v>
      </c>
      <c r="B6692">
        <v>-3.0140787725032121</v>
      </c>
    </row>
    <row r="6693" spans="1:2" x14ac:dyDescent="0.25">
      <c r="A6693">
        <v>0.38884878943886347</v>
      </c>
      <c r="B6693">
        <v>0.39193702923478763</v>
      </c>
    </row>
    <row r="6694" spans="1:2" x14ac:dyDescent="0.25">
      <c r="A6694">
        <v>0.91822700615643649</v>
      </c>
      <c r="B6694">
        <v>0.67953610431612543</v>
      </c>
    </row>
    <row r="6695" spans="1:2" x14ac:dyDescent="0.25">
      <c r="A6695">
        <v>9.6660054489993152E-3</v>
      </c>
      <c r="B6695">
        <v>2.9594595408550841</v>
      </c>
    </row>
    <row r="6696" spans="1:2" x14ac:dyDescent="0.25">
      <c r="A6696">
        <v>1.1158134216723841</v>
      </c>
      <c r="B6696">
        <v>1.5322476301864489</v>
      </c>
    </row>
    <row r="6697" spans="1:2" x14ac:dyDescent="0.25">
      <c r="A6697">
        <v>0.14825982038519911</v>
      </c>
      <c r="B6697">
        <v>-3.0435204047564941</v>
      </c>
    </row>
    <row r="6698" spans="1:2" x14ac:dyDescent="0.25">
      <c r="A6698">
        <v>0.64257164540843004</v>
      </c>
      <c r="B6698">
        <v>1.235571864158606</v>
      </c>
    </row>
    <row r="6699" spans="1:2" x14ac:dyDescent="0.25">
      <c r="A6699">
        <v>1.7967575078565621</v>
      </c>
      <c r="B6699">
        <v>1.083263764305086</v>
      </c>
    </row>
    <row r="6700" spans="1:2" x14ac:dyDescent="0.25">
      <c r="A6700">
        <v>2.6457631940912889</v>
      </c>
      <c r="B6700">
        <v>0.30634464442613057</v>
      </c>
    </row>
    <row r="6701" spans="1:2" x14ac:dyDescent="0.25">
      <c r="A6701">
        <v>1.7810145529958801</v>
      </c>
      <c r="B6701">
        <v>2.221177284855512</v>
      </c>
    </row>
    <row r="6702" spans="1:2" x14ac:dyDescent="0.25">
      <c r="A6702">
        <v>0.81300583380166369</v>
      </c>
      <c r="B6702">
        <v>3.140036635627026</v>
      </c>
    </row>
    <row r="6703" spans="1:2" x14ac:dyDescent="0.25">
      <c r="A6703">
        <v>1.526380230192814</v>
      </c>
      <c r="B6703">
        <v>-3.2172712187512218</v>
      </c>
    </row>
    <row r="6704" spans="1:2" x14ac:dyDescent="0.25">
      <c r="A6704">
        <v>0.47179125823007179</v>
      </c>
      <c r="B6704">
        <v>1.0739894069322611</v>
      </c>
    </row>
    <row r="6705" spans="1:2" x14ac:dyDescent="0.25">
      <c r="A6705">
        <v>1.688928077460089</v>
      </c>
      <c r="B6705">
        <v>1.3226084773446369</v>
      </c>
    </row>
    <row r="6706" spans="1:2" x14ac:dyDescent="0.25">
      <c r="A6706">
        <v>3.1398740664733098</v>
      </c>
      <c r="B6706">
        <v>0.4718768958697207</v>
      </c>
    </row>
    <row r="6707" spans="1:2" x14ac:dyDescent="0.25">
      <c r="A6707">
        <v>1.1535933905319411</v>
      </c>
      <c r="B6707">
        <v>1.3808654765731161</v>
      </c>
    </row>
    <row r="6708" spans="1:2" x14ac:dyDescent="0.25">
      <c r="A6708">
        <v>0.91944806572917803</v>
      </c>
      <c r="B6708">
        <v>1.246684932251569</v>
      </c>
    </row>
    <row r="6709" spans="1:2" x14ac:dyDescent="0.25">
      <c r="A6709">
        <v>2.376291053667678</v>
      </c>
      <c r="B6709">
        <v>1.03620145342819</v>
      </c>
    </row>
    <row r="6710" spans="1:2" x14ac:dyDescent="0.25">
      <c r="A6710">
        <v>0.33327190876412838</v>
      </c>
      <c r="B6710">
        <v>-3.1960735946063599</v>
      </c>
    </row>
    <row r="6711" spans="1:2" x14ac:dyDescent="0.25">
      <c r="A6711">
        <v>1.1247281218716421</v>
      </c>
      <c r="B6711">
        <v>-2.909303262839956</v>
      </c>
    </row>
    <row r="6712" spans="1:2" x14ac:dyDescent="0.25">
      <c r="A6712">
        <v>-2.7624859455622319E-2</v>
      </c>
      <c r="B6712">
        <v>-2.6421753935521148</v>
      </c>
    </row>
    <row r="6713" spans="1:2" x14ac:dyDescent="0.25">
      <c r="A6713">
        <v>1.0488218490425141</v>
      </c>
      <c r="B6713">
        <v>1.5682622844087299</v>
      </c>
    </row>
    <row r="6714" spans="1:2" x14ac:dyDescent="0.25">
      <c r="A6714">
        <v>2.4521776020993298</v>
      </c>
      <c r="B6714">
        <v>0.56182452971930963</v>
      </c>
    </row>
    <row r="6715" spans="1:2" x14ac:dyDescent="0.25">
      <c r="A6715">
        <v>1.4518871879115069</v>
      </c>
      <c r="B6715">
        <v>1.0229385987031721</v>
      </c>
    </row>
    <row r="6716" spans="1:2" x14ac:dyDescent="0.25">
      <c r="A6716">
        <v>1.357607522345061</v>
      </c>
      <c r="B6716">
        <v>3.3729905753221439</v>
      </c>
    </row>
    <row r="6717" spans="1:2" x14ac:dyDescent="0.25">
      <c r="A6717">
        <v>0.42784840234381888</v>
      </c>
      <c r="B6717">
        <v>-3.099634393550732</v>
      </c>
    </row>
    <row r="6718" spans="1:2" x14ac:dyDescent="0.25">
      <c r="A6718">
        <v>0.94033359693339991</v>
      </c>
      <c r="B6718">
        <v>3.2398670449939182</v>
      </c>
    </row>
    <row r="6719" spans="1:2" x14ac:dyDescent="0.25">
      <c r="A6719">
        <v>2.4018162335631872</v>
      </c>
      <c r="B6719">
        <v>1.1736051288399381</v>
      </c>
    </row>
    <row r="6720" spans="1:2" x14ac:dyDescent="0.25">
      <c r="A6720">
        <v>1.6229586367791391</v>
      </c>
      <c r="B6720">
        <v>2.3263334131488791</v>
      </c>
    </row>
    <row r="6721" spans="1:2" x14ac:dyDescent="0.25">
      <c r="A6721">
        <v>1.1082266843552779</v>
      </c>
      <c r="B6721">
        <v>0.84220302591806817</v>
      </c>
    </row>
    <row r="6722" spans="1:2" x14ac:dyDescent="0.25">
      <c r="A6722">
        <v>2.0681025011489291</v>
      </c>
      <c r="B6722">
        <v>-2.0692674631181118</v>
      </c>
    </row>
    <row r="6723" spans="1:2" x14ac:dyDescent="0.25">
      <c r="A6723">
        <v>2.0257050800130858</v>
      </c>
      <c r="B6723">
        <v>2.5911238724534211</v>
      </c>
    </row>
    <row r="6724" spans="1:2" x14ac:dyDescent="0.25">
      <c r="A6724">
        <v>-0.20653517285441519</v>
      </c>
      <c r="B6724">
        <v>2.6662702070692612</v>
      </c>
    </row>
    <row r="6725" spans="1:2" x14ac:dyDescent="0.25">
      <c r="A6725">
        <v>1.821142939465944</v>
      </c>
      <c r="B6725">
        <v>1.160828413274819</v>
      </c>
    </row>
    <row r="6726" spans="1:2" x14ac:dyDescent="0.25">
      <c r="A6726">
        <v>1.068290539205601</v>
      </c>
      <c r="B6726">
        <v>-3.3961186214073571</v>
      </c>
    </row>
    <row r="6727" spans="1:2" x14ac:dyDescent="0.25">
      <c r="A6727">
        <v>-0.38556558724543288</v>
      </c>
      <c r="B6727">
        <v>2.7832780126781622</v>
      </c>
    </row>
    <row r="6728" spans="1:2" x14ac:dyDescent="0.25">
      <c r="A6728">
        <v>1.5313695358901109</v>
      </c>
      <c r="B6728">
        <v>2.311435564472164</v>
      </c>
    </row>
    <row r="6729" spans="1:2" x14ac:dyDescent="0.25">
      <c r="A6729">
        <v>0.27972880591520483</v>
      </c>
      <c r="B6729">
        <v>2.8602787745188101</v>
      </c>
    </row>
    <row r="6730" spans="1:2" x14ac:dyDescent="0.25">
      <c r="A6730">
        <v>1.9399760220499329</v>
      </c>
      <c r="B6730">
        <v>2.45890295895523</v>
      </c>
    </row>
    <row r="6731" spans="1:2" x14ac:dyDescent="0.25">
      <c r="A6731">
        <v>-0.1824550082477415</v>
      </c>
      <c r="B6731">
        <v>2.1206933232212402</v>
      </c>
    </row>
    <row r="6732" spans="1:2" x14ac:dyDescent="0.25">
      <c r="A6732">
        <v>1.3476840864664701</v>
      </c>
      <c r="B6732">
        <v>2.9818121842316478</v>
      </c>
    </row>
    <row r="6733" spans="1:2" x14ac:dyDescent="0.25">
      <c r="A6733">
        <v>1.5254825465720729</v>
      </c>
      <c r="B6733">
        <v>2.6404321239497421</v>
      </c>
    </row>
    <row r="6734" spans="1:2" x14ac:dyDescent="0.25">
      <c r="A6734">
        <v>1.873240894852694</v>
      </c>
      <c r="B6734">
        <v>-2.8362775886192129</v>
      </c>
    </row>
    <row r="6735" spans="1:2" x14ac:dyDescent="0.25">
      <c r="A6735">
        <v>1.227334895754016</v>
      </c>
      <c r="B6735">
        <v>3.0989483649479981</v>
      </c>
    </row>
    <row r="6736" spans="1:2" x14ac:dyDescent="0.25">
      <c r="A6736">
        <v>2.4269685297782631</v>
      </c>
      <c r="B6736">
        <v>-2.1862619617235541</v>
      </c>
    </row>
    <row r="6737" spans="1:2" x14ac:dyDescent="0.25">
      <c r="A6737">
        <v>1.4694196191603011</v>
      </c>
      <c r="B6737">
        <v>-3.5076060698456781</v>
      </c>
    </row>
    <row r="6738" spans="1:2" x14ac:dyDescent="0.25">
      <c r="A6738">
        <v>0.27927799117752178</v>
      </c>
      <c r="B6738">
        <v>-2.2300468718156421</v>
      </c>
    </row>
    <row r="6739" spans="1:2" x14ac:dyDescent="0.25">
      <c r="A6739">
        <v>2.037177667390865</v>
      </c>
      <c r="B6739">
        <v>-2.5280107080280638</v>
      </c>
    </row>
    <row r="6740" spans="1:2" x14ac:dyDescent="0.25">
      <c r="A6740">
        <v>0.63100302984021706</v>
      </c>
      <c r="B6740">
        <v>-3.09035064395216</v>
      </c>
    </row>
    <row r="6741" spans="1:2" x14ac:dyDescent="0.25">
      <c r="A6741">
        <v>1.255062948591009</v>
      </c>
      <c r="B6741">
        <v>2.9885831817369048</v>
      </c>
    </row>
    <row r="6742" spans="1:2" x14ac:dyDescent="0.25">
      <c r="A6742">
        <v>1.9499234756968851</v>
      </c>
      <c r="B6742">
        <v>2.7576729759619458</v>
      </c>
    </row>
    <row r="6743" spans="1:2" x14ac:dyDescent="0.25">
      <c r="A6743">
        <v>0.32826645841136098</v>
      </c>
      <c r="B6743">
        <v>-3.3579640560637651</v>
      </c>
    </row>
    <row r="6744" spans="1:2" x14ac:dyDescent="0.25">
      <c r="A6744">
        <v>0.79017659270271756</v>
      </c>
      <c r="B6744">
        <v>-2.9433410249400871</v>
      </c>
    </row>
    <row r="6745" spans="1:2" x14ac:dyDescent="0.25">
      <c r="A6745">
        <v>1.769961331942544</v>
      </c>
      <c r="B6745">
        <v>-2.604122601459145</v>
      </c>
    </row>
    <row r="6746" spans="1:2" x14ac:dyDescent="0.25">
      <c r="A6746">
        <v>0.42643000239587381</v>
      </c>
      <c r="B6746">
        <v>0.50365333990307515</v>
      </c>
    </row>
    <row r="6747" spans="1:2" x14ac:dyDescent="0.25">
      <c r="A6747">
        <v>2.0672357364631462</v>
      </c>
      <c r="B6747">
        <v>1.3571950271991049</v>
      </c>
    </row>
    <row r="6748" spans="1:2" x14ac:dyDescent="0.25">
      <c r="A6748">
        <v>1.694491681129076</v>
      </c>
      <c r="B6748">
        <v>2.7085663841652909</v>
      </c>
    </row>
    <row r="6749" spans="1:2" x14ac:dyDescent="0.25">
      <c r="A6749">
        <v>2.0507228291363901</v>
      </c>
      <c r="B6749">
        <v>1.107489784880465</v>
      </c>
    </row>
    <row r="6750" spans="1:2" x14ac:dyDescent="0.25">
      <c r="A6750">
        <v>-4.2119544208598203E-2</v>
      </c>
      <c r="B6750">
        <v>-2.5118255472736148</v>
      </c>
    </row>
    <row r="6751" spans="1:2" x14ac:dyDescent="0.25">
      <c r="A6751">
        <v>2.1829074005588058</v>
      </c>
      <c r="B6751">
        <v>-2.988817032202391</v>
      </c>
    </row>
    <row r="6752" spans="1:2" x14ac:dyDescent="0.25">
      <c r="A6752">
        <v>1.495949928797339</v>
      </c>
      <c r="B6752">
        <v>1.5139401948671241</v>
      </c>
    </row>
    <row r="6753" spans="1:2" x14ac:dyDescent="0.25">
      <c r="A6753">
        <v>1.9377649491512681</v>
      </c>
      <c r="B6753">
        <v>1.288870900068694</v>
      </c>
    </row>
    <row r="6754" spans="1:2" x14ac:dyDescent="0.25">
      <c r="A6754">
        <v>2.4547970835035309</v>
      </c>
      <c r="B6754">
        <v>1.3596807317851789</v>
      </c>
    </row>
    <row r="6755" spans="1:2" x14ac:dyDescent="0.25">
      <c r="A6755">
        <v>0.62936693511312414</v>
      </c>
      <c r="B6755">
        <v>-2.9427356565645861</v>
      </c>
    </row>
    <row r="6756" spans="1:2" x14ac:dyDescent="0.25">
      <c r="A6756">
        <v>1.112864215000088</v>
      </c>
      <c r="B6756">
        <v>3.0496513492515631</v>
      </c>
    </row>
    <row r="6757" spans="1:2" x14ac:dyDescent="0.25">
      <c r="A6757">
        <v>1.34606262865245</v>
      </c>
      <c r="B6757">
        <v>-3.2899550634236161</v>
      </c>
    </row>
    <row r="6758" spans="1:2" x14ac:dyDescent="0.25">
      <c r="A6758">
        <v>0.96184293059687576</v>
      </c>
      <c r="B6758">
        <v>-3.280628681929064</v>
      </c>
    </row>
    <row r="6759" spans="1:2" x14ac:dyDescent="0.25">
      <c r="A6759">
        <v>1.354887411517379</v>
      </c>
      <c r="B6759">
        <v>1.695130365324526</v>
      </c>
    </row>
    <row r="6760" spans="1:2" x14ac:dyDescent="0.25">
      <c r="A6760">
        <v>-0.15566790548938361</v>
      </c>
      <c r="B6760">
        <v>2.1970349209810731</v>
      </c>
    </row>
    <row r="6761" spans="1:2" x14ac:dyDescent="0.25">
      <c r="A6761">
        <v>1.071233021072358</v>
      </c>
      <c r="B6761">
        <v>1.531785785295227</v>
      </c>
    </row>
    <row r="6762" spans="1:2" x14ac:dyDescent="0.25">
      <c r="A6762">
        <v>-0.20851538239353351</v>
      </c>
      <c r="B6762">
        <v>-2.2688948706029728</v>
      </c>
    </row>
    <row r="6763" spans="1:2" x14ac:dyDescent="0.25">
      <c r="A6763">
        <v>-0.13386845191145291</v>
      </c>
      <c r="B6763">
        <v>2.7453817228779891</v>
      </c>
    </row>
    <row r="6764" spans="1:2" x14ac:dyDescent="0.25">
      <c r="A6764">
        <v>1.6867235911768741</v>
      </c>
      <c r="B6764">
        <v>-2.5939133245079899</v>
      </c>
    </row>
    <row r="6765" spans="1:2" x14ac:dyDescent="0.25">
      <c r="A6765">
        <v>2.4879839846439138</v>
      </c>
      <c r="B6765">
        <v>1.1658918573509749</v>
      </c>
    </row>
    <row r="6766" spans="1:2" x14ac:dyDescent="0.25">
      <c r="A6766">
        <v>0.3921644821895014</v>
      </c>
      <c r="B6766">
        <v>2.9375298957596292</v>
      </c>
    </row>
    <row r="6767" spans="1:2" x14ac:dyDescent="0.25">
      <c r="A6767">
        <v>0.16447564667255871</v>
      </c>
      <c r="B6767">
        <v>-3.2856988883282461</v>
      </c>
    </row>
    <row r="6768" spans="1:2" x14ac:dyDescent="0.25">
      <c r="A6768">
        <v>-0.24389424418283631</v>
      </c>
      <c r="B6768">
        <v>3.11859952236121</v>
      </c>
    </row>
    <row r="6769" spans="1:2" x14ac:dyDescent="0.25">
      <c r="A6769">
        <v>0.1103859462728267</v>
      </c>
      <c r="B6769">
        <v>2.9213793108619339</v>
      </c>
    </row>
    <row r="6770" spans="1:2" x14ac:dyDescent="0.25">
      <c r="A6770">
        <v>1.224964583184093</v>
      </c>
      <c r="B6770">
        <v>-3.1660155094297631</v>
      </c>
    </row>
    <row r="6771" spans="1:2" x14ac:dyDescent="0.25">
      <c r="A6771">
        <v>1.0060287942325059</v>
      </c>
      <c r="B6771">
        <v>-3.1094966093645748</v>
      </c>
    </row>
    <row r="6772" spans="1:2" x14ac:dyDescent="0.25">
      <c r="A6772">
        <v>0.21345223053976861</v>
      </c>
      <c r="B6772">
        <v>2.7391367339590502</v>
      </c>
    </row>
    <row r="6773" spans="1:2" x14ac:dyDescent="0.25">
      <c r="A6773">
        <v>1.653378615532447</v>
      </c>
      <c r="B6773">
        <v>1.344287795063406</v>
      </c>
    </row>
    <row r="6774" spans="1:2" x14ac:dyDescent="0.25">
      <c r="A6774">
        <v>9.9279477964087537E-2</v>
      </c>
      <c r="B6774">
        <v>3.4432856014910449</v>
      </c>
    </row>
    <row r="6775" spans="1:2" x14ac:dyDescent="0.25">
      <c r="A6775">
        <v>1.34847303663523</v>
      </c>
      <c r="B6775">
        <v>-3.4424718857728371</v>
      </c>
    </row>
    <row r="6776" spans="1:2" x14ac:dyDescent="0.25">
      <c r="A6776">
        <v>0.34296823323072068</v>
      </c>
      <c r="B6776">
        <v>3.3817864867775569</v>
      </c>
    </row>
    <row r="6777" spans="1:2" x14ac:dyDescent="0.25">
      <c r="A6777">
        <v>0.73810763924692879</v>
      </c>
      <c r="B6777">
        <v>3.0071016515297861</v>
      </c>
    </row>
    <row r="6778" spans="1:2" x14ac:dyDescent="0.25">
      <c r="A6778">
        <v>0.99358757981467849</v>
      </c>
      <c r="B6778">
        <v>3.2062261658155129</v>
      </c>
    </row>
    <row r="6779" spans="1:2" x14ac:dyDescent="0.25">
      <c r="A6779">
        <v>0.89541094170210545</v>
      </c>
      <c r="B6779">
        <v>2.8363349799691329</v>
      </c>
    </row>
    <row r="6780" spans="1:2" x14ac:dyDescent="0.25">
      <c r="A6780">
        <v>1.203624867215398</v>
      </c>
      <c r="B6780">
        <v>-3.5288218091110579</v>
      </c>
    </row>
    <row r="6781" spans="1:2" x14ac:dyDescent="0.25">
      <c r="A6781">
        <v>0.74622283600841044</v>
      </c>
      <c r="B6781">
        <v>3.532213035023513</v>
      </c>
    </row>
    <row r="6782" spans="1:2" x14ac:dyDescent="0.25">
      <c r="A6782">
        <v>-0.33155865256253142</v>
      </c>
      <c r="B6782">
        <v>2.1320338474655549</v>
      </c>
    </row>
    <row r="6783" spans="1:2" x14ac:dyDescent="0.25">
      <c r="A6783">
        <v>2.3501629481423629</v>
      </c>
      <c r="B6783">
        <v>-2.412873989473086</v>
      </c>
    </row>
    <row r="6784" spans="1:2" x14ac:dyDescent="0.25">
      <c r="A6784">
        <v>0.72254245019367735</v>
      </c>
      <c r="B6784">
        <v>-2.9992909721293688</v>
      </c>
    </row>
    <row r="6785" spans="1:2" x14ac:dyDescent="0.25">
      <c r="A6785">
        <v>2.543651308750718</v>
      </c>
      <c r="B6785">
        <v>0.33330745605358769</v>
      </c>
    </row>
    <row r="6786" spans="1:2" x14ac:dyDescent="0.25">
      <c r="A6786">
        <v>0.59691035539874715</v>
      </c>
      <c r="B6786">
        <v>-2.9898572015073879</v>
      </c>
    </row>
    <row r="6787" spans="1:2" x14ac:dyDescent="0.25">
      <c r="A6787">
        <v>1.9782187315731361</v>
      </c>
      <c r="B6787">
        <v>-3.0726891218421351</v>
      </c>
    </row>
    <row r="6788" spans="1:2" x14ac:dyDescent="0.25">
      <c r="A6788">
        <v>1.3559344925540939</v>
      </c>
      <c r="B6788">
        <v>2.8294551998849831</v>
      </c>
    </row>
    <row r="6789" spans="1:2" x14ac:dyDescent="0.25">
      <c r="A6789">
        <v>-0.59992274521397393</v>
      </c>
      <c r="B6789">
        <v>2.2668942336533799</v>
      </c>
    </row>
    <row r="6790" spans="1:2" x14ac:dyDescent="0.25">
      <c r="A6790">
        <v>2.010886681856213</v>
      </c>
      <c r="B6790">
        <v>1.7830354118308791</v>
      </c>
    </row>
    <row r="6791" spans="1:2" x14ac:dyDescent="0.25">
      <c r="A6791">
        <v>0.88755597254657903</v>
      </c>
      <c r="B6791">
        <v>0.60557638728820917</v>
      </c>
    </row>
    <row r="6792" spans="1:2" x14ac:dyDescent="0.25">
      <c r="A6792">
        <v>1.2386608300477111</v>
      </c>
      <c r="B6792">
        <v>-2.9956067493891152</v>
      </c>
    </row>
    <row r="6793" spans="1:2" x14ac:dyDescent="0.25">
      <c r="A6793">
        <v>0.68228424287273848</v>
      </c>
      <c r="B6793">
        <v>-2.8472116561287679</v>
      </c>
    </row>
    <row r="6794" spans="1:2" x14ac:dyDescent="0.25">
      <c r="A6794">
        <v>1.926906762819721</v>
      </c>
      <c r="B6794">
        <v>-2.1631597639586229</v>
      </c>
    </row>
    <row r="6795" spans="1:2" x14ac:dyDescent="0.25">
      <c r="A6795">
        <v>1.6669832794181501</v>
      </c>
      <c r="B6795">
        <v>-2.6851836113856051</v>
      </c>
    </row>
    <row r="6796" spans="1:2" x14ac:dyDescent="0.25">
      <c r="A6796">
        <v>1.178195448350885</v>
      </c>
      <c r="B6796">
        <v>1.423475018080091</v>
      </c>
    </row>
    <row r="6797" spans="1:2" x14ac:dyDescent="0.25">
      <c r="A6797">
        <v>0.79019712846457935</v>
      </c>
      <c r="B6797">
        <v>3.2752719397222849</v>
      </c>
    </row>
    <row r="6798" spans="1:2" x14ac:dyDescent="0.25">
      <c r="A6798">
        <v>-0.29102016995612517</v>
      </c>
      <c r="B6798">
        <v>-2.388307052389405</v>
      </c>
    </row>
    <row r="6799" spans="1:2" x14ac:dyDescent="0.25">
      <c r="A6799">
        <v>2.1636926631660072</v>
      </c>
      <c r="B6799">
        <v>2.2036805631454999</v>
      </c>
    </row>
    <row r="6800" spans="1:2" x14ac:dyDescent="0.25">
      <c r="A6800">
        <v>2.8289860746653588</v>
      </c>
      <c r="B6800">
        <v>0.7430310965230178</v>
      </c>
    </row>
    <row r="6801" spans="1:2" x14ac:dyDescent="0.25">
      <c r="A6801">
        <v>2.2611093973519791</v>
      </c>
      <c r="B6801">
        <v>-2.8111552690835722</v>
      </c>
    </row>
    <row r="6802" spans="1:2" x14ac:dyDescent="0.25">
      <c r="A6802">
        <v>0.31231072422321859</v>
      </c>
      <c r="B6802">
        <v>-2.361715150894097</v>
      </c>
    </row>
    <row r="6803" spans="1:2" x14ac:dyDescent="0.25">
      <c r="A6803">
        <v>1.8576877942177139</v>
      </c>
      <c r="B6803">
        <v>2.593877473853389</v>
      </c>
    </row>
    <row r="6804" spans="1:2" x14ac:dyDescent="0.25">
      <c r="A6804">
        <v>0.82108596517974131</v>
      </c>
      <c r="B6804">
        <v>3.0785597023768192</v>
      </c>
    </row>
    <row r="6805" spans="1:2" x14ac:dyDescent="0.25">
      <c r="A6805">
        <v>0.29178278534858731</v>
      </c>
      <c r="B6805">
        <v>0.72411766658952603</v>
      </c>
    </row>
    <row r="6806" spans="1:2" x14ac:dyDescent="0.25">
      <c r="A6806">
        <v>3.6350493682644418E-2</v>
      </c>
      <c r="B6806">
        <v>2.5196301992950261</v>
      </c>
    </row>
    <row r="6807" spans="1:2" x14ac:dyDescent="0.25">
      <c r="A6807">
        <v>1.8472476417938111</v>
      </c>
      <c r="B6807">
        <v>-3.05036779696345</v>
      </c>
    </row>
    <row r="6808" spans="1:2" x14ac:dyDescent="0.25">
      <c r="A6808">
        <v>1.3926514759287321</v>
      </c>
      <c r="B6808">
        <v>3.20010648900015</v>
      </c>
    </row>
    <row r="6809" spans="1:2" x14ac:dyDescent="0.25">
      <c r="A6809">
        <v>-0.75283444238019759</v>
      </c>
      <c r="B6809">
        <v>2.4872713884946962</v>
      </c>
    </row>
    <row r="6810" spans="1:2" x14ac:dyDescent="0.25">
      <c r="A6810">
        <v>1.9975385204157401</v>
      </c>
      <c r="B6810">
        <v>1.7001571105827999</v>
      </c>
    </row>
    <row r="6811" spans="1:2" x14ac:dyDescent="0.25">
      <c r="A6811">
        <v>2.0762733560761522</v>
      </c>
      <c r="B6811">
        <v>1.220794239649613</v>
      </c>
    </row>
    <row r="6812" spans="1:2" x14ac:dyDescent="0.25">
      <c r="A6812">
        <v>2.9484522479497191</v>
      </c>
      <c r="B6812">
        <v>0.73454291040331632</v>
      </c>
    </row>
    <row r="6813" spans="1:2" x14ac:dyDescent="0.25">
      <c r="A6813">
        <v>0.7500509504710291</v>
      </c>
      <c r="B6813">
        <v>-2.919107780655529</v>
      </c>
    </row>
    <row r="6814" spans="1:2" x14ac:dyDescent="0.25">
      <c r="A6814">
        <v>2.173937744040737</v>
      </c>
      <c r="B6814">
        <v>-2.5038856758764019</v>
      </c>
    </row>
    <row r="6815" spans="1:2" x14ac:dyDescent="0.25">
      <c r="A6815">
        <v>1.9083893158800349</v>
      </c>
      <c r="B6815">
        <v>1.215587047517249</v>
      </c>
    </row>
    <row r="6816" spans="1:2" x14ac:dyDescent="0.25">
      <c r="A6816">
        <v>2.7472002864439768</v>
      </c>
      <c r="B6816">
        <v>0.37506615991704162</v>
      </c>
    </row>
    <row r="6817" spans="1:2" x14ac:dyDescent="0.25">
      <c r="A6817">
        <v>1.490053997999766</v>
      </c>
      <c r="B6817">
        <v>-3.0371449850562269</v>
      </c>
    </row>
    <row r="6818" spans="1:2" x14ac:dyDescent="0.25">
      <c r="A6818">
        <v>0.74324246903774405</v>
      </c>
      <c r="B6818">
        <v>1.184595552087613</v>
      </c>
    </row>
    <row r="6819" spans="1:2" x14ac:dyDescent="0.25">
      <c r="A6819">
        <v>1.231937766567953</v>
      </c>
      <c r="B6819">
        <v>1.5643841997309731</v>
      </c>
    </row>
    <row r="6820" spans="1:2" x14ac:dyDescent="0.25">
      <c r="A6820">
        <v>0.95736165726532807</v>
      </c>
      <c r="B6820">
        <v>-3.362521115323696</v>
      </c>
    </row>
    <row r="6821" spans="1:2" x14ac:dyDescent="0.25">
      <c r="A6821">
        <v>0.63572928881647894</v>
      </c>
      <c r="B6821">
        <v>2.8981102388611149</v>
      </c>
    </row>
    <row r="6822" spans="1:2" x14ac:dyDescent="0.25">
      <c r="A6822">
        <v>0.47497673527547002</v>
      </c>
      <c r="B6822">
        <v>-3.022608518994871</v>
      </c>
    </row>
    <row r="6823" spans="1:2" x14ac:dyDescent="0.25">
      <c r="A6823">
        <v>1.1954090030924771</v>
      </c>
      <c r="B6823">
        <v>0.90099571992995375</v>
      </c>
    </row>
    <row r="6824" spans="1:2" x14ac:dyDescent="0.25">
      <c r="A6824">
        <v>2.1219782066969111</v>
      </c>
      <c r="B6824">
        <v>1.0872986490060801</v>
      </c>
    </row>
    <row r="6825" spans="1:2" x14ac:dyDescent="0.25">
      <c r="A6825">
        <v>1.370537442437461</v>
      </c>
      <c r="B6825">
        <v>2.8573465192015099</v>
      </c>
    </row>
    <row r="6826" spans="1:2" x14ac:dyDescent="0.25">
      <c r="A6826">
        <v>9.510143980703456E-2</v>
      </c>
      <c r="B6826">
        <v>-2.590637018346297</v>
      </c>
    </row>
    <row r="6827" spans="1:2" x14ac:dyDescent="0.25">
      <c r="A6827">
        <v>0.92964275025250243</v>
      </c>
      <c r="B6827">
        <v>3.3745915455571698</v>
      </c>
    </row>
    <row r="6828" spans="1:2" x14ac:dyDescent="0.25">
      <c r="A6828">
        <v>1.4243086949710759</v>
      </c>
      <c r="B6828">
        <v>2.9349755069206398</v>
      </c>
    </row>
    <row r="6829" spans="1:2" x14ac:dyDescent="0.25">
      <c r="A6829">
        <v>1.103460401856601</v>
      </c>
      <c r="B6829">
        <v>-3.387834634379836</v>
      </c>
    </row>
    <row r="6830" spans="1:2" x14ac:dyDescent="0.25">
      <c r="A6830">
        <v>-0.53291818202532992</v>
      </c>
      <c r="B6830">
        <v>2.198288169039833</v>
      </c>
    </row>
    <row r="6831" spans="1:2" x14ac:dyDescent="0.25">
      <c r="A6831">
        <v>1.540522994222465</v>
      </c>
      <c r="B6831">
        <v>1.4810166458078911</v>
      </c>
    </row>
    <row r="6832" spans="1:2" x14ac:dyDescent="0.25">
      <c r="A6832">
        <v>2.0186747101844391</v>
      </c>
      <c r="B6832">
        <v>-2.238681867571187</v>
      </c>
    </row>
    <row r="6833" spans="1:2" x14ac:dyDescent="0.25">
      <c r="A6833">
        <v>0.76892703863264134</v>
      </c>
      <c r="B6833">
        <v>3.4820634505512</v>
      </c>
    </row>
    <row r="6834" spans="1:2" x14ac:dyDescent="0.25">
      <c r="A6834">
        <v>0.95714040459541039</v>
      </c>
      <c r="B6834">
        <v>3.0222564798753768</v>
      </c>
    </row>
    <row r="6835" spans="1:2" x14ac:dyDescent="0.25">
      <c r="A6835">
        <v>1.9478736276439561</v>
      </c>
      <c r="B6835">
        <v>-3.0890375791216531</v>
      </c>
    </row>
    <row r="6836" spans="1:2" x14ac:dyDescent="0.25">
      <c r="A6836">
        <v>0.15863604595432229</v>
      </c>
      <c r="B6836">
        <v>3.1953571731650752</v>
      </c>
    </row>
    <row r="6837" spans="1:2" x14ac:dyDescent="0.25">
      <c r="A6837">
        <v>1.2098024922469071</v>
      </c>
      <c r="B6837">
        <v>2.6787459517164018</v>
      </c>
    </row>
    <row r="6838" spans="1:2" x14ac:dyDescent="0.25">
      <c r="A6838">
        <v>2.580607885265803</v>
      </c>
      <c r="B6838">
        <v>1.484991357867423</v>
      </c>
    </row>
    <row r="6839" spans="1:2" x14ac:dyDescent="0.25">
      <c r="A6839">
        <v>-9.5006045000010086E-3</v>
      </c>
      <c r="B6839">
        <v>2.6386473988531631</v>
      </c>
    </row>
    <row r="6840" spans="1:2" x14ac:dyDescent="0.25">
      <c r="A6840">
        <v>2.2946425254237099</v>
      </c>
      <c r="B6840">
        <v>1.5431134655359839</v>
      </c>
    </row>
    <row r="6841" spans="1:2" x14ac:dyDescent="0.25">
      <c r="A6841">
        <v>1.4435746373405061</v>
      </c>
      <c r="B6841">
        <v>1.2433507704894919</v>
      </c>
    </row>
    <row r="6842" spans="1:2" x14ac:dyDescent="0.25">
      <c r="A6842">
        <v>1.5191013015963719</v>
      </c>
      <c r="B6842">
        <v>2.7932828165932979</v>
      </c>
    </row>
    <row r="6843" spans="1:2" x14ac:dyDescent="0.25">
      <c r="A6843">
        <v>1.4234439908046821</v>
      </c>
      <c r="B6843">
        <v>2.946075737557913</v>
      </c>
    </row>
    <row r="6844" spans="1:2" x14ac:dyDescent="0.25">
      <c r="A6844">
        <v>1.4962557625046931</v>
      </c>
      <c r="B6844">
        <v>-3.249993918157339</v>
      </c>
    </row>
    <row r="6845" spans="1:2" x14ac:dyDescent="0.25">
      <c r="A6845">
        <v>1.1516582062160881</v>
      </c>
      <c r="B6845">
        <v>1.0795946583634199</v>
      </c>
    </row>
    <row r="6846" spans="1:2" x14ac:dyDescent="0.25">
      <c r="A6846">
        <v>1.912821061319522</v>
      </c>
      <c r="B6846">
        <v>-2.104505106642812</v>
      </c>
    </row>
    <row r="6847" spans="1:2" x14ac:dyDescent="0.25">
      <c r="A6847">
        <v>0.10715785672268011</v>
      </c>
      <c r="B6847">
        <v>2.6199301028892159</v>
      </c>
    </row>
    <row r="6848" spans="1:2" x14ac:dyDescent="0.25">
      <c r="A6848">
        <v>1.2273485091127869</v>
      </c>
      <c r="B6848">
        <v>0.89940373920154215</v>
      </c>
    </row>
    <row r="6849" spans="1:2" x14ac:dyDescent="0.25">
      <c r="A6849">
        <v>0.80245194403384779</v>
      </c>
      <c r="B6849">
        <v>2.9265190277097481</v>
      </c>
    </row>
    <row r="6850" spans="1:2" x14ac:dyDescent="0.25">
      <c r="A6850">
        <v>-0.12532903192182049</v>
      </c>
      <c r="B6850">
        <v>-2.386345341347337</v>
      </c>
    </row>
    <row r="6851" spans="1:2" x14ac:dyDescent="0.25">
      <c r="A6851">
        <v>1.126291860037637</v>
      </c>
      <c r="B6851">
        <v>0.91019028036089766</v>
      </c>
    </row>
    <row r="6852" spans="1:2" x14ac:dyDescent="0.25">
      <c r="A6852">
        <v>0.92970458657018828</v>
      </c>
      <c r="B6852">
        <v>2.844577179371111</v>
      </c>
    </row>
    <row r="6853" spans="1:2" x14ac:dyDescent="0.25">
      <c r="A6853">
        <v>0.39586961003180943</v>
      </c>
      <c r="B6853">
        <v>2.9690365199298259</v>
      </c>
    </row>
    <row r="6854" spans="1:2" x14ac:dyDescent="0.25">
      <c r="A6854">
        <v>0.3461514786388149</v>
      </c>
      <c r="B6854">
        <v>0.70206950066082996</v>
      </c>
    </row>
    <row r="6855" spans="1:2" x14ac:dyDescent="0.25">
      <c r="A6855">
        <v>1.266572108660281</v>
      </c>
      <c r="B6855">
        <v>1.429831972131842</v>
      </c>
    </row>
    <row r="6856" spans="1:2" x14ac:dyDescent="0.25">
      <c r="A6856">
        <v>3.089712582279732</v>
      </c>
      <c r="B6856">
        <v>0.29696953187978209</v>
      </c>
    </row>
    <row r="6857" spans="1:2" x14ac:dyDescent="0.25">
      <c r="A6857">
        <v>1.228543026531957</v>
      </c>
      <c r="B6857">
        <v>3.3265135212636809</v>
      </c>
    </row>
    <row r="6858" spans="1:2" x14ac:dyDescent="0.25">
      <c r="A6858">
        <v>1.488403859381785</v>
      </c>
      <c r="B6858">
        <v>1.6791512392564829</v>
      </c>
    </row>
    <row r="6859" spans="1:2" x14ac:dyDescent="0.25">
      <c r="A6859">
        <v>2.5601402249249672</v>
      </c>
      <c r="B6859">
        <v>0.65954875785188649</v>
      </c>
    </row>
    <row r="6860" spans="1:2" x14ac:dyDescent="0.25">
      <c r="A6860">
        <v>0.75572624112511821</v>
      </c>
      <c r="B6860">
        <v>0.60928210493126489</v>
      </c>
    </row>
    <row r="6861" spans="1:2" x14ac:dyDescent="0.25">
      <c r="A6861">
        <v>-0.28634080808011553</v>
      </c>
      <c r="B6861">
        <v>2.769010743955397</v>
      </c>
    </row>
    <row r="6862" spans="1:2" x14ac:dyDescent="0.25">
      <c r="A6862">
        <v>2.591035058830931</v>
      </c>
      <c r="B6862">
        <v>0.41782500322699478</v>
      </c>
    </row>
    <row r="6863" spans="1:2" x14ac:dyDescent="0.25">
      <c r="A6863">
        <v>1.4095705052493079</v>
      </c>
      <c r="B6863">
        <v>3.2248201637937068</v>
      </c>
    </row>
    <row r="6864" spans="1:2" x14ac:dyDescent="0.25">
      <c r="A6864">
        <v>2.3576790320424461</v>
      </c>
      <c r="B6864">
        <v>0.89886322213844494</v>
      </c>
    </row>
    <row r="6865" spans="1:2" x14ac:dyDescent="0.25">
      <c r="A6865">
        <v>0.83150457078750306</v>
      </c>
      <c r="B6865">
        <v>0.70200320262884441</v>
      </c>
    </row>
    <row r="6866" spans="1:2" x14ac:dyDescent="0.25">
      <c r="A6866">
        <v>0.37579671851236418</v>
      </c>
      <c r="B6866">
        <v>-2.9710922098391559</v>
      </c>
    </row>
    <row r="6867" spans="1:2" x14ac:dyDescent="0.25">
      <c r="A6867">
        <v>1.1428906051491501</v>
      </c>
      <c r="B6867">
        <v>3.3299125505998739</v>
      </c>
    </row>
    <row r="6868" spans="1:2" x14ac:dyDescent="0.25">
      <c r="A6868">
        <v>1.5839171877665741</v>
      </c>
      <c r="B6868">
        <v>-3.513871291225735</v>
      </c>
    </row>
    <row r="6869" spans="1:2" x14ac:dyDescent="0.25">
      <c r="A6869">
        <v>1.2021434452557189</v>
      </c>
      <c r="B6869">
        <v>-2.90765005096031</v>
      </c>
    </row>
    <row r="6870" spans="1:2" x14ac:dyDescent="0.25">
      <c r="A6870">
        <v>2.3963525784903479</v>
      </c>
      <c r="B6870">
        <v>0.97905036762139885</v>
      </c>
    </row>
    <row r="6871" spans="1:2" x14ac:dyDescent="0.25">
      <c r="A6871">
        <v>0.16357197582729471</v>
      </c>
      <c r="B6871">
        <v>-2.2983335528250781</v>
      </c>
    </row>
    <row r="6872" spans="1:2" x14ac:dyDescent="0.25">
      <c r="A6872">
        <v>2.069404838558802</v>
      </c>
      <c r="B6872">
        <v>-2.3824258273523</v>
      </c>
    </row>
    <row r="6873" spans="1:2" x14ac:dyDescent="0.25">
      <c r="A6873">
        <v>0.29781319249172428</v>
      </c>
      <c r="B6873">
        <v>-2.3129970414056791</v>
      </c>
    </row>
    <row r="6874" spans="1:2" x14ac:dyDescent="0.25">
      <c r="A6874">
        <v>2.1510067222906422</v>
      </c>
      <c r="B6874">
        <v>2.1962967972520948</v>
      </c>
    </row>
    <row r="6875" spans="1:2" x14ac:dyDescent="0.25">
      <c r="A6875">
        <v>-9.0392301859643087E-2</v>
      </c>
      <c r="B6875">
        <v>-2.8693762104968479</v>
      </c>
    </row>
    <row r="6876" spans="1:2" x14ac:dyDescent="0.25">
      <c r="A6876">
        <v>0.2099762840043862</v>
      </c>
      <c r="B6876">
        <v>-2.3951283119423672</v>
      </c>
    </row>
    <row r="6877" spans="1:2" x14ac:dyDescent="0.25">
      <c r="A6877">
        <v>1.922099325743682</v>
      </c>
      <c r="B6877">
        <v>-2.6949914677967191</v>
      </c>
    </row>
    <row r="6878" spans="1:2" x14ac:dyDescent="0.25">
      <c r="A6878">
        <v>0.59407805807098479</v>
      </c>
      <c r="B6878">
        <v>1.28379354076791</v>
      </c>
    </row>
    <row r="6879" spans="1:2" x14ac:dyDescent="0.25">
      <c r="A6879">
        <v>2.2516504628474441</v>
      </c>
      <c r="B6879">
        <v>0.99792176481700412</v>
      </c>
    </row>
    <row r="6880" spans="1:2" x14ac:dyDescent="0.25">
      <c r="A6880">
        <v>2.1684563392449978</v>
      </c>
      <c r="B6880">
        <v>1.530823310922905</v>
      </c>
    </row>
    <row r="6881" spans="1:2" x14ac:dyDescent="0.25">
      <c r="A6881">
        <v>0.96582385917552493</v>
      </c>
      <c r="B6881">
        <v>0.87433677666081144</v>
      </c>
    </row>
    <row r="6882" spans="1:2" x14ac:dyDescent="0.25">
      <c r="A6882">
        <v>-0.2105684674278776</v>
      </c>
      <c r="B6882">
        <v>2.1814980542814451</v>
      </c>
    </row>
    <row r="6883" spans="1:2" x14ac:dyDescent="0.25">
      <c r="A6883">
        <v>1.0899454606379571</v>
      </c>
      <c r="B6883">
        <v>-2.9663846051814451</v>
      </c>
    </row>
    <row r="6884" spans="1:2" x14ac:dyDescent="0.25">
      <c r="A6884">
        <v>1.1103623484476399</v>
      </c>
      <c r="B6884">
        <v>1.1028500559676171</v>
      </c>
    </row>
    <row r="6885" spans="1:2" x14ac:dyDescent="0.25">
      <c r="A6885">
        <v>4.6805208171171619E-2</v>
      </c>
      <c r="B6885">
        <v>3.1662220095801978</v>
      </c>
    </row>
    <row r="6886" spans="1:2" x14ac:dyDescent="0.25">
      <c r="A6886">
        <v>2.0395448094278019</v>
      </c>
      <c r="B6886">
        <v>-2.2177158417888672</v>
      </c>
    </row>
    <row r="6887" spans="1:2" x14ac:dyDescent="0.25">
      <c r="A6887">
        <v>-4.4821161120305757E-2</v>
      </c>
      <c r="B6887">
        <v>2.9539537945616661</v>
      </c>
    </row>
    <row r="6888" spans="1:2" x14ac:dyDescent="0.25">
      <c r="A6888">
        <v>0.72922062961894507</v>
      </c>
      <c r="B6888">
        <v>-3.0914045573539992</v>
      </c>
    </row>
    <row r="6889" spans="1:2" x14ac:dyDescent="0.25">
      <c r="A6889">
        <v>-0.2633126679330674</v>
      </c>
      <c r="B6889">
        <v>2.4989437469591169</v>
      </c>
    </row>
    <row r="6890" spans="1:2" x14ac:dyDescent="0.25">
      <c r="A6890">
        <v>0.56942418619351698</v>
      </c>
      <c r="B6890">
        <v>2.921305708422838</v>
      </c>
    </row>
    <row r="6891" spans="1:2" x14ac:dyDescent="0.25">
      <c r="A6891">
        <v>1.406943425354259</v>
      </c>
      <c r="B6891">
        <v>1.6996536287432009</v>
      </c>
    </row>
    <row r="6892" spans="1:2" x14ac:dyDescent="0.25">
      <c r="A6892">
        <v>1.186023633190429</v>
      </c>
      <c r="B6892">
        <v>-3.1963965901658709</v>
      </c>
    </row>
    <row r="6893" spans="1:2" x14ac:dyDescent="0.25">
      <c r="A6893">
        <v>-0.59158106237460872</v>
      </c>
      <c r="B6893">
        <v>2.153194628468281</v>
      </c>
    </row>
    <row r="6894" spans="1:2" x14ac:dyDescent="0.25">
      <c r="A6894">
        <v>8.6837734592655647E-2</v>
      </c>
      <c r="B6894">
        <v>3.0015079120017809</v>
      </c>
    </row>
    <row r="6895" spans="1:2" x14ac:dyDescent="0.25">
      <c r="A6895">
        <v>2.0233063899529582</v>
      </c>
      <c r="B6895">
        <v>1.64003207676342</v>
      </c>
    </row>
    <row r="6896" spans="1:2" x14ac:dyDescent="0.25">
      <c r="A6896">
        <v>-6.6727329094948051E-2</v>
      </c>
      <c r="B6896">
        <v>2.3854025994700869</v>
      </c>
    </row>
    <row r="6897" spans="1:2" x14ac:dyDescent="0.25">
      <c r="A6897">
        <v>2.5523729206058938</v>
      </c>
      <c r="B6897">
        <v>0.62281339678672132</v>
      </c>
    </row>
    <row r="6898" spans="1:2" x14ac:dyDescent="0.25">
      <c r="A6898">
        <v>1.3068725512985111</v>
      </c>
      <c r="B6898">
        <v>2.9197137166149512</v>
      </c>
    </row>
    <row r="6899" spans="1:2" x14ac:dyDescent="0.25">
      <c r="A6899">
        <v>1.1201156209494649</v>
      </c>
      <c r="B6899">
        <v>3.378498652845217</v>
      </c>
    </row>
    <row r="6900" spans="1:2" x14ac:dyDescent="0.25">
      <c r="A6900">
        <v>0.88164121805706341</v>
      </c>
      <c r="B6900">
        <v>3.077643548695796</v>
      </c>
    </row>
    <row r="6901" spans="1:2" x14ac:dyDescent="0.25">
      <c r="A6901">
        <v>0.83891363485019832</v>
      </c>
      <c r="B6901">
        <v>3.350719834439857</v>
      </c>
    </row>
    <row r="6902" spans="1:2" x14ac:dyDescent="0.25">
      <c r="A6902">
        <v>0.76944021278192665</v>
      </c>
      <c r="B6902">
        <v>-3.4934663284478731</v>
      </c>
    </row>
    <row r="6903" spans="1:2" x14ac:dyDescent="0.25">
      <c r="A6903">
        <v>1.199297255301305</v>
      </c>
      <c r="B6903">
        <v>-3.2178414660800652</v>
      </c>
    </row>
    <row r="6904" spans="1:2" x14ac:dyDescent="0.25">
      <c r="A6904">
        <v>0.26992211976412389</v>
      </c>
      <c r="B6904">
        <v>2.9276745309693939</v>
      </c>
    </row>
    <row r="6905" spans="1:2" x14ac:dyDescent="0.25">
      <c r="A6905">
        <v>1.2044917402620789</v>
      </c>
      <c r="B6905">
        <v>-2.9075061299607712</v>
      </c>
    </row>
    <row r="6906" spans="1:2" x14ac:dyDescent="0.25">
      <c r="A6906">
        <v>0.44907201670892077</v>
      </c>
      <c r="B6906">
        <v>3.4126906235792558</v>
      </c>
    </row>
    <row r="6907" spans="1:2" x14ac:dyDescent="0.25">
      <c r="A6907">
        <v>9.0804233708298709E-2</v>
      </c>
      <c r="B6907">
        <v>2.6140990133709021</v>
      </c>
    </row>
    <row r="6908" spans="1:2" x14ac:dyDescent="0.25">
      <c r="A6908">
        <v>1.4852501305248811</v>
      </c>
      <c r="B6908">
        <v>3.165262969837964</v>
      </c>
    </row>
    <row r="6909" spans="1:2" x14ac:dyDescent="0.25">
      <c r="A6909">
        <v>3.150645271999359</v>
      </c>
      <c r="B6909">
        <v>0.61052386208516451</v>
      </c>
    </row>
    <row r="6910" spans="1:2" x14ac:dyDescent="0.25">
      <c r="A6910">
        <v>6.6134213114282137E-2</v>
      </c>
      <c r="B6910">
        <v>-2.79434483246273</v>
      </c>
    </row>
    <row r="6911" spans="1:2" x14ac:dyDescent="0.25">
      <c r="A6911">
        <v>1.8722900107437319</v>
      </c>
      <c r="B6911">
        <v>1.161245062668782</v>
      </c>
    </row>
    <row r="6912" spans="1:2" x14ac:dyDescent="0.25">
      <c r="A6912">
        <v>1.1595884600564219</v>
      </c>
      <c r="B6912">
        <v>-3.5443033578404859</v>
      </c>
    </row>
    <row r="6913" spans="1:2" x14ac:dyDescent="0.25">
      <c r="A6913">
        <v>2.3513637062071</v>
      </c>
      <c r="B6913">
        <v>0.93085764699222473</v>
      </c>
    </row>
    <row r="6914" spans="1:2" x14ac:dyDescent="0.25">
      <c r="A6914">
        <v>1.5809713360336131</v>
      </c>
      <c r="B6914">
        <v>1.215384243309368</v>
      </c>
    </row>
    <row r="6915" spans="1:2" x14ac:dyDescent="0.25">
      <c r="A6915">
        <v>2.4842943169586031</v>
      </c>
      <c r="B6915">
        <v>0.93088546436005515</v>
      </c>
    </row>
    <row r="6916" spans="1:2" x14ac:dyDescent="0.25">
      <c r="A6916">
        <v>-8.5578159969970424E-2</v>
      </c>
      <c r="B6916">
        <v>2.129700678046758</v>
      </c>
    </row>
    <row r="6917" spans="1:2" x14ac:dyDescent="0.25">
      <c r="A6917">
        <v>2.5438621092763021</v>
      </c>
      <c r="B6917">
        <v>0.62599443118623621</v>
      </c>
    </row>
    <row r="6918" spans="1:2" x14ac:dyDescent="0.25">
      <c r="A6918">
        <v>1.3041522837742421</v>
      </c>
      <c r="B6918">
        <v>-3.3657845892341882</v>
      </c>
    </row>
    <row r="6919" spans="1:2" x14ac:dyDescent="0.25">
      <c r="A6919">
        <v>0.53701624854875574</v>
      </c>
      <c r="B6919">
        <v>0.9081986667776083</v>
      </c>
    </row>
    <row r="6920" spans="1:2" x14ac:dyDescent="0.25">
      <c r="A6920">
        <v>0.53568393491659316</v>
      </c>
      <c r="B6920">
        <v>1.028903809372187</v>
      </c>
    </row>
    <row r="6921" spans="1:2" x14ac:dyDescent="0.25">
      <c r="A6921">
        <v>1.498661546018881</v>
      </c>
      <c r="B6921">
        <v>2.1206377025319569</v>
      </c>
    </row>
    <row r="6922" spans="1:2" x14ac:dyDescent="0.25">
      <c r="A6922">
        <v>-6.7271683212416278E-2</v>
      </c>
      <c r="B6922">
        <v>2.589744152522671</v>
      </c>
    </row>
    <row r="6923" spans="1:2" x14ac:dyDescent="0.25">
      <c r="A6923">
        <v>0.86765972046856421</v>
      </c>
      <c r="B6923">
        <v>0.81974908225860765</v>
      </c>
    </row>
    <row r="6924" spans="1:2" x14ac:dyDescent="0.25">
      <c r="A6924">
        <v>0.9521098412335165</v>
      </c>
      <c r="B6924">
        <v>-3.1861335063292562</v>
      </c>
    </row>
    <row r="6925" spans="1:2" x14ac:dyDescent="0.25">
      <c r="A6925">
        <v>-0.62476896000357396</v>
      </c>
      <c r="B6925">
        <v>2.8208438054057128</v>
      </c>
    </row>
    <row r="6926" spans="1:2" x14ac:dyDescent="0.25">
      <c r="A6926">
        <v>0.84579604588005963</v>
      </c>
      <c r="B6926">
        <v>0.54723517815356182</v>
      </c>
    </row>
    <row r="6927" spans="1:2" x14ac:dyDescent="0.25">
      <c r="A6927">
        <v>-7.3753318938938106E-2</v>
      </c>
      <c r="B6927">
        <v>-3.1403561935830981</v>
      </c>
    </row>
    <row r="6928" spans="1:2" x14ac:dyDescent="0.25">
      <c r="A6928">
        <v>2.510411658866154</v>
      </c>
      <c r="B6928">
        <v>1.158132963296133</v>
      </c>
    </row>
    <row r="6929" spans="1:2" x14ac:dyDescent="0.25">
      <c r="A6929">
        <v>-0.40866203476731727</v>
      </c>
      <c r="B6929">
        <v>-2.410564487868839</v>
      </c>
    </row>
    <row r="6930" spans="1:2" x14ac:dyDescent="0.25">
      <c r="A6930">
        <v>2.8078315902817592</v>
      </c>
      <c r="B6930">
        <v>0.42442012904146381</v>
      </c>
    </row>
    <row r="6931" spans="1:2" x14ac:dyDescent="0.25">
      <c r="A6931">
        <v>0.37928693448135947</v>
      </c>
      <c r="B6931">
        <v>-2.587461828125138</v>
      </c>
    </row>
    <row r="6932" spans="1:2" x14ac:dyDescent="0.25">
      <c r="A6932">
        <v>1.152982537608606</v>
      </c>
      <c r="B6932">
        <v>1.2398995006031519</v>
      </c>
    </row>
    <row r="6933" spans="1:2" x14ac:dyDescent="0.25">
      <c r="A6933">
        <v>0.32688438931298769</v>
      </c>
      <c r="B6933">
        <v>3.01602228192447</v>
      </c>
    </row>
    <row r="6934" spans="1:2" x14ac:dyDescent="0.25">
      <c r="A6934">
        <v>2.3018139506380431</v>
      </c>
      <c r="B6934">
        <v>-2.6024208575476568</v>
      </c>
    </row>
    <row r="6935" spans="1:2" x14ac:dyDescent="0.25">
      <c r="A6935">
        <v>1.935201365023923</v>
      </c>
      <c r="B6935">
        <v>-2.3764067956620352</v>
      </c>
    </row>
    <row r="6936" spans="1:2" x14ac:dyDescent="0.25">
      <c r="A6936">
        <v>2.4160494745864609</v>
      </c>
      <c r="B6936">
        <v>-2.5144989945555478</v>
      </c>
    </row>
    <row r="6937" spans="1:2" x14ac:dyDescent="0.25">
      <c r="A6937">
        <v>0.51681671602775547</v>
      </c>
      <c r="B6937">
        <v>3.296329700586738</v>
      </c>
    </row>
    <row r="6938" spans="1:2" x14ac:dyDescent="0.25">
      <c r="A6938">
        <v>1.4556878048016859</v>
      </c>
      <c r="B6938">
        <v>1.3801897079693921</v>
      </c>
    </row>
    <row r="6939" spans="1:2" x14ac:dyDescent="0.25">
      <c r="A6939">
        <v>2.527098863050051</v>
      </c>
      <c r="B6939">
        <v>0.54053109457497595</v>
      </c>
    </row>
    <row r="6940" spans="1:2" x14ac:dyDescent="0.25">
      <c r="A6940">
        <v>-5.1179569483776888E-2</v>
      </c>
      <c r="B6940">
        <v>-2.8695885165583359</v>
      </c>
    </row>
    <row r="6941" spans="1:2" x14ac:dyDescent="0.25">
      <c r="A6941">
        <v>0.28896928310894038</v>
      </c>
      <c r="B6941">
        <v>-2.4479511026548422</v>
      </c>
    </row>
    <row r="6942" spans="1:2" x14ac:dyDescent="0.25">
      <c r="A6942">
        <v>0.74678273715642041</v>
      </c>
      <c r="B6942">
        <v>-3.570501006158024</v>
      </c>
    </row>
    <row r="6943" spans="1:2" x14ac:dyDescent="0.25">
      <c r="A6943">
        <v>0.84213599998544164</v>
      </c>
      <c r="B6943">
        <v>0.490133551434908</v>
      </c>
    </row>
    <row r="6944" spans="1:2" x14ac:dyDescent="0.25">
      <c r="A6944">
        <v>0.80652049012826477</v>
      </c>
      <c r="B6944">
        <v>3.0424245238275649</v>
      </c>
    </row>
    <row r="6945" spans="1:2" x14ac:dyDescent="0.25">
      <c r="A6945">
        <v>0.28625281123809548</v>
      </c>
      <c r="B6945">
        <v>-2.976367726225837</v>
      </c>
    </row>
    <row r="6946" spans="1:2" x14ac:dyDescent="0.25">
      <c r="A6946">
        <v>0.432896621422591</v>
      </c>
      <c r="B6946">
        <v>3.133912973030863</v>
      </c>
    </row>
    <row r="6947" spans="1:2" x14ac:dyDescent="0.25">
      <c r="A6947">
        <v>2.146316446428719</v>
      </c>
      <c r="B6947">
        <v>1.456804921074909</v>
      </c>
    </row>
    <row r="6948" spans="1:2" x14ac:dyDescent="0.25">
      <c r="A6948">
        <v>1.9125355079407871</v>
      </c>
      <c r="B6948">
        <v>-3.3580343980729941</v>
      </c>
    </row>
    <row r="6949" spans="1:2" x14ac:dyDescent="0.25">
      <c r="A6949">
        <v>1.482078883717614</v>
      </c>
      <c r="B6949">
        <v>1.044563570603775</v>
      </c>
    </row>
    <row r="6950" spans="1:2" x14ac:dyDescent="0.25">
      <c r="A6950">
        <v>-0.11955327703051789</v>
      </c>
      <c r="B6950">
        <v>-2.3763184354089399</v>
      </c>
    </row>
    <row r="6951" spans="1:2" x14ac:dyDescent="0.25">
      <c r="A6951">
        <v>2.1522623704888422</v>
      </c>
      <c r="B6951">
        <v>1.418968412611268</v>
      </c>
    </row>
    <row r="6952" spans="1:2" x14ac:dyDescent="0.25">
      <c r="A6952">
        <v>2.4576324337492119</v>
      </c>
      <c r="B6952">
        <v>1.22354641041556</v>
      </c>
    </row>
    <row r="6953" spans="1:2" x14ac:dyDescent="0.25">
      <c r="A6953">
        <v>1.2271951534621339</v>
      </c>
      <c r="B6953">
        <v>-2.91166839336644</v>
      </c>
    </row>
    <row r="6954" spans="1:2" x14ac:dyDescent="0.25">
      <c r="A6954">
        <v>1.098558185351449</v>
      </c>
      <c r="B6954">
        <v>-3.0540604357539598</v>
      </c>
    </row>
    <row r="6955" spans="1:2" x14ac:dyDescent="0.25">
      <c r="A6955">
        <v>0.31372472853924832</v>
      </c>
      <c r="B6955">
        <v>3.0791270934318309</v>
      </c>
    </row>
    <row r="6956" spans="1:2" x14ac:dyDescent="0.25">
      <c r="A6956">
        <v>-7.1182589858679979E-2</v>
      </c>
      <c r="B6956">
        <v>2.6275658443325351</v>
      </c>
    </row>
    <row r="6957" spans="1:2" x14ac:dyDescent="0.25">
      <c r="A6957">
        <v>1.5506595841905511</v>
      </c>
      <c r="B6957">
        <v>1.069352771133685</v>
      </c>
    </row>
    <row r="6958" spans="1:2" x14ac:dyDescent="0.25">
      <c r="A6958">
        <v>1.462534379232334</v>
      </c>
      <c r="B6958">
        <v>-2.8275628114383871</v>
      </c>
    </row>
    <row r="6959" spans="1:2" x14ac:dyDescent="0.25">
      <c r="A6959">
        <v>0.90091407804002444</v>
      </c>
      <c r="B6959">
        <v>3.2141300192596201</v>
      </c>
    </row>
    <row r="6960" spans="1:2" x14ac:dyDescent="0.25">
      <c r="A6960">
        <v>0.8821552078907815</v>
      </c>
      <c r="B6960">
        <v>0.82107614775620941</v>
      </c>
    </row>
    <row r="6961" spans="1:2" x14ac:dyDescent="0.25">
      <c r="A6961">
        <v>1.3479744162848311</v>
      </c>
      <c r="B6961">
        <v>2.8687802600479282</v>
      </c>
    </row>
    <row r="6962" spans="1:2" x14ac:dyDescent="0.25">
      <c r="A6962">
        <v>2.4808883909060362</v>
      </c>
      <c r="B6962">
        <v>1.097564010892873</v>
      </c>
    </row>
    <row r="6963" spans="1:2" x14ac:dyDescent="0.25">
      <c r="A6963">
        <v>2.1839197286515222</v>
      </c>
      <c r="B6963">
        <v>-2.7374044899585028</v>
      </c>
    </row>
    <row r="6964" spans="1:2" x14ac:dyDescent="0.25">
      <c r="A6964">
        <v>1.132401962881995</v>
      </c>
      <c r="B6964">
        <v>-3.2705555245205851</v>
      </c>
    </row>
    <row r="6965" spans="1:2" x14ac:dyDescent="0.25">
      <c r="A6965">
        <v>1.384493259246498</v>
      </c>
      <c r="B6965">
        <v>1.294045687106141</v>
      </c>
    </row>
    <row r="6966" spans="1:2" x14ac:dyDescent="0.25">
      <c r="A6966">
        <v>1.6492082176504419</v>
      </c>
      <c r="B6966">
        <v>1.175548724140502</v>
      </c>
    </row>
    <row r="6967" spans="1:2" x14ac:dyDescent="0.25">
      <c r="A6967">
        <v>2.6029564635600182</v>
      </c>
      <c r="B6967">
        <v>0.5790686624035416</v>
      </c>
    </row>
    <row r="6968" spans="1:2" x14ac:dyDescent="0.25">
      <c r="A6968">
        <v>2.022187856374464</v>
      </c>
      <c r="B6968">
        <v>-2.687714449930529</v>
      </c>
    </row>
    <row r="6969" spans="1:2" x14ac:dyDescent="0.25">
      <c r="A6969">
        <v>1.9226755053106419</v>
      </c>
      <c r="B6969">
        <v>-3.1327217957206628</v>
      </c>
    </row>
    <row r="6970" spans="1:2" x14ac:dyDescent="0.25">
      <c r="A6970">
        <v>1.9125624316300669</v>
      </c>
      <c r="B6970">
        <v>1.1333586248104199</v>
      </c>
    </row>
    <row r="6971" spans="1:2" x14ac:dyDescent="0.25">
      <c r="A6971">
        <v>1.0124322545008071</v>
      </c>
      <c r="B6971">
        <v>1.3740419349860169</v>
      </c>
    </row>
    <row r="6972" spans="1:2" x14ac:dyDescent="0.25">
      <c r="A6972">
        <v>1.74600079657878</v>
      </c>
      <c r="B6972">
        <v>1.2200399303319649</v>
      </c>
    </row>
    <row r="6973" spans="1:2" x14ac:dyDescent="0.25">
      <c r="A6973">
        <v>1.9491708762753781</v>
      </c>
      <c r="B6973">
        <v>-2.8779329398827</v>
      </c>
    </row>
    <row r="6974" spans="1:2" x14ac:dyDescent="0.25">
      <c r="A6974">
        <v>1.51582685026403</v>
      </c>
      <c r="B6974">
        <v>1.441020442012847</v>
      </c>
    </row>
    <row r="6975" spans="1:2" x14ac:dyDescent="0.25">
      <c r="A6975">
        <v>0.85233278736238682</v>
      </c>
      <c r="B6975">
        <v>0.6805874814003875</v>
      </c>
    </row>
    <row r="6976" spans="1:2" x14ac:dyDescent="0.25">
      <c r="A6976">
        <v>1.583333669124928</v>
      </c>
      <c r="B6976">
        <v>2.8331717726490182</v>
      </c>
    </row>
    <row r="6977" spans="1:2" x14ac:dyDescent="0.25">
      <c r="A6977">
        <v>1.8508528618735389</v>
      </c>
      <c r="B6977">
        <v>-2.328598684284342</v>
      </c>
    </row>
    <row r="6978" spans="1:2" x14ac:dyDescent="0.25">
      <c r="A6978">
        <v>1.765611440884916</v>
      </c>
      <c r="B6978">
        <v>1.4823331693871109</v>
      </c>
    </row>
    <row r="6979" spans="1:2" x14ac:dyDescent="0.25">
      <c r="A6979">
        <v>2.859907664703818</v>
      </c>
      <c r="B6979">
        <v>0.27188146708931521</v>
      </c>
    </row>
    <row r="6980" spans="1:2" x14ac:dyDescent="0.25">
      <c r="A6980">
        <v>1.004631674252634</v>
      </c>
      <c r="B6980">
        <v>-3.5686823002602961</v>
      </c>
    </row>
    <row r="6981" spans="1:2" x14ac:dyDescent="0.25">
      <c r="A6981">
        <v>1.712854245452865</v>
      </c>
      <c r="B6981">
        <v>-2.7464651659802741</v>
      </c>
    </row>
    <row r="6982" spans="1:2" x14ac:dyDescent="0.25">
      <c r="A6982">
        <v>0.21958405804325479</v>
      </c>
      <c r="B6982">
        <v>-2.253418169144461</v>
      </c>
    </row>
    <row r="6983" spans="1:2" x14ac:dyDescent="0.25">
      <c r="A6983">
        <v>1.848710881924013</v>
      </c>
      <c r="B6983">
        <v>-2.803833980883697</v>
      </c>
    </row>
    <row r="6984" spans="1:2" x14ac:dyDescent="0.25">
      <c r="A6984">
        <v>1.733774804979382</v>
      </c>
      <c r="B6984">
        <v>2.685968980343727</v>
      </c>
    </row>
    <row r="6985" spans="1:2" x14ac:dyDescent="0.25">
      <c r="A6985">
        <v>1.638987988934449</v>
      </c>
      <c r="B6985">
        <v>-3.0160642880949502</v>
      </c>
    </row>
    <row r="6986" spans="1:2" x14ac:dyDescent="0.25">
      <c r="A6986">
        <v>0.15071721946819841</v>
      </c>
      <c r="B6986">
        <v>3.0718365616020291</v>
      </c>
    </row>
    <row r="6987" spans="1:2" x14ac:dyDescent="0.25">
      <c r="A6987">
        <v>-0.45357343555266277</v>
      </c>
      <c r="B6987">
        <v>2.7967446927717661</v>
      </c>
    </row>
    <row r="6988" spans="1:2" x14ac:dyDescent="0.25">
      <c r="A6988">
        <v>0.14723212353989859</v>
      </c>
      <c r="B6988">
        <v>-2.846643669325958</v>
      </c>
    </row>
    <row r="6989" spans="1:2" x14ac:dyDescent="0.25">
      <c r="A6989">
        <v>0.10104237920842871</v>
      </c>
      <c r="B6989">
        <v>-2.657708180353656</v>
      </c>
    </row>
    <row r="6990" spans="1:2" x14ac:dyDescent="0.25">
      <c r="A6990">
        <v>0.86517503290983744</v>
      </c>
      <c r="B6990">
        <v>0.58236681319097694</v>
      </c>
    </row>
    <row r="6991" spans="1:2" x14ac:dyDescent="0.25">
      <c r="A6991">
        <v>-5.344478321058943E-2</v>
      </c>
      <c r="B6991">
        <v>2.5294059519684651</v>
      </c>
    </row>
    <row r="6992" spans="1:2" x14ac:dyDescent="0.25">
      <c r="A6992">
        <v>1.3782487261715499</v>
      </c>
      <c r="B6992">
        <v>-2.965180072771187</v>
      </c>
    </row>
    <row r="6993" spans="1:2" x14ac:dyDescent="0.25">
      <c r="A6993">
        <v>0.70421714250700673</v>
      </c>
      <c r="B6993">
        <v>-2.9596275994057542</v>
      </c>
    </row>
    <row r="6994" spans="1:2" x14ac:dyDescent="0.25">
      <c r="A6994">
        <v>1.2534155770351949</v>
      </c>
      <c r="B6994">
        <v>-2.9305328191761508</v>
      </c>
    </row>
    <row r="6995" spans="1:2" x14ac:dyDescent="0.25">
      <c r="A6995">
        <v>1.9184039649427069</v>
      </c>
      <c r="B6995">
        <v>2.119783769882345</v>
      </c>
    </row>
    <row r="6996" spans="1:2" x14ac:dyDescent="0.25">
      <c r="A6996">
        <v>1.7416969709036969</v>
      </c>
      <c r="B6996">
        <v>1.470715268565207</v>
      </c>
    </row>
    <row r="6997" spans="1:2" x14ac:dyDescent="0.25">
      <c r="A6997">
        <v>2.1403349894366368</v>
      </c>
      <c r="B6997">
        <v>1.600314852310458</v>
      </c>
    </row>
    <row r="6998" spans="1:2" x14ac:dyDescent="0.25">
      <c r="A6998">
        <v>0.25618053661537071</v>
      </c>
      <c r="B6998">
        <v>-2.8906254440046579</v>
      </c>
    </row>
    <row r="6999" spans="1:2" x14ac:dyDescent="0.25">
      <c r="A6999">
        <v>0.29996922632095813</v>
      </c>
      <c r="B6999">
        <v>2.9916653305699392</v>
      </c>
    </row>
    <row r="7000" spans="1:2" x14ac:dyDescent="0.25">
      <c r="A7000">
        <v>1.9574511504622421</v>
      </c>
      <c r="B7000">
        <v>-2.949337019780939</v>
      </c>
    </row>
    <row r="7001" spans="1:2" x14ac:dyDescent="0.25">
      <c r="A7001">
        <v>3.0114233829764201</v>
      </c>
      <c r="B7001">
        <v>0.49329036578710422</v>
      </c>
    </row>
    <row r="7002" spans="1:2" x14ac:dyDescent="0.25">
      <c r="A7002">
        <v>2.7781147654742848</v>
      </c>
      <c r="B7002">
        <v>0.60676169519579282</v>
      </c>
    </row>
    <row r="7003" spans="1:2" x14ac:dyDescent="0.25">
      <c r="A7003">
        <v>1.9886004371898509</v>
      </c>
      <c r="B7003">
        <v>-2.5705751847611951</v>
      </c>
    </row>
    <row r="7004" spans="1:2" x14ac:dyDescent="0.25">
      <c r="A7004">
        <v>1.892974786063812</v>
      </c>
      <c r="B7004">
        <v>2.7598238509852751</v>
      </c>
    </row>
    <row r="7005" spans="1:2" x14ac:dyDescent="0.25">
      <c r="A7005">
        <v>-0.2191533718563404</v>
      </c>
      <c r="B7005">
        <v>2.2492500794538262</v>
      </c>
    </row>
    <row r="7006" spans="1:2" x14ac:dyDescent="0.25">
      <c r="A7006">
        <v>2.9276067271655282</v>
      </c>
      <c r="B7006">
        <v>0.27037020662424899</v>
      </c>
    </row>
    <row r="7007" spans="1:2" x14ac:dyDescent="0.25">
      <c r="A7007">
        <v>2.6687664493587522</v>
      </c>
      <c r="B7007">
        <v>1.0253762175820309</v>
      </c>
    </row>
    <row r="7008" spans="1:2" x14ac:dyDescent="0.25">
      <c r="A7008">
        <v>2.1663247448388541</v>
      </c>
      <c r="B7008">
        <v>1.367053391188547</v>
      </c>
    </row>
    <row r="7009" spans="1:2" x14ac:dyDescent="0.25">
      <c r="A7009">
        <v>0.28213991840123598</v>
      </c>
      <c r="B7009">
        <v>-3.0835629669547111</v>
      </c>
    </row>
    <row r="7010" spans="1:2" x14ac:dyDescent="0.25">
      <c r="A7010">
        <v>1.3094324191235089</v>
      </c>
      <c r="B7010">
        <v>1.3982435602009791</v>
      </c>
    </row>
    <row r="7011" spans="1:2" x14ac:dyDescent="0.25">
      <c r="A7011">
        <v>2.3436846351032781</v>
      </c>
      <c r="B7011">
        <v>0.84628080157601282</v>
      </c>
    </row>
    <row r="7012" spans="1:2" x14ac:dyDescent="0.25">
      <c r="A7012">
        <v>1.189198197747344</v>
      </c>
      <c r="B7012">
        <v>-3.1282319899776971</v>
      </c>
    </row>
    <row r="7013" spans="1:2" x14ac:dyDescent="0.25">
      <c r="A7013">
        <v>1.7915455403257119E-2</v>
      </c>
      <c r="B7013">
        <v>3.3532620312960928</v>
      </c>
    </row>
    <row r="7014" spans="1:2" x14ac:dyDescent="0.25">
      <c r="A7014">
        <v>1.666570878436207</v>
      </c>
      <c r="B7014">
        <v>2.8953383337209151</v>
      </c>
    </row>
    <row r="7015" spans="1:2" x14ac:dyDescent="0.25">
      <c r="A7015">
        <v>-0.11478604363420609</v>
      </c>
      <c r="B7015">
        <v>2.3703889534734182</v>
      </c>
    </row>
    <row r="7016" spans="1:2" x14ac:dyDescent="0.25">
      <c r="A7016">
        <v>1.158740466040437</v>
      </c>
      <c r="B7016">
        <v>2.7928973540674562</v>
      </c>
    </row>
    <row r="7017" spans="1:2" x14ac:dyDescent="0.25">
      <c r="A7017">
        <v>1.2865541448994879</v>
      </c>
      <c r="B7017">
        <v>-3.0235589660256892</v>
      </c>
    </row>
    <row r="7018" spans="1:2" x14ac:dyDescent="0.25">
      <c r="A7018">
        <v>1.8953642118866889</v>
      </c>
      <c r="B7018">
        <v>-2.5220139205574128</v>
      </c>
    </row>
    <row r="7019" spans="1:2" x14ac:dyDescent="0.25">
      <c r="A7019">
        <v>-0.40681720939485372</v>
      </c>
      <c r="B7019">
        <v>2.3531203659958941</v>
      </c>
    </row>
    <row r="7020" spans="1:2" x14ac:dyDescent="0.25">
      <c r="A7020">
        <v>0.77365452409000979</v>
      </c>
      <c r="B7020">
        <v>2.8975497902784282</v>
      </c>
    </row>
    <row r="7021" spans="1:2" x14ac:dyDescent="0.25">
      <c r="A7021">
        <v>0.24052634065916681</v>
      </c>
      <c r="B7021">
        <v>3.1096324971471119</v>
      </c>
    </row>
    <row r="7022" spans="1:2" x14ac:dyDescent="0.25">
      <c r="A7022">
        <v>1.883751560137509</v>
      </c>
      <c r="B7022">
        <v>2.3204826729474779</v>
      </c>
    </row>
    <row r="7023" spans="1:2" x14ac:dyDescent="0.25">
      <c r="A7023">
        <v>-0.10827687537956369</v>
      </c>
      <c r="B7023">
        <v>3.3713214490860368</v>
      </c>
    </row>
    <row r="7024" spans="1:2" x14ac:dyDescent="0.25">
      <c r="A7024">
        <v>0.979492694026175</v>
      </c>
      <c r="B7024">
        <v>3.240827562017901</v>
      </c>
    </row>
    <row r="7025" spans="1:2" x14ac:dyDescent="0.25">
      <c r="A7025">
        <v>1.6948736176972301</v>
      </c>
      <c r="B7025">
        <v>-3.147991869019219</v>
      </c>
    </row>
    <row r="7026" spans="1:2" x14ac:dyDescent="0.25">
      <c r="A7026">
        <v>1.940659454930431</v>
      </c>
      <c r="B7026">
        <v>-2.7552327737485309</v>
      </c>
    </row>
    <row r="7027" spans="1:2" x14ac:dyDescent="0.25">
      <c r="A7027">
        <v>2.28894729695336</v>
      </c>
      <c r="B7027">
        <v>1.5959625129955191</v>
      </c>
    </row>
    <row r="7028" spans="1:2" x14ac:dyDescent="0.25">
      <c r="A7028">
        <v>1.7474489271074729</v>
      </c>
      <c r="B7028">
        <v>-2.730678446485244</v>
      </c>
    </row>
    <row r="7029" spans="1:2" x14ac:dyDescent="0.25">
      <c r="A7029">
        <v>-3.4021940855671007E-2</v>
      </c>
      <c r="B7029">
        <v>-3.0297440920710139</v>
      </c>
    </row>
    <row r="7030" spans="1:2" x14ac:dyDescent="0.25">
      <c r="A7030">
        <v>-2.9243304722814559E-2</v>
      </c>
      <c r="B7030">
        <v>3.2585836615677581</v>
      </c>
    </row>
    <row r="7031" spans="1:2" x14ac:dyDescent="0.25">
      <c r="A7031">
        <v>0.97286764530518033</v>
      </c>
      <c r="B7031">
        <v>0.74308952570067754</v>
      </c>
    </row>
    <row r="7032" spans="1:2" x14ac:dyDescent="0.25">
      <c r="A7032">
        <v>2.0286309804737952</v>
      </c>
      <c r="B7032">
        <v>-3.1605928772021699</v>
      </c>
    </row>
    <row r="7033" spans="1:2" x14ac:dyDescent="0.25">
      <c r="A7033">
        <v>0.93389426623518967</v>
      </c>
      <c r="B7033">
        <v>1.305820053106681</v>
      </c>
    </row>
    <row r="7034" spans="1:2" x14ac:dyDescent="0.25">
      <c r="A7034">
        <v>2.0188110597016609</v>
      </c>
      <c r="B7034">
        <v>1.3513125807779369</v>
      </c>
    </row>
    <row r="7035" spans="1:2" x14ac:dyDescent="0.25">
      <c r="A7035">
        <v>-3.5101312769473703E-2</v>
      </c>
      <c r="B7035">
        <v>-3.0391668430082568</v>
      </c>
    </row>
    <row r="7036" spans="1:2" x14ac:dyDescent="0.25">
      <c r="A7036">
        <v>0.79143563551265139</v>
      </c>
      <c r="B7036">
        <v>0.86625793437248544</v>
      </c>
    </row>
    <row r="7037" spans="1:2" x14ac:dyDescent="0.25">
      <c r="A7037">
        <v>-3.9979540902369548E-2</v>
      </c>
      <c r="B7037">
        <v>-3.085016308057257</v>
      </c>
    </row>
    <row r="7038" spans="1:2" x14ac:dyDescent="0.25">
      <c r="A7038">
        <v>1.2938187474466381</v>
      </c>
      <c r="B7038">
        <v>-2.8947524024426099</v>
      </c>
    </row>
    <row r="7039" spans="1:2" x14ac:dyDescent="0.25">
      <c r="A7039">
        <v>2.8832013895504578</v>
      </c>
      <c r="B7039">
        <v>0.55234793460500931</v>
      </c>
    </row>
    <row r="7040" spans="1:2" x14ac:dyDescent="0.25">
      <c r="A7040">
        <v>1.1198420711307391</v>
      </c>
      <c r="B7040">
        <v>0.78622580272764009</v>
      </c>
    </row>
    <row r="7041" spans="1:2" x14ac:dyDescent="0.25">
      <c r="A7041">
        <v>1.5253249070621651</v>
      </c>
      <c r="B7041">
        <v>2.2436760141002599</v>
      </c>
    </row>
    <row r="7042" spans="1:2" x14ac:dyDescent="0.25">
      <c r="A7042">
        <v>2.0522045888327902</v>
      </c>
      <c r="B7042">
        <v>-2.8625431411075328</v>
      </c>
    </row>
    <row r="7043" spans="1:2" x14ac:dyDescent="0.25">
      <c r="A7043">
        <v>1.83363972392911</v>
      </c>
      <c r="B7043">
        <v>2.4039993446387902</v>
      </c>
    </row>
    <row r="7044" spans="1:2" x14ac:dyDescent="0.25">
      <c r="A7044">
        <v>0.20548758987244581</v>
      </c>
      <c r="B7044">
        <v>-2.624069496392615</v>
      </c>
    </row>
    <row r="7045" spans="1:2" x14ac:dyDescent="0.25">
      <c r="A7045">
        <v>2.9254174305512581E-2</v>
      </c>
      <c r="B7045">
        <v>2.7741848895178141</v>
      </c>
    </row>
    <row r="7046" spans="1:2" x14ac:dyDescent="0.25">
      <c r="A7046">
        <v>-0.25812477878493301</v>
      </c>
      <c r="B7046">
        <v>-2.8041033006980189</v>
      </c>
    </row>
    <row r="7047" spans="1:2" x14ac:dyDescent="0.25">
      <c r="A7047">
        <v>-0.33576172286534378</v>
      </c>
      <c r="B7047">
        <v>2.264014113053554</v>
      </c>
    </row>
    <row r="7048" spans="1:2" x14ac:dyDescent="0.25">
      <c r="A7048">
        <v>0.45788215218368988</v>
      </c>
      <c r="B7048">
        <v>-3.3781322374055121</v>
      </c>
    </row>
    <row r="7049" spans="1:2" x14ac:dyDescent="0.25">
      <c r="A7049">
        <v>1.2324256406748559</v>
      </c>
      <c r="B7049">
        <v>1.2007755655103749</v>
      </c>
    </row>
    <row r="7050" spans="1:2" x14ac:dyDescent="0.25">
      <c r="A7050">
        <v>1.456310409147312</v>
      </c>
      <c r="B7050">
        <v>-3.5578354544951298</v>
      </c>
    </row>
    <row r="7051" spans="1:2" x14ac:dyDescent="0.25">
      <c r="A7051">
        <v>0.30565819028774088</v>
      </c>
      <c r="B7051">
        <v>-2.2779034371599649</v>
      </c>
    </row>
    <row r="7052" spans="1:2" x14ac:dyDescent="0.25">
      <c r="A7052">
        <v>2.444708606532088</v>
      </c>
      <c r="B7052">
        <v>-2.2696360380334459</v>
      </c>
    </row>
    <row r="7053" spans="1:2" x14ac:dyDescent="0.25">
      <c r="A7053">
        <v>0.64707985227123521</v>
      </c>
      <c r="B7053">
        <v>3.594352048414263</v>
      </c>
    </row>
    <row r="7054" spans="1:2" x14ac:dyDescent="0.25">
      <c r="A7054">
        <v>0.69106535118175094</v>
      </c>
      <c r="B7054">
        <v>3.399586417277682</v>
      </c>
    </row>
    <row r="7055" spans="1:2" x14ac:dyDescent="0.25">
      <c r="A7055">
        <v>1.8488816119905711</v>
      </c>
      <c r="B7055">
        <v>1.6680250944606621</v>
      </c>
    </row>
    <row r="7056" spans="1:2" x14ac:dyDescent="0.25">
      <c r="A7056">
        <v>2.3912456647895839</v>
      </c>
      <c r="B7056">
        <v>-2.65679322805943</v>
      </c>
    </row>
    <row r="7057" spans="1:2" x14ac:dyDescent="0.25">
      <c r="A7057">
        <v>-3.9442319440051048E-2</v>
      </c>
      <c r="B7057">
        <v>-2.250743954947831</v>
      </c>
    </row>
    <row r="7058" spans="1:2" x14ac:dyDescent="0.25">
      <c r="A7058">
        <v>1.569244695686929</v>
      </c>
      <c r="B7058">
        <v>2.3512751161837429</v>
      </c>
    </row>
    <row r="7059" spans="1:2" x14ac:dyDescent="0.25">
      <c r="A7059">
        <v>0.82721884100026655</v>
      </c>
      <c r="B7059">
        <v>3.0652704354736939</v>
      </c>
    </row>
    <row r="7060" spans="1:2" x14ac:dyDescent="0.25">
      <c r="A7060">
        <v>2.5999240240833008</v>
      </c>
      <c r="B7060">
        <v>0.5495473334970673</v>
      </c>
    </row>
    <row r="7061" spans="1:2" x14ac:dyDescent="0.25">
      <c r="A7061">
        <v>1.1507394062665961</v>
      </c>
      <c r="B7061">
        <v>2.7917141071321012</v>
      </c>
    </row>
    <row r="7062" spans="1:2" x14ac:dyDescent="0.25">
      <c r="A7062">
        <v>-0.5718702292653981</v>
      </c>
      <c r="B7062">
        <v>2.4485281549136411</v>
      </c>
    </row>
    <row r="7063" spans="1:2" x14ac:dyDescent="0.25">
      <c r="A7063">
        <v>1.2541247082148279</v>
      </c>
      <c r="B7063">
        <v>2.5887411349454599</v>
      </c>
    </row>
    <row r="7064" spans="1:2" x14ac:dyDescent="0.25">
      <c r="A7064">
        <v>2.2727703730280369</v>
      </c>
      <c r="B7064">
        <v>-2.2531851932977101</v>
      </c>
    </row>
    <row r="7065" spans="1:2" x14ac:dyDescent="0.25">
      <c r="A7065">
        <v>1.5666726685405811E-2</v>
      </c>
      <c r="B7065">
        <v>-2.5281785764505109</v>
      </c>
    </row>
    <row r="7066" spans="1:2" x14ac:dyDescent="0.25">
      <c r="A7066">
        <v>1.806599562450063</v>
      </c>
      <c r="B7066">
        <v>1.243816909100202</v>
      </c>
    </row>
    <row r="7067" spans="1:2" x14ac:dyDescent="0.25">
      <c r="A7067">
        <v>0.66454063867487034</v>
      </c>
      <c r="B7067">
        <v>-3.56761118981365</v>
      </c>
    </row>
    <row r="7068" spans="1:2" x14ac:dyDescent="0.25">
      <c r="A7068">
        <v>1.8638826397437791</v>
      </c>
      <c r="B7068">
        <v>2.3191066737238311</v>
      </c>
    </row>
    <row r="7069" spans="1:2" x14ac:dyDescent="0.25">
      <c r="A7069">
        <v>1.031418271959462</v>
      </c>
      <c r="B7069">
        <v>0.59729443704196927</v>
      </c>
    </row>
    <row r="7070" spans="1:2" x14ac:dyDescent="0.25">
      <c r="A7070">
        <v>0.25033603447867941</v>
      </c>
      <c r="B7070">
        <v>3.1861845965578319</v>
      </c>
    </row>
    <row r="7071" spans="1:2" x14ac:dyDescent="0.25">
      <c r="A7071">
        <v>0.12137549281497351</v>
      </c>
      <c r="B7071">
        <v>-2.4706710524557001</v>
      </c>
    </row>
    <row r="7072" spans="1:2" x14ac:dyDescent="0.25">
      <c r="A7072">
        <v>5.0233903006511316E-3</v>
      </c>
      <c r="B7072">
        <v>3.01418068919951</v>
      </c>
    </row>
    <row r="7073" spans="1:2" x14ac:dyDescent="0.25">
      <c r="A7073">
        <v>1.3626515480482631</v>
      </c>
      <c r="B7073">
        <v>2.4416675356645499</v>
      </c>
    </row>
    <row r="7074" spans="1:2" x14ac:dyDescent="0.25">
      <c r="A7074">
        <v>1.534351524015592</v>
      </c>
      <c r="B7074">
        <v>2.278512423352641</v>
      </c>
    </row>
    <row r="7075" spans="1:2" x14ac:dyDescent="0.25">
      <c r="A7075">
        <v>1.164565744555665</v>
      </c>
      <c r="B7075">
        <v>2.7545847632301639</v>
      </c>
    </row>
    <row r="7076" spans="1:2" x14ac:dyDescent="0.25">
      <c r="A7076">
        <v>1.4107133329731409</v>
      </c>
      <c r="B7076">
        <v>-3.479954591515285</v>
      </c>
    </row>
    <row r="7077" spans="1:2" x14ac:dyDescent="0.25">
      <c r="A7077">
        <v>1.3772512470082621</v>
      </c>
      <c r="B7077">
        <v>1.1996076376942759</v>
      </c>
    </row>
    <row r="7078" spans="1:2" x14ac:dyDescent="0.25">
      <c r="A7078">
        <v>-0.15841580222695989</v>
      </c>
      <c r="B7078">
        <v>-2.6240084766624729</v>
      </c>
    </row>
    <row r="7079" spans="1:2" x14ac:dyDescent="0.25">
      <c r="A7079">
        <v>1.937720607058659</v>
      </c>
      <c r="B7079">
        <v>1.144567494420756</v>
      </c>
    </row>
    <row r="7080" spans="1:2" x14ac:dyDescent="0.25">
      <c r="A7080">
        <v>-0.29738972493159049</v>
      </c>
      <c r="B7080">
        <v>2.8116997950066338</v>
      </c>
    </row>
    <row r="7081" spans="1:2" x14ac:dyDescent="0.25">
      <c r="A7081">
        <v>1.414293190003979</v>
      </c>
      <c r="B7081">
        <v>-3.5536115505531209</v>
      </c>
    </row>
    <row r="7082" spans="1:2" x14ac:dyDescent="0.25">
      <c r="A7082">
        <v>1.769853317405943</v>
      </c>
      <c r="B7082">
        <v>3.1131816676281132</v>
      </c>
    </row>
    <row r="7083" spans="1:2" x14ac:dyDescent="0.25">
      <c r="A7083">
        <v>2.3383486157192732</v>
      </c>
      <c r="B7083">
        <v>-2.524693267167192</v>
      </c>
    </row>
    <row r="7084" spans="1:2" x14ac:dyDescent="0.25">
      <c r="A7084">
        <v>1.0819445310870639</v>
      </c>
      <c r="B7084">
        <v>-3.433563433429403</v>
      </c>
    </row>
    <row r="7085" spans="1:2" x14ac:dyDescent="0.25">
      <c r="A7085">
        <v>-0.41179392240114782</v>
      </c>
      <c r="B7085">
        <v>3.145061003320301</v>
      </c>
    </row>
    <row r="7086" spans="1:2" x14ac:dyDescent="0.25">
      <c r="A7086">
        <v>0.44252187953516148</v>
      </c>
      <c r="B7086">
        <v>-2.845239375146821</v>
      </c>
    </row>
    <row r="7087" spans="1:2" x14ac:dyDescent="0.25">
      <c r="A7087">
        <v>2.0844961285782602</v>
      </c>
      <c r="B7087">
        <v>-2.33034216610932</v>
      </c>
    </row>
    <row r="7088" spans="1:2" x14ac:dyDescent="0.25">
      <c r="A7088">
        <v>2.2933907027361231</v>
      </c>
      <c r="B7088">
        <v>-2.6559276512088248</v>
      </c>
    </row>
    <row r="7089" spans="1:2" x14ac:dyDescent="0.25">
      <c r="A7089">
        <v>-0.25991936465596638</v>
      </c>
      <c r="B7089">
        <v>3.2595391454776732</v>
      </c>
    </row>
    <row r="7090" spans="1:2" x14ac:dyDescent="0.25">
      <c r="A7090">
        <v>1.637752847183449</v>
      </c>
      <c r="B7090">
        <v>1.672844319147194</v>
      </c>
    </row>
    <row r="7091" spans="1:2" x14ac:dyDescent="0.25">
      <c r="A7091">
        <v>2.2313923553710722</v>
      </c>
      <c r="B7091">
        <v>1.142925469986281</v>
      </c>
    </row>
    <row r="7092" spans="1:2" x14ac:dyDescent="0.25">
      <c r="A7092">
        <v>1.954074226674138</v>
      </c>
      <c r="B7092">
        <v>1.164552014698583</v>
      </c>
    </row>
    <row r="7093" spans="1:2" x14ac:dyDescent="0.25">
      <c r="A7093">
        <v>0.8823534566077238</v>
      </c>
      <c r="B7093">
        <v>3.257883784018889</v>
      </c>
    </row>
    <row r="7094" spans="1:2" x14ac:dyDescent="0.25">
      <c r="A7094">
        <v>3.1252646451562951</v>
      </c>
      <c r="B7094">
        <v>0.30908858697673269</v>
      </c>
    </row>
    <row r="7095" spans="1:2" x14ac:dyDescent="0.25">
      <c r="A7095">
        <v>1.157275088479933</v>
      </c>
      <c r="B7095">
        <v>-2.920610451107168</v>
      </c>
    </row>
    <row r="7096" spans="1:2" x14ac:dyDescent="0.25">
      <c r="A7096">
        <v>2.1225239444881309E-2</v>
      </c>
      <c r="B7096">
        <v>3.3411265639488801</v>
      </c>
    </row>
    <row r="7097" spans="1:2" x14ac:dyDescent="0.25">
      <c r="A7097">
        <v>-0.50803076560256866</v>
      </c>
      <c r="B7097">
        <v>2.291924194668729</v>
      </c>
    </row>
    <row r="7098" spans="1:2" x14ac:dyDescent="0.25">
      <c r="A7098">
        <v>0.81231004751101143</v>
      </c>
      <c r="B7098">
        <v>3.3994087850365649</v>
      </c>
    </row>
    <row r="7099" spans="1:2" x14ac:dyDescent="0.25">
      <c r="A7099">
        <v>0.98565235517065497</v>
      </c>
      <c r="B7099">
        <v>-2.9804724393754158</v>
      </c>
    </row>
    <row r="7100" spans="1:2" x14ac:dyDescent="0.25">
      <c r="A7100">
        <v>2.630749153932856</v>
      </c>
      <c r="B7100">
        <v>1.336464973129873</v>
      </c>
    </row>
    <row r="7101" spans="1:2" x14ac:dyDescent="0.25">
      <c r="A7101">
        <v>0.5843782426778521</v>
      </c>
      <c r="B7101">
        <v>-3.4942492591041812</v>
      </c>
    </row>
    <row r="7102" spans="1:2" x14ac:dyDescent="0.25">
      <c r="A7102">
        <v>2.486870023949697</v>
      </c>
      <c r="B7102">
        <v>0.40948754067100818</v>
      </c>
    </row>
    <row r="7103" spans="1:2" x14ac:dyDescent="0.25">
      <c r="A7103">
        <v>0.507554461198789</v>
      </c>
      <c r="B7103">
        <v>3.0857494744530518</v>
      </c>
    </row>
    <row r="7104" spans="1:2" x14ac:dyDescent="0.25">
      <c r="A7104">
        <v>2.41006131266042</v>
      </c>
      <c r="B7104">
        <v>1.0731673893324429</v>
      </c>
    </row>
    <row r="7105" spans="1:2" x14ac:dyDescent="0.25">
      <c r="A7105">
        <v>1.7805389807307119</v>
      </c>
      <c r="B7105">
        <v>3.0973434086808438</v>
      </c>
    </row>
    <row r="7106" spans="1:2" x14ac:dyDescent="0.25">
      <c r="A7106">
        <v>9.0404270749896765E-2</v>
      </c>
      <c r="B7106">
        <v>-2.7932968907867912</v>
      </c>
    </row>
    <row r="7107" spans="1:2" x14ac:dyDescent="0.25">
      <c r="A7107">
        <v>1.1263362338249749</v>
      </c>
      <c r="B7107">
        <v>-3.0598112382220659</v>
      </c>
    </row>
    <row r="7108" spans="1:2" x14ac:dyDescent="0.25">
      <c r="A7108">
        <v>2.336396644387956</v>
      </c>
      <c r="B7108">
        <v>0.82907404788862726</v>
      </c>
    </row>
    <row r="7109" spans="1:2" x14ac:dyDescent="0.25">
      <c r="A7109">
        <v>1.9196258508349071</v>
      </c>
      <c r="B7109">
        <v>-2.206565188067839</v>
      </c>
    </row>
    <row r="7110" spans="1:2" x14ac:dyDescent="0.25">
      <c r="A7110">
        <v>0.44949998680749509</v>
      </c>
      <c r="B7110">
        <v>3.508164282417447</v>
      </c>
    </row>
    <row r="7111" spans="1:2" x14ac:dyDescent="0.25">
      <c r="A7111">
        <v>0.44121262780913117</v>
      </c>
      <c r="B7111">
        <v>-2.6933051162293609</v>
      </c>
    </row>
    <row r="7112" spans="1:2" x14ac:dyDescent="0.25">
      <c r="A7112">
        <v>1.636456389883389</v>
      </c>
      <c r="B7112">
        <v>2.1638597646764679</v>
      </c>
    </row>
    <row r="7113" spans="1:2" x14ac:dyDescent="0.25">
      <c r="A7113">
        <v>0.93007881311457086</v>
      </c>
      <c r="B7113">
        <v>0.57517231483233267</v>
      </c>
    </row>
    <row r="7114" spans="1:2" x14ac:dyDescent="0.25">
      <c r="A7114">
        <v>1.611049107381274</v>
      </c>
      <c r="B7114">
        <v>-2.6452845433063601</v>
      </c>
    </row>
    <row r="7115" spans="1:2" x14ac:dyDescent="0.25">
      <c r="A7115">
        <v>1.073599245060302</v>
      </c>
      <c r="B7115">
        <v>1.1623503633023771</v>
      </c>
    </row>
    <row r="7116" spans="1:2" x14ac:dyDescent="0.25">
      <c r="A7116">
        <v>0.63411847544506661</v>
      </c>
      <c r="B7116">
        <v>-2.8052169082059168</v>
      </c>
    </row>
    <row r="7117" spans="1:2" x14ac:dyDescent="0.25">
      <c r="A7117">
        <v>1.7921528964990749</v>
      </c>
      <c r="B7117">
        <v>1.6904696431522761</v>
      </c>
    </row>
    <row r="7118" spans="1:2" x14ac:dyDescent="0.25">
      <c r="A7118">
        <v>-0.49119126328457408</v>
      </c>
      <c r="B7118">
        <v>2.7388698011822301</v>
      </c>
    </row>
    <row r="7119" spans="1:2" x14ac:dyDescent="0.25">
      <c r="A7119">
        <v>3.1858338732299032</v>
      </c>
      <c r="B7119">
        <v>0.35560028167891328</v>
      </c>
    </row>
    <row r="7120" spans="1:2" x14ac:dyDescent="0.25">
      <c r="A7120">
        <v>1.90714854892696</v>
      </c>
      <c r="B7120">
        <v>-2.0939814880237382</v>
      </c>
    </row>
    <row r="7121" spans="1:2" x14ac:dyDescent="0.25">
      <c r="A7121">
        <v>0.73275332521606618</v>
      </c>
      <c r="B7121">
        <v>0.94724027554510737</v>
      </c>
    </row>
    <row r="7122" spans="1:2" x14ac:dyDescent="0.25">
      <c r="A7122">
        <v>0.93504775425462272</v>
      </c>
      <c r="B7122">
        <v>2.9063046887040072</v>
      </c>
    </row>
    <row r="7123" spans="1:2" x14ac:dyDescent="0.25">
      <c r="A7123">
        <v>2.813915759291663</v>
      </c>
      <c r="B7123">
        <v>0.61698019560550188</v>
      </c>
    </row>
    <row r="7124" spans="1:2" x14ac:dyDescent="0.25">
      <c r="A7124">
        <v>-1.9340738166734319E-3</v>
      </c>
      <c r="B7124">
        <v>2.4536091549628321</v>
      </c>
    </row>
    <row r="7125" spans="1:2" x14ac:dyDescent="0.25">
      <c r="A7125">
        <v>2.7843774719511498</v>
      </c>
      <c r="B7125">
        <v>1.0318673884095499</v>
      </c>
    </row>
    <row r="7126" spans="1:2" x14ac:dyDescent="0.25">
      <c r="A7126">
        <v>0.27867866978555028</v>
      </c>
      <c r="B7126">
        <v>3.3373293450372659</v>
      </c>
    </row>
    <row r="7127" spans="1:2" x14ac:dyDescent="0.25">
      <c r="A7127">
        <v>2.166605406256839</v>
      </c>
      <c r="B7127">
        <v>-2.5177225819975222</v>
      </c>
    </row>
    <row r="7128" spans="1:2" x14ac:dyDescent="0.25">
      <c r="A7128">
        <v>2.085759675971087</v>
      </c>
      <c r="B7128">
        <v>-3.186197502794792</v>
      </c>
    </row>
    <row r="7129" spans="1:2" x14ac:dyDescent="0.25">
      <c r="A7129">
        <v>1.3490405213104539</v>
      </c>
      <c r="B7129">
        <v>2.4960303138035411</v>
      </c>
    </row>
    <row r="7130" spans="1:2" x14ac:dyDescent="0.25">
      <c r="A7130">
        <v>0.66958679000546351</v>
      </c>
      <c r="B7130">
        <v>3.1375340524919491</v>
      </c>
    </row>
    <row r="7131" spans="1:2" x14ac:dyDescent="0.25">
      <c r="A7131">
        <v>0.52132455027769908</v>
      </c>
      <c r="B7131">
        <v>0.52944771439305471</v>
      </c>
    </row>
    <row r="7132" spans="1:2" x14ac:dyDescent="0.25">
      <c r="A7132">
        <v>-0.26668078628571568</v>
      </c>
      <c r="B7132">
        <v>-2.8119048066167571</v>
      </c>
    </row>
    <row r="7133" spans="1:2" x14ac:dyDescent="0.25">
      <c r="A7133">
        <v>1.740577148523557</v>
      </c>
      <c r="B7133">
        <v>1.3969376021421209</v>
      </c>
    </row>
    <row r="7134" spans="1:2" x14ac:dyDescent="0.25">
      <c r="A7134">
        <v>1.942526935172838</v>
      </c>
      <c r="B7134">
        <v>1.5313001158909949</v>
      </c>
    </row>
    <row r="7135" spans="1:2" x14ac:dyDescent="0.25">
      <c r="A7135">
        <v>-1.6608692351796071E-3</v>
      </c>
      <c r="B7135">
        <v>-2.8342514270261421</v>
      </c>
    </row>
    <row r="7136" spans="1:2" x14ac:dyDescent="0.25">
      <c r="A7136">
        <v>2.1501970410269911</v>
      </c>
      <c r="B7136">
        <v>1.5833242087367521</v>
      </c>
    </row>
    <row r="7137" spans="1:2" x14ac:dyDescent="0.25">
      <c r="A7137">
        <v>0.25284106069670131</v>
      </c>
      <c r="B7137">
        <v>-2.2468944261992352</v>
      </c>
    </row>
    <row r="7138" spans="1:2" x14ac:dyDescent="0.25">
      <c r="A7138">
        <v>0.1103247084750872</v>
      </c>
      <c r="B7138">
        <v>3.096347845493391</v>
      </c>
    </row>
    <row r="7139" spans="1:2" x14ac:dyDescent="0.25">
      <c r="A7139">
        <v>-9.06113875802671E-2</v>
      </c>
      <c r="B7139">
        <v>2.4702607573352071</v>
      </c>
    </row>
    <row r="7140" spans="1:2" x14ac:dyDescent="0.25">
      <c r="A7140">
        <v>2.9269823809237039E-3</v>
      </c>
      <c r="B7140">
        <v>-2.3398403213102319</v>
      </c>
    </row>
    <row r="7141" spans="1:2" x14ac:dyDescent="0.25">
      <c r="A7141">
        <v>-0.20949810786667181</v>
      </c>
      <c r="B7141">
        <v>3.0936495054849269</v>
      </c>
    </row>
    <row r="7142" spans="1:2" x14ac:dyDescent="0.25">
      <c r="A7142">
        <v>1.920323869129074</v>
      </c>
      <c r="B7142">
        <v>-3.0148931578410312</v>
      </c>
    </row>
    <row r="7143" spans="1:2" x14ac:dyDescent="0.25">
      <c r="A7143">
        <v>1.7257647117867501</v>
      </c>
      <c r="B7143">
        <v>1.5027828056574239</v>
      </c>
    </row>
    <row r="7144" spans="1:2" x14ac:dyDescent="0.25">
      <c r="A7144">
        <v>0.78390395022844395</v>
      </c>
      <c r="B7144">
        <v>1.0481846395404479</v>
      </c>
    </row>
    <row r="7145" spans="1:2" x14ac:dyDescent="0.25">
      <c r="A7145">
        <v>0.47668235012251142</v>
      </c>
      <c r="B7145">
        <v>3.4541693095795818</v>
      </c>
    </row>
    <row r="7146" spans="1:2" x14ac:dyDescent="0.25">
      <c r="A7146">
        <v>1.370799235005876</v>
      </c>
      <c r="B7146">
        <v>-3.11214588911773</v>
      </c>
    </row>
    <row r="7147" spans="1:2" x14ac:dyDescent="0.25">
      <c r="A7147">
        <v>2.1586659778234258</v>
      </c>
      <c r="B7147">
        <v>-2.5927761334171739</v>
      </c>
    </row>
    <row r="7148" spans="1:2" x14ac:dyDescent="0.25">
      <c r="A7148">
        <v>2.527477187783707</v>
      </c>
      <c r="B7148">
        <v>1.2475368930836539</v>
      </c>
    </row>
    <row r="7149" spans="1:2" x14ac:dyDescent="0.25">
      <c r="A7149">
        <v>0.1622043561566098</v>
      </c>
      <c r="B7149">
        <v>-2.2154914723526349</v>
      </c>
    </row>
    <row r="7150" spans="1:2" x14ac:dyDescent="0.25">
      <c r="A7150">
        <v>4.1534805893963522E-2</v>
      </c>
      <c r="B7150">
        <v>3.0192988204318651</v>
      </c>
    </row>
    <row r="7151" spans="1:2" x14ac:dyDescent="0.25">
      <c r="A7151">
        <v>0.59715329212181789</v>
      </c>
      <c r="B7151">
        <v>0.568264948094797</v>
      </c>
    </row>
    <row r="7152" spans="1:2" x14ac:dyDescent="0.25">
      <c r="A7152">
        <v>2.1445516733744681</v>
      </c>
      <c r="B7152">
        <v>-2.536988415358167</v>
      </c>
    </row>
    <row r="7153" spans="1:2" x14ac:dyDescent="0.25">
      <c r="A7153">
        <v>1.5370900722053049</v>
      </c>
      <c r="B7153">
        <v>1.2780371441714551</v>
      </c>
    </row>
    <row r="7154" spans="1:2" x14ac:dyDescent="0.25">
      <c r="A7154">
        <v>1.2721352027403281</v>
      </c>
      <c r="B7154">
        <v>2.933004881081239</v>
      </c>
    </row>
    <row r="7155" spans="1:2" x14ac:dyDescent="0.25">
      <c r="A7155">
        <v>1.0667218564418051</v>
      </c>
      <c r="B7155">
        <v>-3.171918239161581</v>
      </c>
    </row>
    <row r="7156" spans="1:2" x14ac:dyDescent="0.25">
      <c r="A7156">
        <v>1.903925080481774</v>
      </c>
      <c r="B7156">
        <v>-2.1770157806903812</v>
      </c>
    </row>
    <row r="7157" spans="1:2" x14ac:dyDescent="0.25">
      <c r="A7157">
        <v>1.504182879049123</v>
      </c>
      <c r="B7157">
        <v>1.282655753627413</v>
      </c>
    </row>
    <row r="7158" spans="1:2" x14ac:dyDescent="0.25">
      <c r="A7158">
        <v>0.76285951039490518</v>
      </c>
      <c r="B7158">
        <v>2.8632661132796779</v>
      </c>
    </row>
    <row r="7159" spans="1:2" x14ac:dyDescent="0.25">
      <c r="A7159">
        <v>0.83427894255499924</v>
      </c>
      <c r="B7159">
        <v>-3.4843926157953091</v>
      </c>
    </row>
    <row r="7160" spans="1:2" x14ac:dyDescent="0.25">
      <c r="A7160">
        <v>2.2404785775733331</v>
      </c>
      <c r="B7160">
        <v>0.90834077188864937</v>
      </c>
    </row>
    <row r="7161" spans="1:2" x14ac:dyDescent="0.25">
      <c r="A7161">
        <v>3.109241220210146</v>
      </c>
      <c r="B7161">
        <v>0.27776663449901962</v>
      </c>
    </row>
    <row r="7162" spans="1:2" x14ac:dyDescent="0.25">
      <c r="A7162">
        <v>0.85431981917441213</v>
      </c>
      <c r="B7162">
        <v>1.319333389145771</v>
      </c>
    </row>
    <row r="7163" spans="1:2" x14ac:dyDescent="0.25">
      <c r="A7163">
        <v>2.358869582180545</v>
      </c>
      <c r="B7163">
        <v>-2.349362931813165</v>
      </c>
    </row>
    <row r="7164" spans="1:2" x14ac:dyDescent="0.25">
      <c r="A7164">
        <v>1.6942903130670941</v>
      </c>
      <c r="B7164">
        <v>3.0065958127117338</v>
      </c>
    </row>
    <row r="7165" spans="1:2" x14ac:dyDescent="0.25">
      <c r="A7165">
        <v>0.1163813182371872</v>
      </c>
      <c r="B7165">
        <v>2.682229400027679</v>
      </c>
    </row>
    <row r="7166" spans="1:2" x14ac:dyDescent="0.25">
      <c r="A7166">
        <v>1.617267833176091</v>
      </c>
      <c r="B7166">
        <v>-2.855067840741377</v>
      </c>
    </row>
    <row r="7167" spans="1:2" x14ac:dyDescent="0.25">
      <c r="A7167">
        <v>-0.41221744597037402</v>
      </c>
      <c r="B7167">
        <v>2.9937022386644689</v>
      </c>
    </row>
    <row r="7168" spans="1:2" x14ac:dyDescent="0.25">
      <c r="A7168">
        <v>1.355372172528734</v>
      </c>
      <c r="B7168">
        <v>-3.1438941270044678</v>
      </c>
    </row>
    <row r="7169" spans="1:2" x14ac:dyDescent="0.25">
      <c r="A7169">
        <v>0.96604080754162092</v>
      </c>
      <c r="B7169">
        <v>-3.2830648302772292</v>
      </c>
    </row>
    <row r="7170" spans="1:2" x14ac:dyDescent="0.25">
      <c r="A7170">
        <v>1.505744568752476</v>
      </c>
      <c r="B7170">
        <v>2.3127260844687392</v>
      </c>
    </row>
    <row r="7171" spans="1:2" x14ac:dyDescent="0.25">
      <c r="A7171">
        <v>0.54199845770992428</v>
      </c>
      <c r="B7171">
        <v>3.059163915767031</v>
      </c>
    </row>
    <row r="7172" spans="1:2" x14ac:dyDescent="0.25">
      <c r="A7172">
        <v>0.60097977375769651</v>
      </c>
      <c r="B7172">
        <v>0.98508210890513859</v>
      </c>
    </row>
    <row r="7173" spans="1:2" x14ac:dyDescent="0.25">
      <c r="A7173">
        <v>-0.2343505435599843</v>
      </c>
      <c r="B7173">
        <v>2.3847186703218628</v>
      </c>
    </row>
    <row r="7174" spans="1:2" x14ac:dyDescent="0.25">
      <c r="A7174">
        <v>0.10151956869622</v>
      </c>
      <c r="B7174">
        <v>-3.2921723742803901</v>
      </c>
    </row>
    <row r="7175" spans="1:2" x14ac:dyDescent="0.25">
      <c r="A7175">
        <v>0.95867163346912454</v>
      </c>
      <c r="B7175">
        <v>1.4088965246822349</v>
      </c>
    </row>
    <row r="7176" spans="1:2" x14ac:dyDescent="0.25">
      <c r="A7176">
        <v>1.4889362513023621</v>
      </c>
      <c r="B7176">
        <v>-3.22504450433058</v>
      </c>
    </row>
    <row r="7177" spans="1:2" x14ac:dyDescent="0.25">
      <c r="A7177">
        <v>1.90308807975752</v>
      </c>
      <c r="B7177">
        <v>2.5462871985217528</v>
      </c>
    </row>
    <row r="7178" spans="1:2" x14ac:dyDescent="0.25">
      <c r="A7178">
        <v>3.0077902367786309</v>
      </c>
      <c r="B7178">
        <v>0.71745055720913298</v>
      </c>
    </row>
    <row r="7179" spans="1:2" x14ac:dyDescent="0.25">
      <c r="A7179">
        <v>0.80806767763371712</v>
      </c>
      <c r="B7179">
        <v>0.81065752185308959</v>
      </c>
    </row>
    <row r="7180" spans="1:2" x14ac:dyDescent="0.25">
      <c r="A7180">
        <v>1.5374734019475009</v>
      </c>
      <c r="B7180">
        <v>1.320242720401638</v>
      </c>
    </row>
    <row r="7181" spans="1:2" x14ac:dyDescent="0.25">
      <c r="A7181">
        <v>1.5933597076825881</v>
      </c>
      <c r="B7181">
        <v>2.609090876303171</v>
      </c>
    </row>
    <row r="7182" spans="1:2" x14ac:dyDescent="0.25">
      <c r="A7182">
        <v>0.37763761339962199</v>
      </c>
      <c r="B7182">
        <v>3.1269408750279282</v>
      </c>
    </row>
    <row r="7183" spans="1:2" x14ac:dyDescent="0.25">
      <c r="A7183">
        <v>2.4818530214127001</v>
      </c>
      <c r="B7183">
        <v>0.40625788065762752</v>
      </c>
    </row>
    <row r="7184" spans="1:2" x14ac:dyDescent="0.25">
      <c r="A7184">
        <v>0.258606102305171</v>
      </c>
      <c r="B7184">
        <v>-2.798394482771029</v>
      </c>
    </row>
    <row r="7185" spans="1:2" x14ac:dyDescent="0.25">
      <c r="A7185">
        <v>1.2254407395743581</v>
      </c>
      <c r="B7185">
        <v>3.213326544884942</v>
      </c>
    </row>
    <row r="7186" spans="1:2" x14ac:dyDescent="0.25">
      <c r="A7186">
        <v>0.85366144536484456</v>
      </c>
      <c r="B7186">
        <v>0.56770088096675142</v>
      </c>
    </row>
    <row r="7187" spans="1:2" x14ac:dyDescent="0.25">
      <c r="A7187">
        <v>0.90823146969265256</v>
      </c>
      <c r="B7187">
        <v>-3.0391931243542651</v>
      </c>
    </row>
    <row r="7188" spans="1:2" x14ac:dyDescent="0.25">
      <c r="A7188">
        <v>1.768469628311041</v>
      </c>
      <c r="B7188">
        <v>1.3794849628033421</v>
      </c>
    </row>
    <row r="7189" spans="1:2" x14ac:dyDescent="0.25">
      <c r="A7189">
        <v>1.5809813862012521</v>
      </c>
      <c r="B7189">
        <v>3.1971517487725398</v>
      </c>
    </row>
    <row r="7190" spans="1:2" x14ac:dyDescent="0.25">
      <c r="A7190">
        <v>-0.59242923710454054</v>
      </c>
      <c r="B7190">
        <v>2.763587943390895</v>
      </c>
    </row>
    <row r="7191" spans="1:2" x14ac:dyDescent="0.25">
      <c r="A7191">
        <v>0.7932078180333918</v>
      </c>
      <c r="B7191">
        <v>0.75864293534741356</v>
      </c>
    </row>
    <row r="7192" spans="1:2" x14ac:dyDescent="0.25">
      <c r="A7192">
        <v>0.8636850744309208</v>
      </c>
      <c r="B7192">
        <v>2.9691686999625091</v>
      </c>
    </row>
    <row r="7193" spans="1:2" x14ac:dyDescent="0.25">
      <c r="A7193">
        <v>0.86509175105431146</v>
      </c>
      <c r="B7193">
        <v>-3.3697637596801848</v>
      </c>
    </row>
    <row r="7194" spans="1:2" x14ac:dyDescent="0.25">
      <c r="A7194">
        <v>0.60748731414186263</v>
      </c>
      <c r="B7194">
        <v>-2.7984569230640028</v>
      </c>
    </row>
    <row r="7195" spans="1:2" x14ac:dyDescent="0.25">
      <c r="A7195">
        <v>1.612084147850946</v>
      </c>
      <c r="B7195">
        <v>1.628115385505126</v>
      </c>
    </row>
    <row r="7196" spans="1:2" x14ac:dyDescent="0.25">
      <c r="A7196">
        <v>-0.33658424995390979</v>
      </c>
      <c r="B7196">
        <v>-2.620115002276961</v>
      </c>
    </row>
    <row r="7197" spans="1:2" x14ac:dyDescent="0.25">
      <c r="A7197">
        <v>2.7226918748532518</v>
      </c>
      <c r="B7197">
        <v>0.48198309779012638</v>
      </c>
    </row>
    <row r="7198" spans="1:2" x14ac:dyDescent="0.25">
      <c r="A7198">
        <v>0.87108682061156484</v>
      </c>
      <c r="B7198">
        <v>3.0879027911903059</v>
      </c>
    </row>
    <row r="7199" spans="1:2" x14ac:dyDescent="0.25">
      <c r="A7199">
        <v>2.2390441561311851</v>
      </c>
      <c r="B7199">
        <v>1.025219873830727</v>
      </c>
    </row>
    <row r="7200" spans="1:2" x14ac:dyDescent="0.25">
      <c r="A7200">
        <v>2.395036433795922</v>
      </c>
      <c r="B7200">
        <v>-2.5303872783001422</v>
      </c>
    </row>
    <row r="7201" spans="1:2" x14ac:dyDescent="0.25">
      <c r="A7201">
        <v>1.490178480150256</v>
      </c>
      <c r="B7201">
        <v>2.9694841490856971</v>
      </c>
    </row>
    <row r="7202" spans="1:2" x14ac:dyDescent="0.25">
      <c r="A7202">
        <v>1.503008384969506</v>
      </c>
      <c r="B7202">
        <v>2.6906835336317232</v>
      </c>
    </row>
    <row r="7203" spans="1:2" x14ac:dyDescent="0.25">
      <c r="A7203">
        <v>2.3517928417013398</v>
      </c>
      <c r="B7203">
        <v>1.1777451024085841</v>
      </c>
    </row>
    <row r="7204" spans="1:2" x14ac:dyDescent="0.25">
      <c r="A7204">
        <v>1.0098902652910871</v>
      </c>
      <c r="B7204">
        <v>0.58781760597922261</v>
      </c>
    </row>
    <row r="7205" spans="1:2" x14ac:dyDescent="0.25">
      <c r="A7205">
        <v>0.39644263292916038</v>
      </c>
      <c r="B7205">
        <v>3.5239431028035111</v>
      </c>
    </row>
    <row r="7206" spans="1:2" x14ac:dyDescent="0.25">
      <c r="A7206">
        <v>2.8097836234810698</v>
      </c>
      <c r="B7206">
        <v>0.43470106754300569</v>
      </c>
    </row>
    <row r="7207" spans="1:2" x14ac:dyDescent="0.25">
      <c r="A7207">
        <v>1.7613106014464579</v>
      </c>
      <c r="B7207">
        <v>-2.4949402538990562</v>
      </c>
    </row>
    <row r="7208" spans="1:2" x14ac:dyDescent="0.25">
      <c r="A7208">
        <v>0.33795136490528249</v>
      </c>
      <c r="B7208">
        <v>-2.6308403948621422</v>
      </c>
    </row>
    <row r="7209" spans="1:2" x14ac:dyDescent="0.25">
      <c r="A7209">
        <v>1.7309011100828371</v>
      </c>
      <c r="B7209">
        <v>1.4171009448526279</v>
      </c>
    </row>
    <row r="7210" spans="1:2" x14ac:dyDescent="0.25">
      <c r="A7210">
        <v>2.4287073291744719</v>
      </c>
      <c r="B7210">
        <v>1.561492617054187</v>
      </c>
    </row>
    <row r="7211" spans="1:2" x14ac:dyDescent="0.25">
      <c r="A7211">
        <v>0.91193181606955476</v>
      </c>
      <c r="B7211">
        <v>-3.2837608048808651</v>
      </c>
    </row>
    <row r="7212" spans="1:2" x14ac:dyDescent="0.25">
      <c r="A7212">
        <v>1.329411743133827</v>
      </c>
      <c r="B7212">
        <v>3.0752859959469712</v>
      </c>
    </row>
    <row r="7213" spans="1:2" x14ac:dyDescent="0.25">
      <c r="A7213">
        <v>2.3312541138270322</v>
      </c>
      <c r="B7213">
        <v>-2.1253544088330378</v>
      </c>
    </row>
    <row r="7214" spans="1:2" x14ac:dyDescent="0.25">
      <c r="A7214">
        <v>1.350213604152646</v>
      </c>
      <c r="B7214">
        <v>2.8439294240595352</v>
      </c>
    </row>
    <row r="7215" spans="1:2" x14ac:dyDescent="0.25">
      <c r="A7215">
        <v>1.2497996010856589</v>
      </c>
      <c r="B7215">
        <v>2.5964482901519852</v>
      </c>
    </row>
    <row r="7216" spans="1:2" x14ac:dyDescent="0.25">
      <c r="A7216">
        <v>2.426096920994675</v>
      </c>
      <c r="B7216">
        <v>0.91172724979026176</v>
      </c>
    </row>
    <row r="7217" spans="1:2" x14ac:dyDescent="0.25">
      <c r="A7217">
        <v>0.151524231012234</v>
      </c>
      <c r="B7217">
        <v>3.063663402891355</v>
      </c>
    </row>
    <row r="7218" spans="1:2" x14ac:dyDescent="0.25">
      <c r="A7218">
        <v>0.30402189908692268</v>
      </c>
      <c r="B7218">
        <v>3.403040775082609</v>
      </c>
    </row>
    <row r="7219" spans="1:2" x14ac:dyDescent="0.25">
      <c r="A7219">
        <v>1.949104790049689</v>
      </c>
      <c r="B7219">
        <v>-2.5689694182462781</v>
      </c>
    </row>
    <row r="7220" spans="1:2" x14ac:dyDescent="0.25">
      <c r="A7220">
        <v>-0.35117511219781128</v>
      </c>
      <c r="B7220">
        <v>-2.2648622465858179</v>
      </c>
    </row>
    <row r="7221" spans="1:2" x14ac:dyDescent="0.25">
      <c r="A7221">
        <v>0.79951397903379895</v>
      </c>
      <c r="B7221">
        <v>-3.284006527397219</v>
      </c>
    </row>
    <row r="7222" spans="1:2" x14ac:dyDescent="0.25">
      <c r="A7222">
        <v>0.95022960512818999</v>
      </c>
      <c r="B7222">
        <v>-3.1559373439501708</v>
      </c>
    </row>
    <row r="7223" spans="1:2" x14ac:dyDescent="0.25">
      <c r="A7223">
        <v>1.1851874799382049</v>
      </c>
      <c r="B7223">
        <v>3.4545682619381051</v>
      </c>
    </row>
    <row r="7224" spans="1:2" x14ac:dyDescent="0.25">
      <c r="A7224">
        <v>-3.5525391948015413E-2</v>
      </c>
      <c r="B7224">
        <v>-2.4780085451976421</v>
      </c>
    </row>
    <row r="7225" spans="1:2" x14ac:dyDescent="0.25">
      <c r="A7225">
        <v>1.944258835300841</v>
      </c>
      <c r="B7225">
        <v>2.7950841250458751</v>
      </c>
    </row>
    <row r="7226" spans="1:2" x14ac:dyDescent="0.25">
      <c r="A7226">
        <v>0.26505953815965672</v>
      </c>
      <c r="B7226">
        <v>3.3395539052407939</v>
      </c>
    </row>
    <row r="7227" spans="1:2" x14ac:dyDescent="0.25">
      <c r="A7227">
        <v>-0.37942656400589159</v>
      </c>
      <c r="B7227">
        <v>2.714967348981308</v>
      </c>
    </row>
    <row r="7228" spans="1:2" x14ac:dyDescent="0.25">
      <c r="A7228">
        <v>-0.32127125892651648</v>
      </c>
      <c r="B7228">
        <v>-2.49522196263087</v>
      </c>
    </row>
    <row r="7229" spans="1:2" x14ac:dyDescent="0.25">
      <c r="A7229">
        <v>1.3189287729710311</v>
      </c>
      <c r="B7229">
        <v>3.368970359044714</v>
      </c>
    </row>
    <row r="7230" spans="1:2" x14ac:dyDescent="0.25">
      <c r="A7230">
        <v>1.307577096436018</v>
      </c>
      <c r="B7230">
        <v>2.9531630964447961</v>
      </c>
    </row>
    <row r="7231" spans="1:2" x14ac:dyDescent="0.25">
      <c r="A7231">
        <v>0.2166767235066116</v>
      </c>
      <c r="B7231">
        <v>-2.6034673385127491</v>
      </c>
    </row>
    <row r="7232" spans="1:2" x14ac:dyDescent="0.25">
      <c r="A7232">
        <v>1.2011882591019529</v>
      </c>
      <c r="B7232">
        <v>-3.556796338449975</v>
      </c>
    </row>
    <row r="7233" spans="1:2" x14ac:dyDescent="0.25">
      <c r="A7233">
        <v>0.86284624014600253</v>
      </c>
      <c r="B7233">
        <v>0.53875191852611803</v>
      </c>
    </row>
    <row r="7234" spans="1:2" x14ac:dyDescent="0.25">
      <c r="A7234">
        <v>-0.10050062733352309</v>
      </c>
      <c r="B7234">
        <v>2.2655638724768119</v>
      </c>
    </row>
    <row r="7235" spans="1:2" x14ac:dyDescent="0.25">
      <c r="A7235">
        <v>1.4279950843473279</v>
      </c>
      <c r="B7235">
        <v>2.242804566460868</v>
      </c>
    </row>
    <row r="7236" spans="1:2" x14ac:dyDescent="0.25">
      <c r="A7236">
        <v>0.64188952548698863</v>
      </c>
      <c r="B7236">
        <v>2.900845148166284</v>
      </c>
    </row>
    <row r="7237" spans="1:2" x14ac:dyDescent="0.25">
      <c r="A7237">
        <v>2.3428418193423539</v>
      </c>
      <c r="B7237">
        <v>0.78722327539594894</v>
      </c>
    </row>
    <row r="7238" spans="1:2" x14ac:dyDescent="0.25">
      <c r="A7238">
        <v>0.43562527796363643</v>
      </c>
      <c r="B7238">
        <v>-2.638942717445552</v>
      </c>
    </row>
    <row r="7239" spans="1:2" x14ac:dyDescent="0.25">
      <c r="A7239">
        <v>1.359882236958496</v>
      </c>
      <c r="B7239">
        <v>1.1807451928382811</v>
      </c>
    </row>
    <row r="7240" spans="1:2" x14ac:dyDescent="0.25">
      <c r="A7240">
        <v>1.6076205604775049</v>
      </c>
      <c r="B7240">
        <v>3.2359715251610401</v>
      </c>
    </row>
    <row r="7241" spans="1:2" x14ac:dyDescent="0.25">
      <c r="A7241">
        <v>1.950833926356516</v>
      </c>
      <c r="B7241">
        <v>-2.494904033953333</v>
      </c>
    </row>
    <row r="7242" spans="1:2" x14ac:dyDescent="0.25">
      <c r="A7242">
        <v>0.30284099744235121</v>
      </c>
      <c r="B7242">
        <v>-2.3342044437087002</v>
      </c>
    </row>
    <row r="7243" spans="1:2" x14ac:dyDescent="0.25">
      <c r="A7243">
        <v>0.88160380898816137</v>
      </c>
      <c r="B7243">
        <v>1.4844475694215169</v>
      </c>
    </row>
    <row r="7244" spans="1:2" x14ac:dyDescent="0.25">
      <c r="A7244">
        <v>1.7980672134532969</v>
      </c>
      <c r="B7244">
        <v>2.8441161257877399</v>
      </c>
    </row>
    <row r="7245" spans="1:2" x14ac:dyDescent="0.25">
      <c r="A7245">
        <v>1.7645707688917549</v>
      </c>
      <c r="B7245">
        <v>1.1563746335345879</v>
      </c>
    </row>
    <row r="7246" spans="1:2" x14ac:dyDescent="0.25">
      <c r="A7246">
        <v>1.92124244889027</v>
      </c>
      <c r="B7246">
        <v>-2.7485947623440472</v>
      </c>
    </row>
    <row r="7247" spans="1:2" x14ac:dyDescent="0.25">
      <c r="A7247">
        <v>1.8574099651117999</v>
      </c>
      <c r="B7247">
        <v>-2.5562774044306829</v>
      </c>
    </row>
    <row r="7248" spans="1:2" x14ac:dyDescent="0.25">
      <c r="A7248">
        <v>1.717750245834365</v>
      </c>
      <c r="B7248">
        <v>1.8157679059067839</v>
      </c>
    </row>
    <row r="7249" spans="1:2" x14ac:dyDescent="0.25">
      <c r="A7249">
        <v>0.95491104479443645</v>
      </c>
      <c r="B7249">
        <v>1.440580124420568</v>
      </c>
    </row>
    <row r="7250" spans="1:2" x14ac:dyDescent="0.25">
      <c r="A7250">
        <v>-0.56045589964735032</v>
      </c>
      <c r="B7250">
        <v>2.6303201744309801</v>
      </c>
    </row>
    <row r="7251" spans="1:2" x14ac:dyDescent="0.25">
      <c r="A7251">
        <v>2.1812074381504072</v>
      </c>
      <c r="B7251">
        <v>1.327771075505767</v>
      </c>
    </row>
    <row r="7252" spans="1:2" x14ac:dyDescent="0.25">
      <c r="A7252">
        <v>1.630862694318105</v>
      </c>
      <c r="B7252">
        <v>3.102091472611368</v>
      </c>
    </row>
    <row r="7253" spans="1:2" x14ac:dyDescent="0.25">
      <c r="A7253">
        <v>0.39264247112978068</v>
      </c>
      <c r="B7253">
        <v>0.84590364235819659</v>
      </c>
    </row>
    <row r="7254" spans="1:2" x14ac:dyDescent="0.25">
      <c r="A7254">
        <v>-0.15738145477975671</v>
      </c>
      <c r="B7254">
        <v>-2.6361582795676788</v>
      </c>
    </row>
    <row r="7255" spans="1:2" x14ac:dyDescent="0.25">
      <c r="A7255">
        <v>0.5351183504933148</v>
      </c>
      <c r="B7255">
        <v>2.9882194471901711</v>
      </c>
    </row>
    <row r="7256" spans="1:2" x14ac:dyDescent="0.25">
      <c r="A7256">
        <v>3.0013005360197549</v>
      </c>
      <c r="B7256">
        <v>0.79371900169098542</v>
      </c>
    </row>
    <row r="7257" spans="1:2" x14ac:dyDescent="0.25">
      <c r="A7257">
        <v>1.761694623646858</v>
      </c>
      <c r="B7257">
        <v>2.183469677369033</v>
      </c>
    </row>
    <row r="7258" spans="1:2" x14ac:dyDescent="0.25">
      <c r="A7258">
        <v>1.750371825791796</v>
      </c>
      <c r="B7258">
        <v>1.364895575769753</v>
      </c>
    </row>
    <row r="7259" spans="1:2" x14ac:dyDescent="0.25">
      <c r="A7259">
        <v>1.3838315739355811</v>
      </c>
      <c r="B7259">
        <v>-3.1122576948991152</v>
      </c>
    </row>
    <row r="7260" spans="1:2" x14ac:dyDescent="0.25">
      <c r="A7260">
        <v>-1.8949280073351171E-2</v>
      </c>
      <c r="B7260">
        <v>3.306215914941466</v>
      </c>
    </row>
    <row r="7261" spans="1:2" x14ac:dyDescent="0.25">
      <c r="A7261">
        <v>-0.20658513849064011</v>
      </c>
      <c r="B7261">
        <v>-2.7360009862456272</v>
      </c>
    </row>
    <row r="7262" spans="1:2" x14ac:dyDescent="0.25">
      <c r="A7262">
        <v>3.127530078559035</v>
      </c>
      <c r="B7262">
        <v>0.46755240433285028</v>
      </c>
    </row>
    <row r="7263" spans="1:2" x14ac:dyDescent="0.25">
      <c r="A7263">
        <v>2.1452231125547789</v>
      </c>
      <c r="B7263">
        <v>1.2869588013803679</v>
      </c>
    </row>
    <row r="7264" spans="1:2" x14ac:dyDescent="0.25">
      <c r="A7264">
        <v>0.70605192518896565</v>
      </c>
      <c r="B7264">
        <v>1.1939521336314161</v>
      </c>
    </row>
    <row r="7265" spans="1:2" x14ac:dyDescent="0.25">
      <c r="A7265">
        <v>-0.21682505840432789</v>
      </c>
      <c r="B7265">
        <v>2.4586783848760581</v>
      </c>
    </row>
    <row r="7266" spans="1:2" x14ac:dyDescent="0.25">
      <c r="A7266">
        <v>2.8322120904357262</v>
      </c>
      <c r="B7266">
        <v>0.51398418862531148</v>
      </c>
    </row>
    <row r="7267" spans="1:2" x14ac:dyDescent="0.25">
      <c r="A7267">
        <v>1.5197182013001549</v>
      </c>
      <c r="B7267">
        <v>-3.2198796295600709</v>
      </c>
    </row>
    <row r="7268" spans="1:2" x14ac:dyDescent="0.25">
      <c r="A7268">
        <v>0.56984992032013682</v>
      </c>
      <c r="B7268">
        <v>3.1692548420346141</v>
      </c>
    </row>
    <row r="7269" spans="1:2" x14ac:dyDescent="0.25">
      <c r="A7269">
        <v>1.17250593449714</v>
      </c>
      <c r="B7269">
        <v>0.87202201857584538</v>
      </c>
    </row>
    <row r="7270" spans="1:2" x14ac:dyDescent="0.25">
      <c r="A7270">
        <v>1.0343680837279381</v>
      </c>
      <c r="B7270">
        <v>1.246705960719138</v>
      </c>
    </row>
    <row r="7271" spans="1:2" x14ac:dyDescent="0.25">
      <c r="A7271">
        <v>-0.25357683082940252</v>
      </c>
      <c r="B7271">
        <v>2.400999580366181</v>
      </c>
    </row>
    <row r="7272" spans="1:2" x14ac:dyDescent="0.25">
      <c r="A7272">
        <v>0.1970778411041241</v>
      </c>
      <c r="B7272">
        <v>3.383665778398008</v>
      </c>
    </row>
    <row r="7273" spans="1:2" x14ac:dyDescent="0.25">
      <c r="A7273">
        <v>0.34022206309189318</v>
      </c>
      <c r="B7273">
        <v>3.195043248077182</v>
      </c>
    </row>
    <row r="7274" spans="1:2" x14ac:dyDescent="0.25">
      <c r="A7274">
        <v>-0.46565448734102127</v>
      </c>
      <c r="B7274">
        <v>2.9121570284508911</v>
      </c>
    </row>
    <row r="7275" spans="1:2" x14ac:dyDescent="0.25">
      <c r="A7275">
        <v>-0.1534498790361859</v>
      </c>
      <c r="B7275">
        <v>2.3745918175659599</v>
      </c>
    </row>
    <row r="7276" spans="1:2" x14ac:dyDescent="0.25">
      <c r="A7276">
        <v>0.84450335892892658</v>
      </c>
      <c r="B7276">
        <v>3.091107422420821</v>
      </c>
    </row>
    <row r="7277" spans="1:2" x14ac:dyDescent="0.25">
      <c r="A7277">
        <v>1.5534353200522639</v>
      </c>
      <c r="B7277">
        <v>-2.7018290494624142</v>
      </c>
    </row>
    <row r="7278" spans="1:2" x14ac:dyDescent="0.25">
      <c r="A7278">
        <v>-0.62459415127842699</v>
      </c>
      <c r="B7278">
        <v>2.525525853127859</v>
      </c>
    </row>
    <row r="7279" spans="1:2" x14ac:dyDescent="0.25">
      <c r="A7279">
        <v>-0.47890006153281472</v>
      </c>
      <c r="B7279">
        <v>2.5473862425978981</v>
      </c>
    </row>
    <row r="7280" spans="1:2" x14ac:dyDescent="0.25">
      <c r="A7280">
        <v>2.17124423985809</v>
      </c>
      <c r="B7280">
        <v>-2.1036925766797689</v>
      </c>
    </row>
    <row r="7281" spans="1:2" x14ac:dyDescent="0.25">
      <c r="A7281">
        <v>1.278861170340269</v>
      </c>
      <c r="B7281">
        <v>-3.310944834549824</v>
      </c>
    </row>
    <row r="7282" spans="1:2" x14ac:dyDescent="0.25">
      <c r="A7282">
        <v>-0.2603424958773326</v>
      </c>
      <c r="B7282">
        <v>-2.6477558979939819</v>
      </c>
    </row>
    <row r="7283" spans="1:2" x14ac:dyDescent="0.25">
      <c r="A7283">
        <v>1.6207039833689749</v>
      </c>
      <c r="B7283">
        <v>1.770918028525698</v>
      </c>
    </row>
    <row r="7284" spans="1:2" x14ac:dyDescent="0.25">
      <c r="A7284">
        <v>2.4791124017393789</v>
      </c>
      <c r="B7284">
        <v>0.43195676107168002</v>
      </c>
    </row>
    <row r="7285" spans="1:2" x14ac:dyDescent="0.25">
      <c r="A7285">
        <v>-0.1569927854424098</v>
      </c>
      <c r="B7285">
        <v>2.6733463938852342</v>
      </c>
    </row>
    <row r="7286" spans="1:2" x14ac:dyDescent="0.25">
      <c r="A7286">
        <v>0.85159467106960007</v>
      </c>
      <c r="B7286">
        <v>-3.22507032200344</v>
      </c>
    </row>
    <row r="7287" spans="1:2" x14ac:dyDescent="0.25">
      <c r="A7287">
        <v>0.16436490276014021</v>
      </c>
      <c r="B7287">
        <v>3.072649017355392</v>
      </c>
    </row>
    <row r="7288" spans="1:2" x14ac:dyDescent="0.25">
      <c r="A7288">
        <v>0.29044388759828038</v>
      </c>
      <c r="B7288">
        <v>-3.124672681263442</v>
      </c>
    </row>
    <row r="7289" spans="1:2" x14ac:dyDescent="0.25">
      <c r="A7289">
        <v>1.8902743805586999</v>
      </c>
      <c r="B7289">
        <v>2.623351037821366</v>
      </c>
    </row>
    <row r="7290" spans="1:2" x14ac:dyDescent="0.25">
      <c r="A7290">
        <v>2.4303153631853238</v>
      </c>
      <c r="B7290">
        <v>-2.2443026743243979</v>
      </c>
    </row>
    <row r="7291" spans="1:2" x14ac:dyDescent="0.25">
      <c r="A7291">
        <v>1.4308530950715761</v>
      </c>
      <c r="B7291">
        <v>2.34648780332734</v>
      </c>
    </row>
    <row r="7292" spans="1:2" x14ac:dyDescent="0.25">
      <c r="A7292">
        <v>1.8676206575358401</v>
      </c>
      <c r="B7292">
        <v>2.3412414821532308</v>
      </c>
    </row>
    <row r="7293" spans="1:2" x14ac:dyDescent="0.25">
      <c r="A7293">
        <v>2.454062104548361</v>
      </c>
      <c r="B7293">
        <v>0.53125441249539462</v>
      </c>
    </row>
    <row r="7294" spans="1:2" x14ac:dyDescent="0.25">
      <c r="A7294">
        <v>2.0655042206040242</v>
      </c>
      <c r="B7294">
        <v>1.4690945741582899</v>
      </c>
    </row>
    <row r="7295" spans="1:2" x14ac:dyDescent="0.25">
      <c r="A7295">
        <v>0.73014932809275446</v>
      </c>
      <c r="B7295">
        <v>0.62720766493356228</v>
      </c>
    </row>
    <row r="7296" spans="1:2" x14ac:dyDescent="0.25">
      <c r="A7296">
        <v>2.7209245339852282</v>
      </c>
      <c r="B7296">
        <v>0.58100218170866791</v>
      </c>
    </row>
    <row r="7297" spans="1:2" x14ac:dyDescent="0.25">
      <c r="A7297">
        <v>1.136714648203202</v>
      </c>
      <c r="B7297">
        <v>-3.204241899317223</v>
      </c>
    </row>
    <row r="7298" spans="1:2" x14ac:dyDescent="0.25">
      <c r="A7298">
        <v>2.2156985011311612</v>
      </c>
      <c r="B7298">
        <v>1.3249449213513169</v>
      </c>
    </row>
    <row r="7299" spans="1:2" x14ac:dyDescent="0.25">
      <c r="A7299">
        <v>-0.12629005230532159</v>
      </c>
      <c r="B7299">
        <v>-2.248445627043254</v>
      </c>
    </row>
    <row r="7300" spans="1:2" x14ac:dyDescent="0.25">
      <c r="A7300">
        <v>1.316744653762991E-2</v>
      </c>
      <c r="B7300">
        <v>3.0631433994782951</v>
      </c>
    </row>
    <row r="7301" spans="1:2" x14ac:dyDescent="0.25">
      <c r="A7301">
        <v>1.6456003198132461</v>
      </c>
      <c r="B7301">
        <v>1.1341700514813859</v>
      </c>
    </row>
    <row r="7302" spans="1:2" x14ac:dyDescent="0.25">
      <c r="A7302">
        <v>-0.17949864421213019</v>
      </c>
      <c r="B7302">
        <v>2.5839358422775009</v>
      </c>
    </row>
    <row r="7303" spans="1:2" x14ac:dyDescent="0.25">
      <c r="A7303">
        <v>2.5263335004834349</v>
      </c>
      <c r="B7303">
        <v>0.78388058619016987</v>
      </c>
    </row>
    <row r="7304" spans="1:2" x14ac:dyDescent="0.25">
      <c r="A7304">
        <v>2.3185361429788172</v>
      </c>
      <c r="B7304">
        <v>1.4382117741195659</v>
      </c>
    </row>
    <row r="7305" spans="1:2" x14ac:dyDescent="0.25">
      <c r="A7305">
        <v>0.72913711744312404</v>
      </c>
      <c r="B7305">
        <v>0.53392017649722712</v>
      </c>
    </row>
    <row r="7306" spans="1:2" x14ac:dyDescent="0.25">
      <c r="A7306">
        <v>0.26861486071099672</v>
      </c>
      <c r="B7306">
        <v>2.8305333873337761</v>
      </c>
    </row>
    <row r="7307" spans="1:2" x14ac:dyDescent="0.25">
      <c r="A7307">
        <v>1.337201063058101</v>
      </c>
      <c r="B7307">
        <v>2.8195850068724888</v>
      </c>
    </row>
    <row r="7308" spans="1:2" x14ac:dyDescent="0.25">
      <c r="A7308">
        <v>0.55579743971449125</v>
      </c>
      <c r="B7308">
        <v>3.582185227970673</v>
      </c>
    </row>
    <row r="7309" spans="1:2" x14ac:dyDescent="0.25">
      <c r="A7309">
        <v>1.571719415621188</v>
      </c>
      <c r="B7309">
        <v>2.6942554807951238</v>
      </c>
    </row>
    <row r="7310" spans="1:2" x14ac:dyDescent="0.25">
      <c r="A7310">
        <v>0.68069344468194815</v>
      </c>
      <c r="B7310">
        <v>-2.8827831594516229</v>
      </c>
    </row>
    <row r="7311" spans="1:2" x14ac:dyDescent="0.25">
      <c r="A7311">
        <v>2.3018206891134669</v>
      </c>
      <c r="B7311">
        <v>1.2364206843941901</v>
      </c>
    </row>
    <row r="7312" spans="1:2" x14ac:dyDescent="0.25">
      <c r="A7312">
        <v>1.3678357497522371</v>
      </c>
      <c r="B7312">
        <v>1.1303549233096539</v>
      </c>
    </row>
    <row r="7313" spans="1:2" x14ac:dyDescent="0.25">
      <c r="A7313">
        <v>2.653983925002152</v>
      </c>
      <c r="B7313">
        <v>0.45491730857622831</v>
      </c>
    </row>
    <row r="7314" spans="1:2" x14ac:dyDescent="0.25">
      <c r="A7314">
        <v>1.2287602145121119</v>
      </c>
      <c r="B7314">
        <v>-3.203811698462522</v>
      </c>
    </row>
    <row r="7315" spans="1:2" x14ac:dyDescent="0.25">
      <c r="A7315">
        <v>-0.14909079626523</v>
      </c>
      <c r="B7315">
        <v>2.4412432150118968</v>
      </c>
    </row>
    <row r="7316" spans="1:2" x14ac:dyDescent="0.25">
      <c r="A7316">
        <v>0.88592965427269843</v>
      </c>
      <c r="B7316">
        <v>0.62796198309768925</v>
      </c>
    </row>
    <row r="7317" spans="1:2" x14ac:dyDescent="0.25">
      <c r="A7317">
        <v>1.4532387031364089</v>
      </c>
      <c r="B7317">
        <v>2.375160969746517</v>
      </c>
    </row>
    <row r="7318" spans="1:2" x14ac:dyDescent="0.25">
      <c r="A7318">
        <v>2.854185969931947</v>
      </c>
      <c r="B7318">
        <v>0.85425021380134136</v>
      </c>
    </row>
    <row r="7319" spans="1:2" x14ac:dyDescent="0.25">
      <c r="A7319">
        <v>0.92225581325638373</v>
      </c>
      <c r="B7319">
        <v>1.0369986982284281</v>
      </c>
    </row>
    <row r="7320" spans="1:2" x14ac:dyDescent="0.25">
      <c r="A7320">
        <v>3.212834066012316</v>
      </c>
      <c r="B7320">
        <v>0.48244065822982779</v>
      </c>
    </row>
    <row r="7321" spans="1:2" x14ac:dyDescent="0.25">
      <c r="A7321">
        <v>1.6087606398957739</v>
      </c>
      <c r="B7321">
        <v>1.273630485597083</v>
      </c>
    </row>
    <row r="7322" spans="1:2" x14ac:dyDescent="0.25">
      <c r="A7322">
        <v>1.066709978712709</v>
      </c>
      <c r="B7322">
        <v>-3.244570611898089</v>
      </c>
    </row>
    <row r="7323" spans="1:2" x14ac:dyDescent="0.25">
      <c r="A7323">
        <v>0.41491004540191351</v>
      </c>
      <c r="B7323">
        <v>2.9477440898984861</v>
      </c>
    </row>
    <row r="7324" spans="1:2" x14ac:dyDescent="0.25">
      <c r="A7324">
        <v>-0.17108030074028191</v>
      </c>
      <c r="B7324">
        <v>2.6966936553550158</v>
      </c>
    </row>
    <row r="7325" spans="1:2" x14ac:dyDescent="0.25">
      <c r="A7325">
        <v>-0.33874987080746499</v>
      </c>
      <c r="B7325">
        <v>-2.2899317327532298</v>
      </c>
    </row>
    <row r="7326" spans="1:2" x14ac:dyDescent="0.25">
      <c r="A7326">
        <v>0.91568227545500236</v>
      </c>
      <c r="B7326">
        <v>-3.0865438656993529</v>
      </c>
    </row>
    <row r="7327" spans="1:2" x14ac:dyDescent="0.25">
      <c r="A7327">
        <v>0.70702998436227604</v>
      </c>
      <c r="B7327">
        <v>1.1341915373567371</v>
      </c>
    </row>
    <row r="7328" spans="1:2" x14ac:dyDescent="0.25">
      <c r="A7328">
        <v>1.4355719409836321</v>
      </c>
      <c r="B7328">
        <v>2.6410377403529961</v>
      </c>
    </row>
    <row r="7329" spans="1:2" x14ac:dyDescent="0.25">
      <c r="A7329">
        <v>0.84529655081625987</v>
      </c>
      <c r="B7329">
        <v>-3.2287961167604031</v>
      </c>
    </row>
    <row r="7330" spans="1:2" x14ac:dyDescent="0.25">
      <c r="A7330">
        <v>1.549745759689181</v>
      </c>
      <c r="B7330">
        <v>3.2250850184452529</v>
      </c>
    </row>
    <row r="7331" spans="1:2" x14ac:dyDescent="0.25">
      <c r="A7331">
        <v>2.435297070396536</v>
      </c>
      <c r="B7331">
        <v>1.13826087171311</v>
      </c>
    </row>
    <row r="7332" spans="1:2" x14ac:dyDescent="0.25">
      <c r="A7332">
        <v>-0.1633369449869411</v>
      </c>
      <c r="B7332">
        <v>3.2321068292108661</v>
      </c>
    </row>
    <row r="7333" spans="1:2" x14ac:dyDescent="0.25">
      <c r="A7333">
        <v>0.8657700355319824</v>
      </c>
      <c r="B7333">
        <v>1.352555476189736</v>
      </c>
    </row>
    <row r="7334" spans="1:2" x14ac:dyDescent="0.25">
      <c r="A7334">
        <v>0.2450509029437688</v>
      </c>
      <c r="B7334">
        <v>3.064776499983271</v>
      </c>
    </row>
    <row r="7335" spans="1:2" x14ac:dyDescent="0.25">
      <c r="A7335">
        <v>2.8566851497235808</v>
      </c>
      <c r="B7335">
        <v>0.31819097266158902</v>
      </c>
    </row>
    <row r="7336" spans="1:2" x14ac:dyDescent="0.25">
      <c r="A7336">
        <v>0.2166818041697943</v>
      </c>
      <c r="B7336">
        <v>2.8644691903398689</v>
      </c>
    </row>
    <row r="7337" spans="1:2" x14ac:dyDescent="0.25">
      <c r="A7337">
        <v>2.6616144358069418</v>
      </c>
      <c r="B7337">
        <v>0.72029077004544317</v>
      </c>
    </row>
    <row r="7338" spans="1:2" x14ac:dyDescent="0.25">
      <c r="A7338">
        <v>1.163889331537288</v>
      </c>
      <c r="B7338">
        <v>1.415467684876659</v>
      </c>
    </row>
    <row r="7339" spans="1:2" x14ac:dyDescent="0.25">
      <c r="A7339">
        <v>-0.40505303925481417</v>
      </c>
      <c r="B7339">
        <v>2.5727103476715949</v>
      </c>
    </row>
    <row r="7340" spans="1:2" x14ac:dyDescent="0.25">
      <c r="A7340">
        <v>1.6777544321313089</v>
      </c>
      <c r="B7340">
        <v>-2.75042429698266</v>
      </c>
    </row>
    <row r="7341" spans="1:2" x14ac:dyDescent="0.25">
      <c r="A7341">
        <v>0.57681378251608884</v>
      </c>
      <c r="B7341">
        <v>-2.7790803400943962</v>
      </c>
    </row>
    <row r="7342" spans="1:2" x14ac:dyDescent="0.25">
      <c r="A7342">
        <v>2.411283759288982</v>
      </c>
      <c r="B7342">
        <v>1.4132394668872901</v>
      </c>
    </row>
    <row r="7343" spans="1:2" x14ac:dyDescent="0.25">
      <c r="A7343">
        <v>2.3534823613937381</v>
      </c>
      <c r="B7343">
        <v>-2.397422087177798</v>
      </c>
    </row>
    <row r="7344" spans="1:2" x14ac:dyDescent="0.25">
      <c r="A7344">
        <v>1.280285887865563</v>
      </c>
      <c r="B7344">
        <v>2.8938292532751451</v>
      </c>
    </row>
    <row r="7345" spans="1:2" x14ac:dyDescent="0.25">
      <c r="A7345">
        <v>0.87392896569214573</v>
      </c>
      <c r="B7345">
        <v>1.0170112685720349</v>
      </c>
    </row>
    <row r="7346" spans="1:2" x14ac:dyDescent="0.25">
      <c r="A7346">
        <v>0.16798040993894481</v>
      </c>
      <c r="B7346">
        <v>-3.241316630272316</v>
      </c>
    </row>
    <row r="7347" spans="1:2" x14ac:dyDescent="0.25">
      <c r="A7347">
        <v>0.64927733183171643</v>
      </c>
      <c r="B7347">
        <v>-3.0650249611428508</v>
      </c>
    </row>
    <row r="7348" spans="1:2" x14ac:dyDescent="0.25">
      <c r="A7348">
        <v>6.6425702091855277E-2</v>
      </c>
      <c r="B7348">
        <v>2.9273903913814241</v>
      </c>
    </row>
    <row r="7349" spans="1:2" x14ac:dyDescent="0.25">
      <c r="A7349">
        <v>1.7299968038251801</v>
      </c>
      <c r="B7349">
        <v>1.365564521983627</v>
      </c>
    </row>
    <row r="7350" spans="1:2" x14ac:dyDescent="0.25">
      <c r="A7350">
        <v>0.58611160008661689</v>
      </c>
      <c r="B7350">
        <v>-3.1628724809757962</v>
      </c>
    </row>
    <row r="7351" spans="1:2" x14ac:dyDescent="0.25">
      <c r="A7351">
        <v>0.80127425482918313</v>
      </c>
      <c r="B7351">
        <v>0.5812652402226981</v>
      </c>
    </row>
    <row r="7352" spans="1:2" x14ac:dyDescent="0.25">
      <c r="A7352">
        <v>1.8624896150315591</v>
      </c>
      <c r="B7352">
        <v>-2.3122633930907481</v>
      </c>
    </row>
    <row r="7353" spans="1:2" x14ac:dyDescent="0.25">
      <c r="A7353">
        <v>-0.45521074705421899</v>
      </c>
      <c r="B7353">
        <v>2.7469515522308061</v>
      </c>
    </row>
    <row r="7354" spans="1:2" x14ac:dyDescent="0.25">
      <c r="A7354">
        <v>2.7039700271898601</v>
      </c>
      <c r="B7354">
        <v>1.4451789669652491</v>
      </c>
    </row>
    <row r="7355" spans="1:2" x14ac:dyDescent="0.25">
      <c r="A7355">
        <v>-0.14638536896753271</v>
      </c>
      <c r="B7355">
        <v>2.210263889737174</v>
      </c>
    </row>
    <row r="7356" spans="1:2" x14ac:dyDescent="0.25">
      <c r="A7356">
        <v>1.307401247695462</v>
      </c>
      <c r="B7356">
        <v>3.0871130921793668</v>
      </c>
    </row>
    <row r="7357" spans="1:2" x14ac:dyDescent="0.25">
      <c r="A7357">
        <v>2.7462157631941149</v>
      </c>
      <c r="B7357">
        <v>0.39678276637141041</v>
      </c>
    </row>
    <row r="7358" spans="1:2" x14ac:dyDescent="0.25">
      <c r="A7358">
        <v>1.745035234147662</v>
      </c>
      <c r="B7358">
        <v>-3.4051842239966539</v>
      </c>
    </row>
    <row r="7359" spans="1:2" x14ac:dyDescent="0.25">
      <c r="A7359">
        <v>0.98694892494749087</v>
      </c>
      <c r="B7359">
        <v>1.120656952122594</v>
      </c>
    </row>
    <row r="7360" spans="1:2" x14ac:dyDescent="0.25">
      <c r="A7360">
        <v>1.686131696650579</v>
      </c>
      <c r="B7360">
        <v>2.6105715044304278</v>
      </c>
    </row>
    <row r="7361" spans="1:2" x14ac:dyDescent="0.25">
      <c r="A7361">
        <v>1.3050221799791151</v>
      </c>
      <c r="B7361">
        <v>-3.1323100489643019</v>
      </c>
    </row>
    <row r="7362" spans="1:2" x14ac:dyDescent="0.25">
      <c r="A7362">
        <v>1.9885564543409151</v>
      </c>
      <c r="B7362">
        <v>-3.2482077422107731</v>
      </c>
    </row>
    <row r="7363" spans="1:2" x14ac:dyDescent="0.25">
      <c r="A7363">
        <v>0.67554436453833877</v>
      </c>
      <c r="B7363">
        <v>3.5020480849724258</v>
      </c>
    </row>
    <row r="7364" spans="1:2" x14ac:dyDescent="0.25">
      <c r="A7364">
        <v>2.3599022073338922</v>
      </c>
      <c r="B7364">
        <v>1.6099647834482871</v>
      </c>
    </row>
    <row r="7365" spans="1:2" x14ac:dyDescent="0.25">
      <c r="A7365">
        <v>1.1316068274641571</v>
      </c>
      <c r="B7365">
        <v>-2.9223840804303638</v>
      </c>
    </row>
    <row r="7366" spans="1:2" x14ac:dyDescent="0.25">
      <c r="A7366">
        <v>1.425240681520612</v>
      </c>
      <c r="B7366">
        <v>2.324398183065294</v>
      </c>
    </row>
    <row r="7367" spans="1:2" x14ac:dyDescent="0.25">
      <c r="A7367">
        <v>2.8874681087204408</v>
      </c>
      <c r="B7367">
        <v>0.49646439536746012</v>
      </c>
    </row>
    <row r="7368" spans="1:2" x14ac:dyDescent="0.25">
      <c r="A7368">
        <v>0.12923250287124141</v>
      </c>
      <c r="B7368">
        <v>3.1263105187038032</v>
      </c>
    </row>
    <row r="7369" spans="1:2" x14ac:dyDescent="0.25">
      <c r="A7369">
        <v>-3.9482697777179832E-2</v>
      </c>
      <c r="B7369">
        <v>3.101039864039222</v>
      </c>
    </row>
    <row r="7370" spans="1:2" x14ac:dyDescent="0.25">
      <c r="A7370">
        <v>1.0402744858652839</v>
      </c>
      <c r="B7370">
        <v>-3.4087366219356992</v>
      </c>
    </row>
    <row r="7371" spans="1:2" x14ac:dyDescent="0.25">
      <c r="A7371">
        <v>1.17068089854404</v>
      </c>
      <c r="B7371">
        <v>2.962206491960357</v>
      </c>
    </row>
    <row r="7372" spans="1:2" x14ac:dyDescent="0.25">
      <c r="A7372">
        <v>1.891232167280553</v>
      </c>
      <c r="B7372">
        <v>-3.106123487540823</v>
      </c>
    </row>
    <row r="7373" spans="1:2" x14ac:dyDescent="0.25">
      <c r="A7373">
        <v>1.6825061698062429</v>
      </c>
      <c r="B7373">
        <v>1.3540383136344889</v>
      </c>
    </row>
    <row r="7374" spans="1:2" x14ac:dyDescent="0.25">
      <c r="A7374">
        <v>1.423633242357589</v>
      </c>
      <c r="B7374">
        <v>-3.4184107764258109</v>
      </c>
    </row>
    <row r="7375" spans="1:2" x14ac:dyDescent="0.25">
      <c r="A7375">
        <v>0.41174050167833331</v>
      </c>
      <c r="B7375">
        <v>2.9424417132790688</v>
      </c>
    </row>
    <row r="7376" spans="1:2" x14ac:dyDescent="0.25">
      <c r="A7376">
        <v>0.59921908750464015</v>
      </c>
      <c r="B7376">
        <v>0.91070683006878583</v>
      </c>
    </row>
    <row r="7377" spans="1:2" x14ac:dyDescent="0.25">
      <c r="A7377">
        <v>2.5456200397814501</v>
      </c>
      <c r="B7377">
        <v>1.3220323791280071</v>
      </c>
    </row>
    <row r="7378" spans="1:2" x14ac:dyDescent="0.25">
      <c r="A7378">
        <v>1.58965265376888</v>
      </c>
      <c r="B7378">
        <v>-3.3422103387611228</v>
      </c>
    </row>
    <row r="7379" spans="1:2" x14ac:dyDescent="0.25">
      <c r="A7379">
        <v>1.7240665006511411</v>
      </c>
      <c r="B7379">
        <v>2.8426169927448748</v>
      </c>
    </row>
    <row r="7380" spans="1:2" x14ac:dyDescent="0.25">
      <c r="A7380">
        <v>0.1841274511561336</v>
      </c>
      <c r="B7380">
        <v>-3.114832389313055</v>
      </c>
    </row>
    <row r="7381" spans="1:2" x14ac:dyDescent="0.25">
      <c r="A7381">
        <v>-0.54993755181367443</v>
      </c>
      <c r="B7381">
        <v>2.912922733237536</v>
      </c>
    </row>
    <row r="7382" spans="1:2" x14ac:dyDescent="0.25">
      <c r="A7382">
        <v>1.380285055364981</v>
      </c>
      <c r="B7382">
        <v>1.4743428559195959</v>
      </c>
    </row>
    <row r="7383" spans="1:2" x14ac:dyDescent="0.25">
      <c r="A7383">
        <v>-0.36858718571043608</v>
      </c>
      <c r="B7383">
        <v>-2.5621366116411779</v>
      </c>
    </row>
    <row r="7384" spans="1:2" x14ac:dyDescent="0.25">
      <c r="A7384">
        <v>-7.3254205036541009E-2</v>
      </c>
      <c r="B7384">
        <v>-2.7869046304344289</v>
      </c>
    </row>
    <row r="7385" spans="1:2" x14ac:dyDescent="0.25">
      <c r="A7385">
        <v>0.76092957627032554</v>
      </c>
      <c r="B7385">
        <v>-2.9245320925619831</v>
      </c>
    </row>
    <row r="7386" spans="1:2" x14ac:dyDescent="0.25">
      <c r="A7386">
        <v>0.64283305718602546</v>
      </c>
      <c r="B7386">
        <v>-2.8654730472345862</v>
      </c>
    </row>
    <row r="7387" spans="1:2" x14ac:dyDescent="0.25">
      <c r="A7387">
        <v>1.8662242175616861</v>
      </c>
      <c r="B7387">
        <v>1.093040789118743</v>
      </c>
    </row>
    <row r="7388" spans="1:2" x14ac:dyDescent="0.25">
      <c r="A7388">
        <v>1.1895741494430361</v>
      </c>
      <c r="B7388">
        <v>3.3991945219240658</v>
      </c>
    </row>
    <row r="7389" spans="1:2" x14ac:dyDescent="0.25">
      <c r="A7389">
        <v>1.3855801883469561</v>
      </c>
      <c r="B7389">
        <v>-2.8291947519812761</v>
      </c>
    </row>
    <row r="7390" spans="1:2" x14ac:dyDescent="0.25">
      <c r="A7390">
        <v>1.710868989397814</v>
      </c>
      <c r="B7390">
        <v>-3.4264040385212891</v>
      </c>
    </row>
    <row r="7391" spans="1:2" x14ac:dyDescent="0.25">
      <c r="A7391">
        <v>-0.57801721412696838</v>
      </c>
      <c r="B7391">
        <v>2.554200487740208</v>
      </c>
    </row>
    <row r="7392" spans="1:2" x14ac:dyDescent="0.25">
      <c r="A7392">
        <v>1.2952856316621979</v>
      </c>
      <c r="B7392">
        <v>-2.8855437212214219</v>
      </c>
    </row>
    <row r="7393" spans="1:2" x14ac:dyDescent="0.25">
      <c r="A7393">
        <v>2.5037520419924442</v>
      </c>
      <c r="B7393">
        <v>0.82897819758580105</v>
      </c>
    </row>
    <row r="7394" spans="1:2" x14ac:dyDescent="0.25">
      <c r="A7394">
        <v>-0.1669917373183171</v>
      </c>
      <c r="B7394">
        <v>2.7323373595378531</v>
      </c>
    </row>
    <row r="7395" spans="1:2" x14ac:dyDescent="0.25">
      <c r="A7395">
        <v>0.44055936850872213</v>
      </c>
      <c r="B7395">
        <v>-2.8379418204175062</v>
      </c>
    </row>
    <row r="7396" spans="1:2" x14ac:dyDescent="0.25">
      <c r="A7396">
        <v>2.3886920061582981</v>
      </c>
      <c r="B7396">
        <v>-2.589872646914003</v>
      </c>
    </row>
    <row r="7397" spans="1:2" x14ac:dyDescent="0.25">
      <c r="A7397">
        <v>1.672314882684617</v>
      </c>
      <c r="B7397">
        <v>2.9433701505745291</v>
      </c>
    </row>
    <row r="7398" spans="1:2" x14ac:dyDescent="0.25">
      <c r="A7398">
        <v>0.81549616306241435</v>
      </c>
      <c r="B7398">
        <v>3.2385080120620611</v>
      </c>
    </row>
    <row r="7399" spans="1:2" x14ac:dyDescent="0.25">
      <c r="A7399">
        <v>1.263173850245636</v>
      </c>
      <c r="B7399">
        <v>-2.91140465019248</v>
      </c>
    </row>
    <row r="7400" spans="1:2" x14ac:dyDescent="0.25">
      <c r="A7400">
        <v>1.0352133072796031E-2</v>
      </c>
      <c r="B7400">
        <v>-2.3539736344499151</v>
      </c>
    </row>
    <row r="7401" spans="1:2" x14ac:dyDescent="0.25">
      <c r="A7401">
        <v>1.962122863794483</v>
      </c>
      <c r="B7401">
        <v>1.364947873384162</v>
      </c>
    </row>
    <row r="7402" spans="1:2" x14ac:dyDescent="0.25">
      <c r="A7402">
        <v>1.3400096962099639</v>
      </c>
      <c r="B7402">
        <v>1.2105880945053189</v>
      </c>
    </row>
    <row r="7403" spans="1:2" x14ac:dyDescent="0.25">
      <c r="A7403">
        <v>-0.52657666812665394</v>
      </c>
      <c r="B7403">
        <v>2.125494883124988</v>
      </c>
    </row>
    <row r="7404" spans="1:2" x14ac:dyDescent="0.25">
      <c r="A7404">
        <v>1.807047532433516</v>
      </c>
      <c r="B7404">
        <v>2.151795910577003</v>
      </c>
    </row>
    <row r="7405" spans="1:2" x14ac:dyDescent="0.25">
      <c r="A7405">
        <v>1.8175198624276989</v>
      </c>
      <c r="B7405">
        <v>2.3451476028375118</v>
      </c>
    </row>
    <row r="7406" spans="1:2" x14ac:dyDescent="0.25">
      <c r="A7406">
        <v>2.9103205641422512</v>
      </c>
      <c r="B7406">
        <v>0.75665103193294792</v>
      </c>
    </row>
    <row r="7407" spans="1:2" x14ac:dyDescent="0.25">
      <c r="A7407">
        <v>0.40901546754931922</v>
      </c>
      <c r="B7407">
        <v>-3.110360251771632</v>
      </c>
    </row>
    <row r="7408" spans="1:2" x14ac:dyDescent="0.25">
      <c r="A7408">
        <v>1.8421631827910521</v>
      </c>
      <c r="B7408">
        <v>2.7414880354483091</v>
      </c>
    </row>
    <row r="7409" spans="1:2" x14ac:dyDescent="0.25">
      <c r="A7409">
        <v>0.44855076683442507</v>
      </c>
      <c r="B7409">
        <v>0.65744656393892598</v>
      </c>
    </row>
    <row r="7410" spans="1:2" x14ac:dyDescent="0.25">
      <c r="A7410">
        <v>1.9564345636584659</v>
      </c>
      <c r="B7410">
        <v>2.7666111225796861</v>
      </c>
    </row>
    <row r="7411" spans="1:2" x14ac:dyDescent="0.25">
      <c r="A7411">
        <v>3.4009413958751122E-2</v>
      </c>
      <c r="B7411">
        <v>3.3120288969261891</v>
      </c>
    </row>
    <row r="7412" spans="1:2" x14ac:dyDescent="0.25">
      <c r="A7412">
        <v>2.252646341082412</v>
      </c>
      <c r="B7412">
        <v>-2.9504565174982829</v>
      </c>
    </row>
    <row r="7413" spans="1:2" x14ac:dyDescent="0.25">
      <c r="A7413">
        <v>0.20017719346492149</v>
      </c>
      <c r="B7413">
        <v>3.5030894990674799</v>
      </c>
    </row>
    <row r="7414" spans="1:2" x14ac:dyDescent="0.25">
      <c r="A7414">
        <v>0.42621422578360618</v>
      </c>
      <c r="B7414">
        <v>3.1495867112938112</v>
      </c>
    </row>
    <row r="7415" spans="1:2" x14ac:dyDescent="0.25">
      <c r="A7415">
        <v>0.62665819583745275</v>
      </c>
      <c r="B7415">
        <v>3.577641933904776</v>
      </c>
    </row>
    <row r="7416" spans="1:2" x14ac:dyDescent="0.25">
      <c r="A7416">
        <v>1.190560756732139</v>
      </c>
      <c r="B7416">
        <v>1.0850848171689229</v>
      </c>
    </row>
    <row r="7417" spans="1:2" x14ac:dyDescent="0.25">
      <c r="A7417">
        <v>2.152061876118907</v>
      </c>
      <c r="B7417">
        <v>1.642189079698628</v>
      </c>
    </row>
    <row r="7418" spans="1:2" x14ac:dyDescent="0.25">
      <c r="A7418">
        <v>2.46925357094347</v>
      </c>
      <c r="B7418">
        <v>1.527105059623399</v>
      </c>
    </row>
    <row r="7419" spans="1:2" x14ac:dyDescent="0.25">
      <c r="A7419">
        <v>1.753332722278613</v>
      </c>
      <c r="B7419">
        <v>1.1358107018846899</v>
      </c>
    </row>
    <row r="7420" spans="1:2" x14ac:dyDescent="0.25">
      <c r="A7420">
        <v>2.6373412803367371</v>
      </c>
      <c r="B7420">
        <v>1.312763286835045</v>
      </c>
    </row>
    <row r="7421" spans="1:2" x14ac:dyDescent="0.25">
      <c r="A7421">
        <v>1.469726527312728</v>
      </c>
      <c r="B7421">
        <v>2.9710149679209992</v>
      </c>
    </row>
    <row r="7422" spans="1:2" x14ac:dyDescent="0.25">
      <c r="A7422">
        <v>1.9399839333027911</v>
      </c>
      <c r="B7422">
        <v>-2.7379691414012481</v>
      </c>
    </row>
    <row r="7423" spans="1:2" x14ac:dyDescent="0.25">
      <c r="A7423">
        <v>1.572683769257295</v>
      </c>
      <c r="B7423">
        <v>-3.2448161068440582</v>
      </c>
    </row>
    <row r="7424" spans="1:2" x14ac:dyDescent="0.25">
      <c r="A7424">
        <v>0.77146831540027305</v>
      </c>
      <c r="B7424">
        <v>-3.3438249680315129</v>
      </c>
    </row>
    <row r="7425" spans="1:2" x14ac:dyDescent="0.25">
      <c r="A7425">
        <v>2.692672679615189</v>
      </c>
      <c r="B7425">
        <v>0.67290093259413664</v>
      </c>
    </row>
    <row r="7426" spans="1:2" x14ac:dyDescent="0.25">
      <c r="A7426">
        <v>1.933980086125481</v>
      </c>
      <c r="B7426">
        <v>-2.1073992128885068</v>
      </c>
    </row>
    <row r="7427" spans="1:2" x14ac:dyDescent="0.25">
      <c r="A7427">
        <v>-0.49972444298611318</v>
      </c>
      <c r="B7427">
        <v>2.371387061759874</v>
      </c>
    </row>
    <row r="7428" spans="1:2" x14ac:dyDescent="0.25">
      <c r="A7428">
        <v>1.773204052391123</v>
      </c>
      <c r="B7428">
        <v>1.576090715049882</v>
      </c>
    </row>
    <row r="7429" spans="1:2" x14ac:dyDescent="0.25">
      <c r="A7429">
        <v>0.93740740203290207</v>
      </c>
      <c r="B7429">
        <v>-3.146403962661902</v>
      </c>
    </row>
    <row r="7430" spans="1:2" x14ac:dyDescent="0.25">
      <c r="A7430">
        <v>1.6953252947736031</v>
      </c>
      <c r="B7430">
        <v>1.587302409427797</v>
      </c>
    </row>
    <row r="7431" spans="1:2" x14ac:dyDescent="0.25">
      <c r="A7431">
        <v>0.40662127615781468</v>
      </c>
      <c r="B7431">
        <v>-2.645261420219911</v>
      </c>
    </row>
    <row r="7432" spans="1:2" x14ac:dyDescent="0.25">
      <c r="A7432">
        <v>2.2245241571184682</v>
      </c>
      <c r="B7432">
        <v>-2.3968578921064232</v>
      </c>
    </row>
    <row r="7433" spans="1:2" x14ac:dyDescent="0.25">
      <c r="A7433">
        <v>-0.12789613419590981</v>
      </c>
      <c r="B7433">
        <v>3.084440282434838</v>
      </c>
    </row>
    <row r="7434" spans="1:2" x14ac:dyDescent="0.25">
      <c r="A7434">
        <v>0.89796390009730054</v>
      </c>
      <c r="B7434">
        <v>-2.9380501191133228</v>
      </c>
    </row>
    <row r="7435" spans="1:2" x14ac:dyDescent="0.25">
      <c r="A7435">
        <v>1.005028412015657</v>
      </c>
      <c r="B7435">
        <v>1.5413711502181471</v>
      </c>
    </row>
    <row r="7436" spans="1:2" x14ac:dyDescent="0.25">
      <c r="A7436">
        <v>1.004610827509602</v>
      </c>
      <c r="B7436">
        <v>-2.9712765022044518</v>
      </c>
    </row>
    <row r="7437" spans="1:2" x14ac:dyDescent="0.25">
      <c r="A7437">
        <v>0.96609825436894736</v>
      </c>
      <c r="B7437">
        <v>3.1693816514010171</v>
      </c>
    </row>
    <row r="7438" spans="1:2" x14ac:dyDescent="0.25">
      <c r="A7438">
        <v>-0.17085821095173989</v>
      </c>
      <c r="B7438">
        <v>2.614447690170246</v>
      </c>
    </row>
    <row r="7439" spans="1:2" x14ac:dyDescent="0.25">
      <c r="A7439">
        <v>2.644660084681318</v>
      </c>
      <c r="B7439">
        <v>0.80995743335434645</v>
      </c>
    </row>
    <row r="7440" spans="1:2" x14ac:dyDescent="0.25">
      <c r="A7440">
        <v>1.021204894164806</v>
      </c>
      <c r="B7440">
        <v>2.8885556600582798</v>
      </c>
    </row>
    <row r="7441" spans="1:2" x14ac:dyDescent="0.25">
      <c r="A7441">
        <v>0.1184278773687787</v>
      </c>
      <c r="B7441">
        <v>-2.6011419799590132</v>
      </c>
    </row>
    <row r="7442" spans="1:2" x14ac:dyDescent="0.25">
      <c r="A7442">
        <v>1.7265693035876739</v>
      </c>
      <c r="B7442">
        <v>-3.426888707385785</v>
      </c>
    </row>
    <row r="7443" spans="1:2" x14ac:dyDescent="0.25">
      <c r="A7443">
        <v>0.86338114134870214</v>
      </c>
      <c r="B7443">
        <v>2.876959341277006</v>
      </c>
    </row>
    <row r="7444" spans="1:2" x14ac:dyDescent="0.25">
      <c r="A7444">
        <v>0.33645386875901417</v>
      </c>
      <c r="B7444">
        <v>2.828560075696517</v>
      </c>
    </row>
    <row r="7445" spans="1:2" x14ac:dyDescent="0.25">
      <c r="A7445">
        <v>0.40655221504213029</v>
      </c>
      <c r="B7445">
        <v>3.475937953238454</v>
      </c>
    </row>
    <row r="7446" spans="1:2" x14ac:dyDescent="0.25">
      <c r="A7446">
        <v>0.82436588206487293</v>
      </c>
      <c r="B7446">
        <v>-3.402532973472177</v>
      </c>
    </row>
    <row r="7447" spans="1:2" x14ac:dyDescent="0.25">
      <c r="A7447">
        <v>-0.26061083626095288</v>
      </c>
      <c r="B7447">
        <v>2.2498762672516519</v>
      </c>
    </row>
    <row r="7448" spans="1:2" x14ac:dyDescent="0.25">
      <c r="A7448">
        <v>-0.56395229575294392</v>
      </c>
      <c r="B7448">
        <v>2.6912257131300432</v>
      </c>
    </row>
    <row r="7449" spans="1:2" x14ac:dyDescent="0.25">
      <c r="A7449">
        <v>1.6976225880677629</v>
      </c>
      <c r="B7449">
        <v>-3.4066713294238848</v>
      </c>
    </row>
    <row r="7450" spans="1:2" x14ac:dyDescent="0.25">
      <c r="A7450">
        <v>1.8056311619722749</v>
      </c>
      <c r="B7450">
        <v>1.1639982832505771</v>
      </c>
    </row>
    <row r="7451" spans="1:2" x14ac:dyDescent="0.25">
      <c r="A7451">
        <v>1.518113141304074</v>
      </c>
      <c r="B7451">
        <v>-2.7786958671407471</v>
      </c>
    </row>
    <row r="7452" spans="1:2" x14ac:dyDescent="0.25">
      <c r="A7452">
        <v>2.4455870994697122</v>
      </c>
      <c r="B7452">
        <v>-2.152527004419543</v>
      </c>
    </row>
    <row r="7453" spans="1:2" x14ac:dyDescent="0.25">
      <c r="A7453">
        <v>-0.62777503797743162</v>
      </c>
      <c r="B7453">
        <v>2.231350419996001</v>
      </c>
    </row>
    <row r="7454" spans="1:2" x14ac:dyDescent="0.25">
      <c r="A7454">
        <v>0.65192685857221466</v>
      </c>
      <c r="B7454">
        <v>-3.312798007502149</v>
      </c>
    </row>
    <row r="7455" spans="1:2" x14ac:dyDescent="0.25">
      <c r="A7455">
        <v>2.8638758306300409</v>
      </c>
      <c r="B7455">
        <v>0.69294383878946353</v>
      </c>
    </row>
    <row r="7456" spans="1:2" x14ac:dyDescent="0.25">
      <c r="A7456">
        <v>8.7630983253598083E-2</v>
      </c>
      <c r="B7456">
        <v>2.8438620626152411</v>
      </c>
    </row>
    <row r="7457" spans="1:2" x14ac:dyDescent="0.25">
      <c r="A7457">
        <v>1.3680386337731161</v>
      </c>
      <c r="B7457">
        <v>2.759348190184884</v>
      </c>
    </row>
    <row r="7458" spans="1:2" x14ac:dyDescent="0.25">
      <c r="A7458">
        <v>1.922351053829179</v>
      </c>
      <c r="B7458">
        <v>-2.601009428271118</v>
      </c>
    </row>
    <row r="7459" spans="1:2" x14ac:dyDescent="0.25">
      <c r="A7459">
        <v>2.150893540065324E-2</v>
      </c>
      <c r="B7459">
        <v>2.9437967611623632</v>
      </c>
    </row>
    <row r="7460" spans="1:2" x14ac:dyDescent="0.25">
      <c r="A7460">
        <v>1.6193020575497441</v>
      </c>
      <c r="B7460">
        <v>2.4573392423863241</v>
      </c>
    </row>
    <row r="7461" spans="1:2" x14ac:dyDescent="0.25">
      <c r="A7461">
        <v>1.490420534265454</v>
      </c>
      <c r="B7461">
        <v>2.5200868000763998</v>
      </c>
    </row>
    <row r="7462" spans="1:2" x14ac:dyDescent="0.25">
      <c r="A7462">
        <v>1.764803703962496</v>
      </c>
      <c r="B7462">
        <v>1.2017485959720939</v>
      </c>
    </row>
    <row r="7463" spans="1:2" x14ac:dyDescent="0.25">
      <c r="A7463">
        <v>1.734834927141798</v>
      </c>
      <c r="B7463">
        <v>2.3864681487770278</v>
      </c>
    </row>
    <row r="7464" spans="1:2" x14ac:dyDescent="0.25">
      <c r="A7464">
        <v>1.4542166859225349</v>
      </c>
      <c r="B7464">
        <v>-3.5858181573368269</v>
      </c>
    </row>
    <row r="7465" spans="1:2" x14ac:dyDescent="0.25">
      <c r="A7465">
        <v>0.40340461078790091</v>
      </c>
      <c r="B7465">
        <v>-3.1604171707235831</v>
      </c>
    </row>
    <row r="7466" spans="1:2" x14ac:dyDescent="0.25">
      <c r="A7466">
        <v>1.17742854139647</v>
      </c>
      <c r="B7466">
        <v>3.4071897237585169</v>
      </c>
    </row>
    <row r="7467" spans="1:2" x14ac:dyDescent="0.25">
      <c r="A7467">
        <v>0.1693814842286463</v>
      </c>
      <c r="B7467">
        <v>-2.6878235294265962</v>
      </c>
    </row>
    <row r="7468" spans="1:2" x14ac:dyDescent="0.25">
      <c r="A7468">
        <v>1.423588261405613</v>
      </c>
      <c r="B7468">
        <v>-2.8992130933474649</v>
      </c>
    </row>
    <row r="7469" spans="1:2" x14ac:dyDescent="0.25">
      <c r="A7469">
        <v>0.51532662062297629</v>
      </c>
      <c r="B7469">
        <v>-3.2296220605765962</v>
      </c>
    </row>
    <row r="7470" spans="1:2" x14ac:dyDescent="0.25">
      <c r="A7470">
        <v>1.5978808380540299</v>
      </c>
      <c r="B7470">
        <v>2.6975231536134521</v>
      </c>
    </row>
    <row r="7471" spans="1:2" x14ac:dyDescent="0.25">
      <c r="A7471">
        <v>0.12682540050459901</v>
      </c>
      <c r="B7471">
        <v>-2.624426089106803</v>
      </c>
    </row>
    <row r="7472" spans="1:2" x14ac:dyDescent="0.25">
      <c r="A7472">
        <v>2.630955856134221</v>
      </c>
      <c r="B7472">
        <v>0.73086566554387367</v>
      </c>
    </row>
    <row r="7473" spans="1:2" x14ac:dyDescent="0.25">
      <c r="A7473">
        <v>0.8847277686573547</v>
      </c>
      <c r="B7473">
        <v>-2.9813798763303141</v>
      </c>
    </row>
    <row r="7474" spans="1:2" x14ac:dyDescent="0.25">
      <c r="A7474">
        <v>0.79050653091842171</v>
      </c>
      <c r="B7474">
        <v>2.893900375158823</v>
      </c>
    </row>
    <row r="7475" spans="1:2" x14ac:dyDescent="0.25">
      <c r="A7475">
        <v>1.8948020353882611</v>
      </c>
      <c r="B7475">
        <v>2.782496259491269</v>
      </c>
    </row>
    <row r="7476" spans="1:2" x14ac:dyDescent="0.25">
      <c r="A7476">
        <v>-2.8640679792733329E-2</v>
      </c>
      <c r="B7476">
        <v>2.6821319652553322</v>
      </c>
    </row>
    <row r="7477" spans="1:2" x14ac:dyDescent="0.25">
      <c r="A7477">
        <v>1.730531801452929</v>
      </c>
      <c r="B7477">
        <v>1.129741958599729</v>
      </c>
    </row>
    <row r="7478" spans="1:2" x14ac:dyDescent="0.25">
      <c r="A7478">
        <v>1.5219335653806489</v>
      </c>
      <c r="B7478">
        <v>-2.8165903159900432</v>
      </c>
    </row>
    <row r="7479" spans="1:2" x14ac:dyDescent="0.25">
      <c r="A7479">
        <v>0.85964005683510991</v>
      </c>
      <c r="B7479">
        <v>1.0176118921953019</v>
      </c>
    </row>
    <row r="7480" spans="1:2" x14ac:dyDescent="0.25">
      <c r="A7480">
        <v>2.3840392171107769</v>
      </c>
      <c r="B7480">
        <v>-2.774948030569016</v>
      </c>
    </row>
    <row r="7481" spans="1:2" x14ac:dyDescent="0.25">
      <c r="A7481">
        <v>2.069459181840378</v>
      </c>
      <c r="B7481">
        <v>1.6926582485709769</v>
      </c>
    </row>
    <row r="7482" spans="1:2" x14ac:dyDescent="0.25">
      <c r="A7482">
        <v>0.60292109867372179</v>
      </c>
      <c r="B7482">
        <v>-2.9792004253634579</v>
      </c>
    </row>
    <row r="7483" spans="1:2" x14ac:dyDescent="0.25">
      <c r="A7483">
        <v>0.23075051506692881</v>
      </c>
      <c r="B7483">
        <v>2.9507047472116921</v>
      </c>
    </row>
    <row r="7484" spans="1:2" x14ac:dyDescent="0.25">
      <c r="A7484">
        <v>0.70430780255037617</v>
      </c>
      <c r="B7484">
        <v>0.98640374852515944</v>
      </c>
    </row>
    <row r="7485" spans="1:2" x14ac:dyDescent="0.25">
      <c r="A7485">
        <v>3.073411150853381</v>
      </c>
      <c r="B7485">
        <v>0.27799952188511973</v>
      </c>
    </row>
    <row r="7486" spans="1:2" x14ac:dyDescent="0.25">
      <c r="A7486">
        <v>0.8304768030612818</v>
      </c>
      <c r="B7486">
        <v>1.255477058264074</v>
      </c>
    </row>
    <row r="7487" spans="1:2" x14ac:dyDescent="0.25">
      <c r="A7487">
        <v>0.1128590351087936</v>
      </c>
      <c r="B7487">
        <v>3.2301141146228738</v>
      </c>
    </row>
    <row r="7488" spans="1:2" x14ac:dyDescent="0.25">
      <c r="A7488">
        <v>1.0092160979366189</v>
      </c>
      <c r="B7488">
        <v>-3.6080401093166858</v>
      </c>
    </row>
    <row r="7489" spans="1:2" x14ac:dyDescent="0.25">
      <c r="A7489">
        <v>2.6752408839744199</v>
      </c>
      <c r="B7489">
        <v>0.68486520744774948</v>
      </c>
    </row>
    <row r="7490" spans="1:2" x14ac:dyDescent="0.25">
      <c r="A7490">
        <v>2.486716340298357</v>
      </c>
      <c r="B7490">
        <v>0.57051295493633225</v>
      </c>
    </row>
    <row r="7491" spans="1:2" x14ac:dyDescent="0.25">
      <c r="A7491">
        <v>0.85935712609212345</v>
      </c>
      <c r="B7491">
        <v>-3.3463481078545692</v>
      </c>
    </row>
    <row r="7492" spans="1:2" x14ac:dyDescent="0.25">
      <c r="A7492">
        <v>2.6449040161408299</v>
      </c>
      <c r="B7492">
        <v>1.3362358156814429</v>
      </c>
    </row>
    <row r="7493" spans="1:2" x14ac:dyDescent="0.25">
      <c r="A7493">
        <v>2.1872184378260182</v>
      </c>
      <c r="B7493">
        <v>-2.6083897586985052</v>
      </c>
    </row>
    <row r="7494" spans="1:2" x14ac:dyDescent="0.25">
      <c r="A7494">
        <v>0.42567571381904551</v>
      </c>
      <c r="B7494">
        <v>1.04536069363909</v>
      </c>
    </row>
    <row r="7495" spans="1:2" x14ac:dyDescent="0.25">
      <c r="A7495">
        <v>1.678777051730534</v>
      </c>
      <c r="B7495">
        <v>-3.1750914410335822</v>
      </c>
    </row>
    <row r="7496" spans="1:2" x14ac:dyDescent="0.25">
      <c r="A7496">
        <v>0.39705496217031477</v>
      </c>
      <c r="B7496">
        <v>0.76448892960337167</v>
      </c>
    </row>
    <row r="7497" spans="1:2" x14ac:dyDescent="0.25">
      <c r="A7497">
        <v>0.13047390085474181</v>
      </c>
      <c r="B7497">
        <v>-2.2637601690728499</v>
      </c>
    </row>
    <row r="7498" spans="1:2" x14ac:dyDescent="0.25">
      <c r="A7498">
        <v>-2.6886867297255309E-2</v>
      </c>
      <c r="B7498">
        <v>-3.1750035672090711</v>
      </c>
    </row>
    <row r="7499" spans="1:2" x14ac:dyDescent="0.25">
      <c r="A7499">
        <v>1.1294256223362089</v>
      </c>
      <c r="B7499">
        <v>0.90945919184326851</v>
      </c>
    </row>
    <row r="7500" spans="1:2" x14ac:dyDescent="0.25">
      <c r="A7500">
        <v>1.585645569712151</v>
      </c>
      <c r="B7500">
        <v>2.8877446076124929</v>
      </c>
    </row>
    <row r="7501" spans="1:2" x14ac:dyDescent="0.25">
      <c r="A7501">
        <v>2.9717156121290781E-2</v>
      </c>
      <c r="B7501">
        <v>-2.373765726586953</v>
      </c>
    </row>
    <row r="7502" spans="1:2" x14ac:dyDescent="0.25">
      <c r="A7502">
        <v>0.78348707252533867</v>
      </c>
      <c r="B7502">
        <v>1.365299851505916</v>
      </c>
    </row>
    <row r="7503" spans="1:2" x14ac:dyDescent="0.25">
      <c r="A7503">
        <v>1.5320657772688759</v>
      </c>
      <c r="B7503">
        <v>-2.811055753952048</v>
      </c>
    </row>
    <row r="7504" spans="1:2" x14ac:dyDescent="0.25">
      <c r="A7504">
        <v>1.996390354086707</v>
      </c>
      <c r="B7504">
        <v>-2.4218019126201611</v>
      </c>
    </row>
    <row r="7505" spans="1:2" x14ac:dyDescent="0.25">
      <c r="A7505">
        <v>2.416811454099359</v>
      </c>
      <c r="B7505">
        <v>1.102332904004738</v>
      </c>
    </row>
    <row r="7506" spans="1:2" x14ac:dyDescent="0.25">
      <c r="A7506">
        <v>-0.52093678128912835</v>
      </c>
      <c r="B7506">
        <v>2.9761948802970011</v>
      </c>
    </row>
    <row r="7507" spans="1:2" x14ac:dyDescent="0.25">
      <c r="A7507">
        <v>0.58142717179857961</v>
      </c>
      <c r="B7507">
        <v>-3.1536074528539508</v>
      </c>
    </row>
    <row r="7508" spans="1:2" x14ac:dyDescent="0.25">
      <c r="A7508">
        <v>2.2817495921223152</v>
      </c>
      <c r="B7508">
        <v>-2.048563003638586</v>
      </c>
    </row>
    <row r="7509" spans="1:2" x14ac:dyDescent="0.25">
      <c r="A7509">
        <v>1.663923210956745</v>
      </c>
      <c r="B7509">
        <v>2.3471595163830479</v>
      </c>
    </row>
    <row r="7510" spans="1:2" x14ac:dyDescent="0.25">
      <c r="A7510">
        <v>0.13879035895950961</v>
      </c>
      <c r="B7510">
        <v>-2.8079655064872102</v>
      </c>
    </row>
    <row r="7511" spans="1:2" x14ac:dyDescent="0.25">
      <c r="A7511">
        <v>1.1305363106723789</v>
      </c>
      <c r="B7511">
        <v>1.0448875351666931</v>
      </c>
    </row>
    <row r="7512" spans="1:2" x14ac:dyDescent="0.25">
      <c r="A7512">
        <v>0.89679662636361424</v>
      </c>
      <c r="B7512">
        <v>-3.5790938299494521</v>
      </c>
    </row>
    <row r="7513" spans="1:2" x14ac:dyDescent="0.25">
      <c r="A7513">
        <v>1.528306362436868</v>
      </c>
      <c r="B7513">
        <v>-2.7670516370743572</v>
      </c>
    </row>
    <row r="7514" spans="1:2" x14ac:dyDescent="0.25">
      <c r="A7514">
        <v>0.87982767286061603</v>
      </c>
      <c r="B7514">
        <v>-3.0144361904034849</v>
      </c>
    </row>
    <row r="7515" spans="1:2" x14ac:dyDescent="0.25">
      <c r="A7515">
        <v>0.30797907049327622</v>
      </c>
      <c r="B7515">
        <v>-2.3293594212531739</v>
      </c>
    </row>
    <row r="7516" spans="1:2" x14ac:dyDescent="0.25">
      <c r="A7516">
        <v>-0.14161942632843941</v>
      </c>
      <c r="B7516">
        <v>2.3197263302644449</v>
      </c>
    </row>
    <row r="7517" spans="1:2" x14ac:dyDescent="0.25">
      <c r="A7517">
        <v>0.39773758806427129</v>
      </c>
      <c r="B7517">
        <v>0.95752610270022875</v>
      </c>
    </row>
    <row r="7518" spans="1:2" x14ac:dyDescent="0.25">
      <c r="A7518">
        <v>1.51202995366104</v>
      </c>
      <c r="B7518">
        <v>2.378082203535274</v>
      </c>
    </row>
    <row r="7519" spans="1:2" x14ac:dyDescent="0.25">
      <c r="A7519">
        <v>1.3482531582464861</v>
      </c>
      <c r="B7519">
        <v>2.7057371411103999</v>
      </c>
    </row>
    <row r="7520" spans="1:2" x14ac:dyDescent="0.25">
      <c r="A7520">
        <v>1.755571046142443</v>
      </c>
      <c r="B7520">
        <v>-2.8408311110357389</v>
      </c>
    </row>
    <row r="7521" spans="1:2" x14ac:dyDescent="0.25">
      <c r="A7521">
        <v>0.81413783246014648</v>
      </c>
      <c r="B7521">
        <v>2.9775915542271369</v>
      </c>
    </row>
    <row r="7522" spans="1:2" x14ac:dyDescent="0.25">
      <c r="A7522">
        <v>1.5142999201525431</v>
      </c>
      <c r="B7522">
        <v>-2.77777113573493</v>
      </c>
    </row>
    <row r="7523" spans="1:2" x14ac:dyDescent="0.25">
      <c r="A7523">
        <v>1.777456727232968</v>
      </c>
      <c r="B7523">
        <v>2.9849280912741971</v>
      </c>
    </row>
    <row r="7524" spans="1:2" x14ac:dyDescent="0.25">
      <c r="A7524">
        <v>-0.27896184755123049</v>
      </c>
      <c r="B7524">
        <v>2.3748414150829462</v>
      </c>
    </row>
    <row r="7525" spans="1:2" x14ac:dyDescent="0.25">
      <c r="A7525">
        <v>1.741504656655664</v>
      </c>
      <c r="B7525">
        <v>-2.7110496023103692</v>
      </c>
    </row>
    <row r="7526" spans="1:2" x14ac:dyDescent="0.25">
      <c r="A7526">
        <v>-0.1301099814716413</v>
      </c>
      <c r="B7526">
        <v>-2.6142445117104511</v>
      </c>
    </row>
    <row r="7527" spans="1:2" x14ac:dyDescent="0.25">
      <c r="A7527">
        <v>2.7316714138007012</v>
      </c>
      <c r="B7527">
        <v>0.94417460832485245</v>
      </c>
    </row>
    <row r="7528" spans="1:2" x14ac:dyDescent="0.25">
      <c r="A7528">
        <v>-0.24505599615106741</v>
      </c>
      <c r="B7528">
        <v>-2.6989271293863468</v>
      </c>
    </row>
    <row r="7529" spans="1:2" x14ac:dyDescent="0.25">
      <c r="A7529">
        <v>2.1154548553273389</v>
      </c>
      <c r="B7529">
        <v>2.2066987143925192</v>
      </c>
    </row>
    <row r="7530" spans="1:2" x14ac:dyDescent="0.25">
      <c r="A7530">
        <v>-0.28150324876623678</v>
      </c>
      <c r="B7530">
        <v>2.6257845626736152</v>
      </c>
    </row>
    <row r="7531" spans="1:2" x14ac:dyDescent="0.25">
      <c r="A7531">
        <v>0.44632558556593288</v>
      </c>
      <c r="B7531">
        <v>-3.3672304809189542</v>
      </c>
    </row>
    <row r="7532" spans="1:2" x14ac:dyDescent="0.25">
      <c r="A7532">
        <v>0.96332452639432142</v>
      </c>
      <c r="B7532">
        <v>-3.018125710301236</v>
      </c>
    </row>
    <row r="7533" spans="1:2" x14ac:dyDescent="0.25">
      <c r="A7533">
        <v>1.929808649672319</v>
      </c>
      <c r="B7533">
        <v>-2.1875784197754511</v>
      </c>
    </row>
    <row r="7534" spans="1:2" x14ac:dyDescent="0.25">
      <c r="A7534">
        <v>1.960367523262077</v>
      </c>
      <c r="B7534">
        <v>-3.2250323594939458</v>
      </c>
    </row>
    <row r="7535" spans="1:2" x14ac:dyDescent="0.25">
      <c r="A7535">
        <v>2.3555996361404761</v>
      </c>
      <c r="B7535">
        <v>1.0739635475281371</v>
      </c>
    </row>
    <row r="7536" spans="1:2" x14ac:dyDescent="0.25">
      <c r="A7536">
        <v>2.0010285189044188</v>
      </c>
      <c r="B7536">
        <v>-3.1856842199438948</v>
      </c>
    </row>
    <row r="7537" spans="1:2" x14ac:dyDescent="0.25">
      <c r="A7537">
        <v>1.3808031020228919</v>
      </c>
      <c r="B7537">
        <v>1.244891449641315</v>
      </c>
    </row>
    <row r="7538" spans="1:2" x14ac:dyDescent="0.25">
      <c r="A7538">
        <v>0.2496266570912187</v>
      </c>
      <c r="B7538">
        <v>0.52830678410898479</v>
      </c>
    </row>
    <row r="7539" spans="1:2" x14ac:dyDescent="0.25">
      <c r="A7539">
        <v>2.4525423837228022</v>
      </c>
      <c r="B7539">
        <v>0.98195095738429783</v>
      </c>
    </row>
    <row r="7540" spans="1:2" x14ac:dyDescent="0.25">
      <c r="A7540">
        <v>2.7300772757279188</v>
      </c>
      <c r="B7540">
        <v>1.1605449404476189</v>
      </c>
    </row>
    <row r="7541" spans="1:2" x14ac:dyDescent="0.25">
      <c r="A7541">
        <v>1.021756535387349</v>
      </c>
      <c r="B7541">
        <v>2.9705575230513279</v>
      </c>
    </row>
    <row r="7542" spans="1:2" x14ac:dyDescent="0.25">
      <c r="A7542">
        <v>-0.32802465118105772</v>
      </c>
      <c r="B7542">
        <v>3.1868163295820722</v>
      </c>
    </row>
    <row r="7543" spans="1:2" x14ac:dyDescent="0.25">
      <c r="A7543">
        <v>2.394225657076682</v>
      </c>
      <c r="B7543">
        <v>-2.6373070229573301</v>
      </c>
    </row>
    <row r="7544" spans="1:2" x14ac:dyDescent="0.25">
      <c r="A7544">
        <v>1.4773201017152791</v>
      </c>
      <c r="B7544">
        <v>2.6666305233761829</v>
      </c>
    </row>
    <row r="7545" spans="1:2" x14ac:dyDescent="0.25">
      <c r="A7545">
        <v>1.16007731114526</v>
      </c>
      <c r="B7545">
        <v>0.86745156759339981</v>
      </c>
    </row>
    <row r="7546" spans="1:2" x14ac:dyDescent="0.25">
      <c r="A7546">
        <v>1.7287410536705099</v>
      </c>
      <c r="B7546">
        <v>-2.5806999381211781</v>
      </c>
    </row>
    <row r="7547" spans="1:2" x14ac:dyDescent="0.25">
      <c r="A7547">
        <v>4.9611877120679049E-2</v>
      </c>
      <c r="B7547">
        <v>-3.17239303920877</v>
      </c>
    </row>
    <row r="7548" spans="1:2" x14ac:dyDescent="0.25">
      <c r="A7548">
        <v>0.6673456569027314</v>
      </c>
      <c r="B7548">
        <v>-3.3273352381219898</v>
      </c>
    </row>
    <row r="7549" spans="1:2" x14ac:dyDescent="0.25">
      <c r="A7549">
        <v>1.5718968207259201</v>
      </c>
      <c r="B7549">
        <v>2.438105803466323</v>
      </c>
    </row>
    <row r="7550" spans="1:2" x14ac:dyDescent="0.25">
      <c r="A7550">
        <v>1.95866290043948</v>
      </c>
      <c r="B7550">
        <v>-2.0862929670823118</v>
      </c>
    </row>
    <row r="7551" spans="1:2" x14ac:dyDescent="0.25">
      <c r="A7551">
        <v>0.81500786208858744</v>
      </c>
      <c r="B7551">
        <v>0.77157185858070754</v>
      </c>
    </row>
    <row r="7552" spans="1:2" x14ac:dyDescent="0.25">
      <c r="A7552">
        <v>0.87237211443372431</v>
      </c>
      <c r="B7552">
        <v>1.0084511710372499</v>
      </c>
    </row>
    <row r="7553" spans="1:2" x14ac:dyDescent="0.25">
      <c r="A7553">
        <v>-0.46747463193755961</v>
      </c>
      <c r="B7553">
        <v>2.3351039352040792</v>
      </c>
    </row>
    <row r="7554" spans="1:2" x14ac:dyDescent="0.25">
      <c r="A7554">
        <v>-0.25065537776601171</v>
      </c>
      <c r="B7554">
        <v>3.1213869845900422</v>
      </c>
    </row>
    <row r="7555" spans="1:2" x14ac:dyDescent="0.25">
      <c r="A7555">
        <v>1.9703638457034129</v>
      </c>
      <c r="B7555">
        <v>2.1914240208956599</v>
      </c>
    </row>
    <row r="7556" spans="1:2" x14ac:dyDescent="0.25">
      <c r="A7556">
        <v>1.140850206069024</v>
      </c>
      <c r="B7556">
        <v>-2.9649256245821189</v>
      </c>
    </row>
    <row r="7557" spans="1:2" x14ac:dyDescent="0.25">
      <c r="A7557">
        <v>2.6262836072496958</v>
      </c>
      <c r="B7557">
        <v>1.258031460190548</v>
      </c>
    </row>
    <row r="7558" spans="1:2" x14ac:dyDescent="0.25">
      <c r="A7558">
        <v>0.92167838922006462</v>
      </c>
      <c r="B7558">
        <v>3.03776993526369</v>
      </c>
    </row>
    <row r="7559" spans="1:2" x14ac:dyDescent="0.25">
      <c r="A7559">
        <v>0.12824005534339919</v>
      </c>
      <c r="B7559">
        <v>-2.7456581036010612</v>
      </c>
    </row>
    <row r="7560" spans="1:2" x14ac:dyDescent="0.25">
      <c r="A7560">
        <v>0.7718672087885311</v>
      </c>
      <c r="B7560">
        <v>0.54415927014728238</v>
      </c>
    </row>
    <row r="7561" spans="1:2" x14ac:dyDescent="0.25">
      <c r="A7561">
        <v>1.965738710288333</v>
      </c>
      <c r="B7561">
        <v>-2.7962981411999319</v>
      </c>
    </row>
    <row r="7562" spans="1:2" x14ac:dyDescent="0.25">
      <c r="A7562">
        <v>1.412641246673348</v>
      </c>
      <c r="B7562">
        <v>-3.0820415286289098</v>
      </c>
    </row>
    <row r="7563" spans="1:2" x14ac:dyDescent="0.25">
      <c r="A7563">
        <v>0.97636168771651644</v>
      </c>
      <c r="B7563">
        <v>1.467887598840687</v>
      </c>
    </row>
    <row r="7564" spans="1:2" x14ac:dyDescent="0.25">
      <c r="A7564">
        <v>1.197950904965067</v>
      </c>
      <c r="B7564">
        <v>1.1456242189664461</v>
      </c>
    </row>
    <row r="7565" spans="1:2" x14ac:dyDescent="0.25">
      <c r="A7565">
        <v>0.4949283722008111</v>
      </c>
      <c r="B7565">
        <v>0.66747527138215279</v>
      </c>
    </row>
    <row r="7566" spans="1:2" x14ac:dyDescent="0.25">
      <c r="A7566">
        <v>1.6828278441018949</v>
      </c>
      <c r="B7566">
        <v>-3.28445886829839</v>
      </c>
    </row>
    <row r="7567" spans="1:2" x14ac:dyDescent="0.25">
      <c r="A7567">
        <v>-4.4895346746324012E-2</v>
      </c>
      <c r="B7567">
        <v>-3.1012818606029131</v>
      </c>
    </row>
    <row r="7568" spans="1:2" x14ac:dyDescent="0.25">
      <c r="A7568">
        <v>1.005732164264691</v>
      </c>
      <c r="B7568">
        <v>3.1758007760030948</v>
      </c>
    </row>
    <row r="7569" spans="1:2" x14ac:dyDescent="0.25">
      <c r="A7569">
        <v>0.96582093476065956</v>
      </c>
      <c r="B7569">
        <v>-3.1832287286356862</v>
      </c>
    </row>
    <row r="7570" spans="1:2" x14ac:dyDescent="0.25">
      <c r="A7570">
        <v>1.8898156938259101</v>
      </c>
      <c r="B7570">
        <v>-2.9708293677158921</v>
      </c>
    </row>
    <row r="7571" spans="1:2" x14ac:dyDescent="0.25">
      <c r="A7571">
        <v>-0.48749357577495062</v>
      </c>
      <c r="B7571">
        <v>2.8715176489097902</v>
      </c>
    </row>
    <row r="7572" spans="1:2" x14ac:dyDescent="0.25">
      <c r="A7572">
        <v>0.20497942309779221</v>
      </c>
      <c r="B7572">
        <v>3.2714111260953689</v>
      </c>
    </row>
    <row r="7573" spans="1:2" x14ac:dyDescent="0.25">
      <c r="A7573">
        <v>1.049856537834825</v>
      </c>
      <c r="B7573">
        <v>1.437416589542609</v>
      </c>
    </row>
    <row r="7574" spans="1:2" x14ac:dyDescent="0.25">
      <c r="A7574">
        <v>1.29597380115882</v>
      </c>
      <c r="B7574">
        <v>-3.310852409313561</v>
      </c>
    </row>
    <row r="7575" spans="1:2" x14ac:dyDescent="0.25">
      <c r="A7575">
        <v>1.360697085605538</v>
      </c>
      <c r="B7575">
        <v>-3.2445181741922151</v>
      </c>
    </row>
    <row r="7576" spans="1:2" x14ac:dyDescent="0.25">
      <c r="A7576">
        <v>2.312203952936593</v>
      </c>
      <c r="B7576">
        <v>-2.7177596972989999</v>
      </c>
    </row>
    <row r="7577" spans="1:2" x14ac:dyDescent="0.25">
      <c r="A7577">
        <v>1.4939563960978131</v>
      </c>
      <c r="B7577">
        <v>1.7056279505057801</v>
      </c>
    </row>
    <row r="7578" spans="1:2" x14ac:dyDescent="0.25">
      <c r="A7578">
        <v>2.183303658809209</v>
      </c>
      <c r="B7578">
        <v>-2.9800145172167429</v>
      </c>
    </row>
    <row r="7579" spans="1:2" x14ac:dyDescent="0.25">
      <c r="A7579">
        <v>2.4232832493341299</v>
      </c>
      <c r="B7579">
        <v>1.106091842667821</v>
      </c>
    </row>
    <row r="7580" spans="1:2" x14ac:dyDescent="0.25">
      <c r="A7580">
        <v>0.17711210319824369</v>
      </c>
      <c r="B7580">
        <v>3.0584317462863022</v>
      </c>
    </row>
    <row r="7581" spans="1:2" x14ac:dyDescent="0.25">
      <c r="A7581">
        <v>2.232653145475445</v>
      </c>
      <c r="B7581">
        <v>1.657108999784884</v>
      </c>
    </row>
    <row r="7582" spans="1:2" x14ac:dyDescent="0.25">
      <c r="A7582">
        <v>0.34915537763124699</v>
      </c>
      <c r="B7582">
        <v>0.79065561175959798</v>
      </c>
    </row>
    <row r="7583" spans="1:2" x14ac:dyDescent="0.25">
      <c r="A7583">
        <v>1.2877601955062219</v>
      </c>
      <c r="B7583">
        <v>2.7426331862303281</v>
      </c>
    </row>
    <row r="7584" spans="1:2" x14ac:dyDescent="0.25">
      <c r="A7584">
        <v>2.8451552821702148</v>
      </c>
      <c r="B7584">
        <v>1.0186234513340009</v>
      </c>
    </row>
    <row r="7585" spans="1:2" x14ac:dyDescent="0.25">
      <c r="A7585">
        <v>-5.2167492566460687E-2</v>
      </c>
      <c r="B7585">
        <v>2.3337297933771999</v>
      </c>
    </row>
    <row r="7586" spans="1:2" x14ac:dyDescent="0.25">
      <c r="A7586">
        <v>2.477656777086199</v>
      </c>
      <c r="B7586">
        <v>1.453699959066618</v>
      </c>
    </row>
    <row r="7587" spans="1:2" x14ac:dyDescent="0.25">
      <c r="A7587">
        <v>1.458645671094376</v>
      </c>
      <c r="B7587">
        <v>-2.7917551034862989</v>
      </c>
    </row>
    <row r="7588" spans="1:2" x14ac:dyDescent="0.25">
      <c r="A7588">
        <v>0.27811353980964743</v>
      </c>
      <c r="B7588">
        <v>-3.065842855415303</v>
      </c>
    </row>
    <row r="7589" spans="1:2" x14ac:dyDescent="0.25">
      <c r="A7589">
        <v>0.59995376896382124</v>
      </c>
      <c r="B7589">
        <v>0.60423632979831865</v>
      </c>
    </row>
    <row r="7590" spans="1:2" x14ac:dyDescent="0.25">
      <c r="A7590">
        <v>0.28829175126408718</v>
      </c>
      <c r="B7590">
        <v>3.2790875003350748</v>
      </c>
    </row>
    <row r="7591" spans="1:2" x14ac:dyDescent="0.25">
      <c r="A7591">
        <v>0.1227617166630376</v>
      </c>
      <c r="B7591">
        <v>2.6858621611736928</v>
      </c>
    </row>
    <row r="7592" spans="1:2" x14ac:dyDescent="0.25">
      <c r="A7592">
        <v>-0.78317278661498002</v>
      </c>
      <c r="B7592">
        <v>2.4636204437129301</v>
      </c>
    </row>
    <row r="7593" spans="1:2" x14ac:dyDescent="0.25">
      <c r="A7593">
        <v>1.6240111553927279</v>
      </c>
      <c r="B7593">
        <v>-2.705991322994155</v>
      </c>
    </row>
    <row r="7594" spans="1:2" x14ac:dyDescent="0.25">
      <c r="A7594">
        <v>2.7890301961365069</v>
      </c>
      <c r="B7594">
        <v>1.371728454670881</v>
      </c>
    </row>
    <row r="7595" spans="1:2" x14ac:dyDescent="0.25">
      <c r="A7595">
        <v>0.21324076410999429</v>
      </c>
      <c r="B7595">
        <v>-2.566105566401967</v>
      </c>
    </row>
    <row r="7596" spans="1:2" x14ac:dyDescent="0.25">
      <c r="A7596">
        <v>0.12852496398906199</v>
      </c>
      <c r="B7596">
        <v>-2.413349460087884</v>
      </c>
    </row>
    <row r="7597" spans="1:2" x14ac:dyDescent="0.25">
      <c r="A7597">
        <v>-0.57862019749142779</v>
      </c>
      <c r="B7597">
        <v>2.4899739480152769</v>
      </c>
    </row>
    <row r="7598" spans="1:2" x14ac:dyDescent="0.25">
      <c r="A7598">
        <v>2.3856972267317822</v>
      </c>
      <c r="B7598">
        <v>-2.428304569869038</v>
      </c>
    </row>
    <row r="7599" spans="1:2" x14ac:dyDescent="0.25">
      <c r="A7599">
        <v>1.549226486153741</v>
      </c>
      <c r="B7599">
        <v>1.192705906888462</v>
      </c>
    </row>
    <row r="7600" spans="1:2" x14ac:dyDescent="0.25">
      <c r="A7600">
        <v>5.4751696345602729E-2</v>
      </c>
      <c r="B7600">
        <v>-2.5691713470258191</v>
      </c>
    </row>
    <row r="7601" spans="1:2" x14ac:dyDescent="0.25">
      <c r="A7601">
        <v>0.53063759667583676</v>
      </c>
      <c r="B7601">
        <v>-3.2294610045594152</v>
      </c>
    </row>
    <row r="7602" spans="1:2" x14ac:dyDescent="0.25">
      <c r="A7602">
        <v>0.28298931416728917</v>
      </c>
      <c r="B7602">
        <v>-2.8818480669625042</v>
      </c>
    </row>
    <row r="7603" spans="1:2" x14ac:dyDescent="0.25">
      <c r="A7603">
        <v>0.97872811921202452</v>
      </c>
      <c r="B7603">
        <v>0.83147046757041176</v>
      </c>
    </row>
    <row r="7604" spans="1:2" x14ac:dyDescent="0.25">
      <c r="A7604">
        <v>-0.29402671219486359</v>
      </c>
      <c r="B7604">
        <v>-2.3163943057606469</v>
      </c>
    </row>
    <row r="7605" spans="1:2" x14ac:dyDescent="0.25">
      <c r="A7605">
        <v>0.57215917256074034</v>
      </c>
      <c r="B7605">
        <v>3.4996547763646682</v>
      </c>
    </row>
    <row r="7606" spans="1:2" x14ac:dyDescent="0.25">
      <c r="A7606">
        <v>0.42781323321680897</v>
      </c>
      <c r="B7606">
        <v>-3.3085060993671931</v>
      </c>
    </row>
    <row r="7607" spans="1:2" x14ac:dyDescent="0.25">
      <c r="A7607">
        <v>0.81389102516206835</v>
      </c>
      <c r="B7607">
        <v>3.1743901052167738</v>
      </c>
    </row>
    <row r="7608" spans="1:2" x14ac:dyDescent="0.25">
      <c r="A7608">
        <v>3.1890982459513588</v>
      </c>
      <c r="B7608">
        <v>0.54651277805951881</v>
      </c>
    </row>
    <row r="7609" spans="1:2" x14ac:dyDescent="0.25">
      <c r="A7609">
        <v>1.6136254862450881</v>
      </c>
      <c r="B7609">
        <v>2.5083715465366851</v>
      </c>
    </row>
    <row r="7610" spans="1:2" x14ac:dyDescent="0.25">
      <c r="A7610">
        <v>0.37531125685327238</v>
      </c>
      <c r="B7610">
        <v>3.125311844030894</v>
      </c>
    </row>
    <row r="7611" spans="1:2" x14ac:dyDescent="0.25">
      <c r="A7611">
        <v>1.834665523645038</v>
      </c>
      <c r="B7611">
        <v>-2.6931800223855822</v>
      </c>
    </row>
    <row r="7612" spans="1:2" x14ac:dyDescent="0.25">
      <c r="A7612">
        <v>0.63846837958375935</v>
      </c>
      <c r="B7612">
        <v>-2.7973924463907012</v>
      </c>
    </row>
    <row r="7613" spans="1:2" x14ac:dyDescent="0.25">
      <c r="A7613">
        <v>1.6354372103832779</v>
      </c>
      <c r="B7613">
        <v>3.2378012180684301</v>
      </c>
    </row>
    <row r="7614" spans="1:2" x14ac:dyDescent="0.25">
      <c r="A7614">
        <v>0.92120212143063318</v>
      </c>
      <c r="B7614">
        <v>1.528659086833746</v>
      </c>
    </row>
    <row r="7615" spans="1:2" x14ac:dyDescent="0.25">
      <c r="A7615">
        <v>0.78106096587428564</v>
      </c>
      <c r="B7615">
        <v>3.2340156309974968</v>
      </c>
    </row>
    <row r="7616" spans="1:2" x14ac:dyDescent="0.25">
      <c r="A7616">
        <v>0.79008864571019222</v>
      </c>
      <c r="B7616">
        <v>-3.1330302416565661</v>
      </c>
    </row>
    <row r="7617" spans="1:2" x14ac:dyDescent="0.25">
      <c r="A7617">
        <v>1.665668153283957</v>
      </c>
      <c r="B7617">
        <v>2.729991191489114</v>
      </c>
    </row>
    <row r="7618" spans="1:2" x14ac:dyDescent="0.25">
      <c r="A7618">
        <v>0.50834743103124524</v>
      </c>
      <c r="B7618">
        <v>3.211121189195576</v>
      </c>
    </row>
    <row r="7619" spans="1:2" x14ac:dyDescent="0.25">
      <c r="A7619">
        <v>1.94711627151852</v>
      </c>
      <c r="B7619">
        <v>-2.43146954708368</v>
      </c>
    </row>
    <row r="7620" spans="1:2" x14ac:dyDescent="0.25">
      <c r="A7620">
        <v>1.8554438562019151</v>
      </c>
      <c r="B7620">
        <v>-2.2303529190571378</v>
      </c>
    </row>
    <row r="7621" spans="1:2" x14ac:dyDescent="0.25">
      <c r="A7621">
        <v>1.5659054605837011</v>
      </c>
      <c r="B7621">
        <v>3.174851188501842</v>
      </c>
    </row>
    <row r="7622" spans="1:2" x14ac:dyDescent="0.25">
      <c r="A7622">
        <v>0.97016393613744201</v>
      </c>
      <c r="B7622">
        <v>0.87170033141656544</v>
      </c>
    </row>
    <row r="7623" spans="1:2" x14ac:dyDescent="0.25">
      <c r="A7623">
        <v>0.46071915828613169</v>
      </c>
      <c r="B7623">
        <v>3.2496490922766998</v>
      </c>
    </row>
    <row r="7624" spans="1:2" x14ac:dyDescent="0.25">
      <c r="A7624">
        <v>2.0336681043808249</v>
      </c>
      <c r="B7624">
        <v>2.2271496588783539</v>
      </c>
    </row>
    <row r="7625" spans="1:2" x14ac:dyDescent="0.25">
      <c r="A7625">
        <v>2.5162351440988431</v>
      </c>
      <c r="B7625">
        <v>0.5512701891652203</v>
      </c>
    </row>
    <row r="7626" spans="1:2" x14ac:dyDescent="0.25">
      <c r="A7626">
        <v>0.86305584239978661</v>
      </c>
      <c r="B7626">
        <v>-3.3571831189199419</v>
      </c>
    </row>
    <row r="7627" spans="1:2" x14ac:dyDescent="0.25">
      <c r="A7627">
        <v>1.631468185829712</v>
      </c>
      <c r="B7627">
        <v>-3.0046625840629169</v>
      </c>
    </row>
    <row r="7628" spans="1:2" x14ac:dyDescent="0.25">
      <c r="A7628">
        <v>1.671720690159765</v>
      </c>
      <c r="B7628">
        <v>1.6444192358823619</v>
      </c>
    </row>
    <row r="7629" spans="1:2" x14ac:dyDescent="0.25">
      <c r="A7629">
        <v>1.657848245674949</v>
      </c>
      <c r="B7629">
        <v>-2.9507745171843331</v>
      </c>
    </row>
    <row r="7630" spans="1:2" x14ac:dyDescent="0.25">
      <c r="A7630">
        <v>0.96402110137090991</v>
      </c>
      <c r="B7630">
        <v>3.5279112450081982</v>
      </c>
    </row>
    <row r="7631" spans="1:2" x14ac:dyDescent="0.25">
      <c r="A7631">
        <v>2.358851053261692</v>
      </c>
      <c r="B7631">
        <v>0.80063999847778178</v>
      </c>
    </row>
    <row r="7632" spans="1:2" x14ac:dyDescent="0.25">
      <c r="A7632">
        <v>2.2489086922872659</v>
      </c>
      <c r="B7632">
        <v>1.475714427683753</v>
      </c>
    </row>
    <row r="7633" spans="1:2" x14ac:dyDescent="0.25">
      <c r="A7633">
        <v>1.4502098234519409</v>
      </c>
      <c r="B7633">
        <v>2.4057280762120872</v>
      </c>
    </row>
    <row r="7634" spans="1:2" x14ac:dyDescent="0.25">
      <c r="A7634">
        <v>0.9469111994896231</v>
      </c>
      <c r="B7634">
        <v>3.3328607033075142</v>
      </c>
    </row>
    <row r="7635" spans="1:2" x14ac:dyDescent="0.25">
      <c r="A7635">
        <v>1.3910578007905881</v>
      </c>
      <c r="B7635">
        <v>3.0205223647275421</v>
      </c>
    </row>
    <row r="7636" spans="1:2" x14ac:dyDescent="0.25">
      <c r="A7636">
        <v>1.0743591329383979</v>
      </c>
      <c r="B7636">
        <v>-3.108902269425823</v>
      </c>
    </row>
    <row r="7637" spans="1:2" x14ac:dyDescent="0.25">
      <c r="A7637">
        <v>0.97772814327999824</v>
      </c>
      <c r="B7637">
        <v>3.4191307871826861</v>
      </c>
    </row>
    <row r="7638" spans="1:2" x14ac:dyDescent="0.25">
      <c r="A7638">
        <v>1.949573683034858</v>
      </c>
      <c r="B7638">
        <v>-2.6006088505367861</v>
      </c>
    </row>
    <row r="7639" spans="1:2" x14ac:dyDescent="0.25">
      <c r="A7639">
        <v>1.104863889450024</v>
      </c>
      <c r="B7639">
        <v>0.75786531743604435</v>
      </c>
    </row>
    <row r="7640" spans="1:2" x14ac:dyDescent="0.25">
      <c r="A7640">
        <v>0.81834951375260689</v>
      </c>
      <c r="B7640">
        <v>-2.9925896546917929</v>
      </c>
    </row>
    <row r="7641" spans="1:2" x14ac:dyDescent="0.25">
      <c r="A7641">
        <v>1.632518704493886</v>
      </c>
      <c r="B7641">
        <v>2.3032495347320712</v>
      </c>
    </row>
    <row r="7642" spans="1:2" x14ac:dyDescent="0.25">
      <c r="A7642">
        <v>2.0242831826517409</v>
      </c>
      <c r="B7642">
        <v>1.573128135385081</v>
      </c>
    </row>
    <row r="7643" spans="1:2" x14ac:dyDescent="0.25">
      <c r="A7643">
        <v>3.0402514115808459</v>
      </c>
      <c r="B7643">
        <v>0.69330853299825246</v>
      </c>
    </row>
    <row r="7644" spans="1:2" x14ac:dyDescent="0.25">
      <c r="A7644">
        <v>0.82987440615471575</v>
      </c>
      <c r="B7644">
        <v>0.60291370576229308</v>
      </c>
    </row>
    <row r="7645" spans="1:2" x14ac:dyDescent="0.25">
      <c r="A7645">
        <v>0.35744351133325991</v>
      </c>
      <c r="B7645">
        <v>3.0159913674623571</v>
      </c>
    </row>
    <row r="7646" spans="1:2" x14ac:dyDescent="0.25">
      <c r="A7646">
        <v>1.875761196170562</v>
      </c>
      <c r="B7646">
        <v>1.7883059637944929</v>
      </c>
    </row>
    <row r="7647" spans="1:2" x14ac:dyDescent="0.25">
      <c r="A7647">
        <v>2.394535919507935</v>
      </c>
      <c r="B7647">
        <v>1.2020225259724131</v>
      </c>
    </row>
    <row r="7648" spans="1:2" x14ac:dyDescent="0.25">
      <c r="A7648">
        <v>1.522813246666519</v>
      </c>
      <c r="B7648">
        <v>3.1238302783692009</v>
      </c>
    </row>
    <row r="7649" spans="1:2" x14ac:dyDescent="0.25">
      <c r="A7649">
        <v>1.339006366856373</v>
      </c>
      <c r="B7649">
        <v>1.245380905572532</v>
      </c>
    </row>
    <row r="7650" spans="1:2" x14ac:dyDescent="0.25">
      <c r="A7650">
        <v>0.82525852853895521</v>
      </c>
      <c r="B7650">
        <v>1.2118144329583269</v>
      </c>
    </row>
    <row r="7651" spans="1:2" x14ac:dyDescent="0.25">
      <c r="A7651">
        <v>0.17030921239702931</v>
      </c>
      <c r="B7651">
        <v>-3.3295062488373208</v>
      </c>
    </row>
    <row r="7652" spans="1:2" x14ac:dyDescent="0.25">
      <c r="A7652">
        <v>2.73161064872582</v>
      </c>
      <c r="B7652">
        <v>0.59652011464391719</v>
      </c>
    </row>
    <row r="7653" spans="1:2" x14ac:dyDescent="0.25">
      <c r="A7653">
        <v>1.3630649384524951</v>
      </c>
      <c r="B7653">
        <v>-3.0490363265626099</v>
      </c>
    </row>
    <row r="7654" spans="1:2" x14ac:dyDescent="0.25">
      <c r="A7654">
        <v>-3.8817930443672648E-2</v>
      </c>
      <c r="B7654">
        <v>2.5513080491674831</v>
      </c>
    </row>
    <row r="7655" spans="1:2" x14ac:dyDescent="0.25">
      <c r="A7655">
        <v>0.13096764125510851</v>
      </c>
      <c r="B7655">
        <v>-2.6083293094521549</v>
      </c>
    </row>
    <row r="7656" spans="1:2" x14ac:dyDescent="0.25">
      <c r="A7656">
        <v>1.1707160201351119</v>
      </c>
      <c r="B7656">
        <v>2.9366024837505091</v>
      </c>
    </row>
    <row r="7657" spans="1:2" x14ac:dyDescent="0.25">
      <c r="A7657">
        <v>3.1628156720900931</v>
      </c>
      <c r="B7657">
        <v>0.49359822613411808</v>
      </c>
    </row>
    <row r="7658" spans="1:2" x14ac:dyDescent="0.25">
      <c r="A7658">
        <v>-0.21448131284379759</v>
      </c>
      <c r="B7658">
        <v>2.481585831770694</v>
      </c>
    </row>
    <row r="7659" spans="1:2" x14ac:dyDescent="0.25">
      <c r="A7659">
        <v>1.2570593287080301</v>
      </c>
      <c r="B7659">
        <v>0.90622055996537776</v>
      </c>
    </row>
    <row r="7660" spans="1:2" x14ac:dyDescent="0.25">
      <c r="A7660">
        <v>1.980263767835178</v>
      </c>
      <c r="B7660">
        <v>-2.147789481706063</v>
      </c>
    </row>
    <row r="7661" spans="1:2" x14ac:dyDescent="0.25">
      <c r="A7661">
        <v>-0.32044763516836688</v>
      </c>
      <c r="B7661">
        <v>2.8567547584973112</v>
      </c>
    </row>
    <row r="7662" spans="1:2" x14ac:dyDescent="0.25">
      <c r="A7662">
        <v>1.9151426892142149</v>
      </c>
      <c r="B7662">
        <v>1.0709278820664601</v>
      </c>
    </row>
    <row r="7663" spans="1:2" x14ac:dyDescent="0.25">
      <c r="A7663">
        <v>0.97271182448065507</v>
      </c>
      <c r="B7663">
        <v>1.4962360083629009</v>
      </c>
    </row>
    <row r="7664" spans="1:2" x14ac:dyDescent="0.25">
      <c r="A7664">
        <v>0.33003384472405811</v>
      </c>
      <c r="B7664">
        <v>-2.4297740866973219</v>
      </c>
    </row>
    <row r="7665" spans="1:2" x14ac:dyDescent="0.25">
      <c r="A7665">
        <v>1.7045079454369561</v>
      </c>
      <c r="B7665">
        <v>-2.513637228575611</v>
      </c>
    </row>
    <row r="7666" spans="1:2" x14ac:dyDescent="0.25">
      <c r="A7666">
        <v>-0.34665684626334681</v>
      </c>
      <c r="B7666">
        <v>2.8386312088523571</v>
      </c>
    </row>
    <row r="7667" spans="1:2" x14ac:dyDescent="0.25">
      <c r="A7667">
        <v>1.4924750055908771</v>
      </c>
      <c r="B7667">
        <v>3.071722883231375</v>
      </c>
    </row>
    <row r="7668" spans="1:2" x14ac:dyDescent="0.25">
      <c r="A7668">
        <v>0.55890634539990081</v>
      </c>
      <c r="B7668">
        <v>1.0424952480199481</v>
      </c>
    </row>
    <row r="7669" spans="1:2" x14ac:dyDescent="0.25">
      <c r="A7669">
        <v>1.984582437691939</v>
      </c>
      <c r="B7669">
        <v>1.394352105428762</v>
      </c>
    </row>
    <row r="7670" spans="1:2" x14ac:dyDescent="0.25">
      <c r="A7670">
        <v>0.75879997082022821</v>
      </c>
      <c r="B7670">
        <v>0.59508965900187194</v>
      </c>
    </row>
    <row r="7671" spans="1:2" x14ac:dyDescent="0.25">
      <c r="A7671">
        <v>2.2578497892363072</v>
      </c>
      <c r="B7671">
        <v>0.97590640257508721</v>
      </c>
    </row>
    <row r="7672" spans="1:2" x14ac:dyDescent="0.25">
      <c r="A7672">
        <v>2.1775970246509111</v>
      </c>
      <c r="B7672">
        <v>1.0481250482266879</v>
      </c>
    </row>
    <row r="7673" spans="1:2" x14ac:dyDescent="0.25">
      <c r="A7673">
        <v>-0.40606616980737381</v>
      </c>
      <c r="B7673">
        <v>-2.4959979489448871</v>
      </c>
    </row>
    <row r="7674" spans="1:2" x14ac:dyDescent="0.25">
      <c r="A7674">
        <v>2.3154905677564401</v>
      </c>
      <c r="B7674">
        <v>0.8249613886602265</v>
      </c>
    </row>
    <row r="7675" spans="1:2" x14ac:dyDescent="0.25">
      <c r="A7675">
        <v>1.3974161746282661</v>
      </c>
      <c r="B7675">
        <v>-2.9079925621355249</v>
      </c>
    </row>
    <row r="7676" spans="1:2" x14ac:dyDescent="0.25">
      <c r="A7676">
        <v>-4.4903244030831242E-2</v>
      </c>
      <c r="B7676">
        <v>2.9885826916555889</v>
      </c>
    </row>
    <row r="7677" spans="1:2" x14ac:dyDescent="0.25">
      <c r="A7677">
        <v>0.50864570262133368</v>
      </c>
      <c r="B7677">
        <v>3.4496908711238889</v>
      </c>
    </row>
    <row r="7678" spans="1:2" x14ac:dyDescent="0.25">
      <c r="A7678">
        <v>1.353980871489773</v>
      </c>
      <c r="B7678">
        <v>2.489271165902982</v>
      </c>
    </row>
    <row r="7679" spans="1:2" x14ac:dyDescent="0.25">
      <c r="A7679">
        <v>1.209061921533845</v>
      </c>
      <c r="B7679">
        <v>1.606725173032689</v>
      </c>
    </row>
    <row r="7680" spans="1:2" x14ac:dyDescent="0.25">
      <c r="A7680">
        <v>0.26423295913178257</v>
      </c>
      <c r="B7680">
        <v>2.7508265957060729</v>
      </c>
    </row>
    <row r="7681" spans="1:2" x14ac:dyDescent="0.25">
      <c r="A7681">
        <v>0.71970455802171984</v>
      </c>
      <c r="B7681">
        <v>-2.9202881614318219</v>
      </c>
    </row>
    <row r="7682" spans="1:2" x14ac:dyDescent="0.25">
      <c r="A7682">
        <v>2.285271170514108</v>
      </c>
      <c r="B7682">
        <v>-2.115167997847593</v>
      </c>
    </row>
    <row r="7683" spans="1:2" x14ac:dyDescent="0.25">
      <c r="A7683">
        <v>0.4854792492289246</v>
      </c>
      <c r="B7683">
        <v>-2.8598091981723091</v>
      </c>
    </row>
    <row r="7684" spans="1:2" x14ac:dyDescent="0.25">
      <c r="A7684">
        <v>1.4422281214951229</v>
      </c>
      <c r="B7684">
        <v>1.3762405680409371</v>
      </c>
    </row>
    <row r="7685" spans="1:2" x14ac:dyDescent="0.25">
      <c r="A7685">
        <v>-0.1691644694065777</v>
      </c>
      <c r="B7685">
        <v>2.397484736027768</v>
      </c>
    </row>
    <row r="7686" spans="1:2" x14ac:dyDescent="0.25">
      <c r="A7686">
        <v>3.0567488933620481</v>
      </c>
      <c r="B7686">
        <v>0.62812987527287978</v>
      </c>
    </row>
    <row r="7687" spans="1:2" x14ac:dyDescent="0.25">
      <c r="A7687">
        <v>-0.7834224571809314</v>
      </c>
      <c r="B7687">
        <v>2.316139013014217</v>
      </c>
    </row>
    <row r="7688" spans="1:2" x14ac:dyDescent="0.25">
      <c r="A7688">
        <v>1.0307727632176891</v>
      </c>
      <c r="B7688">
        <v>1.4743357170249061</v>
      </c>
    </row>
    <row r="7689" spans="1:2" x14ac:dyDescent="0.25">
      <c r="A7689">
        <v>1.1241795137875701</v>
      </c>
      <c r="B7689">
        <v>3.0676648348355662</v>
      </c>
    </row>
    <row r="7690" spans="1:2" x14ac:dyDescent="0.25">
      <c r="A7690">
        <v>1.0411195298743361</v>
      </c>
      <c r="B7690">
        <v>-3.0317535404536549</v>
      </c>
    </row>
    <row r="7691" spans="1:2" x14ac:dyDescent="0.25">
      <c r="A7691">
        <v>2.0973855895064788</v>
      </c>
      <c r="B7691">
        <v>1.371350770490172</v>
      </c>
    </row>
    <row r="7692" spans="1:2" x14ac:dyDescent="0.25">
      <c r="A7692">
        <v>0.20988194937358251</v>
      </c>
      <c r="B7692">
        <v>2.8286540646399221</v>
      </c>
    </row>
    <row r="7693" spans="1:2" x14ac:dyDescent="0.25">
      <c r="A7693">
        <v>0.69499970276410727</v>
      </c>
      <c r="B7693">
        <v>3.1486303174040891</v>
      </c>
    </row>
    <row r="7694" spans="1:2" x14ac:dyDescent="0.25">
      <c r="A7694">
        <v>-0.31606311917701058</v>
      </c>
      <c r="B7694">
        <v>2.224205353413792</v>
      </c>
    </row>
    <row r="7695" spans="1:2" x14ac:dyDescent="0.25">
      <c r="A7695">
        <v>2.0403411519372381</v>
      </c>
      <c r="B7695">
        <v>1.652085611917363</v>
      </c>
    </row>
    <row r="7696" spans="1:2" x14ac:dyDescent="0.25">
      <c r="A7696">
        <v>-0.23230976520704341</v>
      </c>
      <c r="B7696">
        <v>2.7134483697621978</v>
      </c>
    </row>
    <row r="7697" spans="1:2" x14ac:dyDescent="0.25">
      <c r="A7697">
        <v>1.3199497165551171</v>
      </c>
      <c r="B7697">
        <v>1.6760265645435499</v>
      </c>
    </row>
    <row r="7698" spans="1:2" x14ac:dyDescent="0.25">
      <c r="A7698">
        <v>0.9769796441032953</v>
      </c>
      <c r="B7698">
        <v>0.49166847684936488</v>
      </c>
    </row>
    <row r="7699" spans="1:2" x14ac:dyDescent="0.25">
      <c r="A7699">
        <v>0.21594852673258649</v>
      </c>
      <c r="B7699">
        <v>2.944608434568659</v>
      </c>
    </row>
    <row r="7700" spans="1:2" x14ac:dyDescent="0.25">
      <c r="A7700">
        <v>1.224327335914682</v>
      </c>
      <c r="B7700">
        <v>0.88616608657088869</v>
      </c>
    </row>
    <row r="7701" spans="1:2" x14ac:dyDescent="0.25">
      <c r="A7701">
        <v>-0.65012324113944664</v>
      </c>
      <c r="B7701">
        <v>2.2185665997177231</v>
      </c>
    </row>
    <row r="7702" spans="1:2" x14ac:dyDescent="0.25">
      <c r="A7702">
        <v>1.2174177344198871</v>
      </c>
      <c r="B7702">
        <v>-2.9419252613180422</v>
      </c>
    </row>
    <row r="7703" spans="1:2" x14ac:dyDescent="0.25">
      <c r="A7703">
        <v>1.2446370940609519</v>
      </c>
      <c r="B7703">
        <v>-3.1681476483031372</v>
      </c>
    </row>
    <row r="7704" spans="1:2" x14ac:dyDescent="0.25">
      <c r="A7704">
        <v>1.2802962954932471</v>
      </c>
      <c r="B7704">
        <v>-3.1688241820514049</v>
      </c>
    </row>
    <row r="7705" spans="1:2" x14ac:dyDescent="0.25">
      <c r="A7705">
        <v>-0.1143035391998118</v>
      </c>
      <c r="B7705">
        <v>2.6848780218704511</v>
      </c>
    </row>
    <row r="7706" spans="1:2" x14ac:dyDescent="0.25">
      <c r="A7706">
        <v>0.38161487391971738</v>
      </c>
      <c r="B7706">
        <v>0.38243124151186891</v>
      </c>
    </row>
    <row r="7707" spans="1:2" x14ac:dyDescent="0.25">
      <c r="A7707">
        <v>1.550012069804408</v>
      </c>
      <c r="B7707">
        <v>2.9895618110095379</v>
      </c>
    </row>
    <row r="7708" spans="1:2" x14ac:dyDescent="0.25">
      <c r="A7708">
        <v>1.343938530499718</v>
      </c>
      <c r="B7708">
        <v>1.1611027833651939</v>
      </c>
    </row>
    <row r="7709" spans="1:2" x14ac:dyDescent="0.25">
      <c r="A7709">
        <v>0.63026515859140053</v>
      </c>
      <c r="B7709">
        <v>0.51856997667015825</v>
      </c>
    </row>
    <row r="7710" spans="1:2" x14ac:dyDescent="0.25">
      <c r="A7710">
        <v>1.4065194507455689</v>
      </c>
      <c r="B7710">
        <v>1.727820103929226</v>
      </c>
    </row>
    <row r="7711" spans="1:2" x14ac:dyDescent="0.25">
      <c r="A7711">
        <v>2.7098327292200972</v>
      </c>
      <c r="B7711">
        <v>0.47493042944395281</v>
      </c>
    </row>
    <row r="7712" spans="1:2" x14ac:dyDescent="0.25">
      <c r="A7712">
        <v>0.2073578163229356</v>
      </c>
      <c r="B7712">
        <v>-3.0181797046153882</v>
      </c>
    </row>
    <row r="7713" spans="1:2" x14ac:dyDescent="0.25">
      <c r="A7713">
        <v>5.0057788274472159E-2</v>
      </c>
      <c r="B7713">
        <v>3.4281198286530912</v>
      </c>
    </row>
    <row r="7714" spans="1:2" x14ac:dyDescent="0.25">
      <c r="A7714">
        <v>1.9129248682657249</v>
      </c>
      <c r="B7714">
        <v>2.1287518351731798</v>
      </c>
    </row>
    <row r="7715" spans="1:2" x14ac:dyDescent="0.25">
      <c r="A7715">
        <v>2.3133441190355701</v>
      </c>
      <c r="B7715">
        <v>1.537146685910987</v>
      </c>
    </row>
    <row r="7716" spans="1:2" x14ac:dyDescent="0.25">
      <c r="A7716">
        <v>0.30937630891499612</v>
      </c>
      <c r="B7716">
        <v>2.9165949377232372</v>
      </c>
    </row>
    <row r="7717" spans="1:2" x14ac:dyDescent="0.25">
      <c r="A7717">
        <v>0.33769085318496228</v>
      </c>
      <c r="B7717">
        <v>-2.451301134150182</v>
      </c>
    </row>
    <row r="7718" spans="1:2" x14ac:dyDescent="0.25">
      <c r="A7718">
        <v>1.48474613333834</v>
      </c>
      <c r="B7718">
        <v>-3.021679240665311</v>
      </c>
    </row>
    <row r="7719" spans="1:2" x14ac:dyDescent="0.25">
      <c r="A7719">
        <v>1.9378390688881879</v>
      </c>
      <c r="B7719">
        <v>2.6427223122541759</v>
      </c>
    </row>
    <row r="7720" spans="1:2" x14ac:dyDescent="0.25">
      <c r="A7720">
        <v>0.68193561256502444</v>
      </c>
      <c r="B7720">
        <v>-3.15140600394367</v>
      </c>
    </row>
    <row r="7721" spans="1:2" x14ac:dyDescent="0.25">
      <c r="A7721">
        <v>2.2911535099757039</v>
      </c>
      <c r="B7721">
        <v>1.273707170141523</v>
      </c>
    </row>
    <row r="7722" spans="1:2" x14ac:dyDescent="0.25">
      <c r="A7722">
        <v>0.31692952546889092</v>
      </c>
      <c r="B7722">
        <v>2.847249982313993</v>
      </c>
    </row>
    <row r="7723" spans="1:2" x14ac:dyDescent="0.25">
      <c r="A7723">
        <v>2.2858686625868838</v>
      </c>
      <c r="B7723">
        <v>0.92003170765798914</v>
      </c>
    </row>
    <row r="7724" spans="1:2" x14ac:dyDescent="0.25">
      <c r="A7724">
        <v>-0.24933542306384091</v>
      </c>
      <c r="B7724">
        <v>2.2402171510551869</v>
      </c>
    </row>
    <row r="7725" spans="1:2" x14ac:dyDescent="0.25">
      <c r="A7725">
        <v>2.7460399906529749</v>
      </c>
      <c r="B7725">
        <v>1.076845909988579</v>
      </c>
    </row>
    <row r="7726" spans="1:2" x14ac:dyDescent="0.25">
      <c r="A7726">
        <v>2.2192426985948699</v>
      </c>
      <c r="B7726">
        <v>1.6491168591873431</v>
      </c>
    </row>
    <row r="7727" spans="1:2" x14ac:dyDescent="0.25">
      <c r="A7727">
        <v>0.51136231598940851</v>
      </c>
      <c r="B7727">
        <v>0.90035104578422864</v>
      </c>
    </row>
    <row r="7728" spans="1:2" x14ac:dyDescent="0.25">
      <c r="A7728">
        <v>-0.30797816230518249</v>
      </c>
      <c r="B7728">
        <v>-2.5171905966452699</v>
      </c>
    </row>
    <row r="7729" spans="1:2" x14ac:dyDescent="0.25">
      <c r="A7729">
        <v>2.0383564530203619</v>
      </c>
      <c r="B7729">
        <v>1.5093269212603111</v>
      </c>
    </row>
    <row r="7730" spans="1:2" x14ac:dyDescent="0.25">
      <c r="A7730">
        <v>1.951306438486925</v>
      </c>
      <c r="B7730">
        <v>-3.0124978364880439</v>
      </c>
    </row>
    <row r="7731" spans="1:2" x14ac:dyDescent="0.25">
      <c r="A7731">
        <v>0.21038546753565709</v>
      </c>
      <c r="B7731">
        <v>3.287834000213075</v>
      </c>
    </row>
    <row r="7732" spans="1:2" x14ac:dyDescent="0.25">
      <c r="A7732">
        <v>1.199902964507324</v>
      </c>
      <c r="B7732">
        <v>2.9592497756051852</v>
      </c>
    </row>
    <row r="7733" spans="1:2" x14ac:dyDescent="0.25">
      <c r="A7733">
        <v>-0.17489861159033121</v>
      </c>
      <c r="B7733">
        <v>2.5715913165752342</v>
      </c>
    </row>
    <row r="7734" spans="1:2" x14ac:dyDescent="0.25">
      <c r="A7734">
        <v>3.082294439560394</v>
      </c>
      <c r="B7734">
        <v>0.33764284928710492</v>
      </c>
    </row>
    <row r="7735" spans="1:2" x14ac:dyDescent="0.25">
      <c r="A7735">
        <v>0.79929139383286418</v>
      </c>
      <c r="B7735">
        <v>3.5524280776129391</v>
      </c>
    </row>
    <row r="7736" spans="1:2" x14ac:dyDescent="0.25">
      <c r="A7736">
        <v>1.8199152599404249</v>
      </c>
      <c r="B7736">
        <v>2.6807790394198512</v>
      </c>
    </row>
    <row r="7737" spans="1:2" x14ac:dyDescent="0.25">
      <c r="A7737">
        <v>0.2048565090949446</v>
      </c>
      <c r="B7737">
        <v>-2.734511188169924</v>
      </c>
    </row>
    <row r="7738" spans="1:2" x14ac:dyDescent="0.25">
      <c r="A7738">
        <v>1.603501859838542</v>
      </c>
      <c r="B7738">
        <v>1.1946631523468261</v>
      </c>
    </row>
    <row r="7739" spans="1:2" x14ac:dyDescent="0.25">
      <c r="A7739">
        <v>2.0855913627596521</v>
      </c>
      <c r="B7739">
        <v>2.3790224323363698</v>
      </c>
    </row>
    <row r="7740" spans="1:2" x14ac:dyDescent="0.25">
      <c r="A7740">
        <v>2.1322785206179868</v>
      </c>
      <c r="B7740">
        <v>-2.0723423772851008</v>
      </c>
    </row>
    <row r="7741" spans="1:2" x14ac:dyDescent="0.25">
      <c r="A7741">
        <v>1.5604463292203039</v>
      </c>
      <c r="B7741">
        <v>-2.8805327400231371</v>
      </c>
    </row>
    <row r="7742" spans="1:2" x14ac:dyDescent="0.25">
      <c r="A7742">
        <v>-8.792789829245351E-2</v>
      </c>
      <c r="B7742">
        <v>2.7961506889470908</v>
      </c>
    </row>
    <row r="7743" spans="1:2" x14ac:dyDescent="0.25">
      <c r="A7743">
        <v>2.530792292869728</v>
      </c>
      <c r="B7743">
        <v>0.37028399734993123</v>
      </c>
    </row>
    <row r="7744" spans="1:2" x14ac:dyDescent="0.25">
      <c r="A7744">
        <v>1.633286732416152</v>
      </c>
      <c r="B7744">
        <v>2.4343878485858799</v>
      </c>
    </row>
    <row r="7745" spans="1:2" x14ac:dyDescent="0.25">
      <c r="A7745">
        <v>0.27609050129127022</v>
      </c>
      <c r="B7745">
        <v>3.187088021716443</v>
      </c>
    </row>
    <row r="7746" spans="1:2" x14ac:dyDescent="0.25">
      <c r="A7746">
        <v>-0.1107384837221126</v>
      </c>
      <c r="B7746">
        <v>2.276367508427569</v>
      </c>
    </row>
    <row r="7747" spans="1:2" x14ac:dyDescent="0.25">
      <c r="A7747">
        <v>1.944176959968555</v>
      </c>
      <c r="B7747">
        <v>2.401045588495466</v>
      </c>
    </row>
    <row r="7748" spans="1:2" x14ac:dyDescent="0.25">
      <c r="A7748">
        <v>0.37376329100821859</v>
      </c>
      <c r="B7748">
        <v>-3.4256412692918632</v>
      </c>
    </row>
    <row r="7749" spans="1:2" x14ac:dyDescent="0.25">
      <c r="A7749">
        <v>1.1637195912806131</v>
      </c>
      <c r="B7749">
        <v>3.3563830864350428</v>
      </c>
    </row>
    <row r="7750" spans="1:2" x14ac:dyDescent="0.25">
      <c r="A7750">
        <v>2.4255328124646862</v>
      </c>
      <c r="B7750">
        <v>1.57529297145792</v>
      </c>
    </row>
    <row r="7751" spans="1:2" x14ac:dyDescent="0.25">
      <c r="A7751">
        <v>0.28071531123832599</v>
      </c>
      <c r="B7751">
        <v>-3.0398631485075089</v>
      </c>
    </row>
    <row r="7752" spans="1:2" x14ac:dyDescent="0.25">
      <c r="A7752">
        <v>1.8772220652368179</v>
      </c>
      <c r="B7752">
        <v>2.967698625659188</v>
      </c>
    </row>
    <row r="7753" spans="1:2" x14ac:dyDescent="0.25">
      <c r="A7753">
        <v>1.7075827460841431</v>
      </c>
      <c r="B7753">
        <v>-3.2899056966627009</v>
      </c>
    </row>
    <row r="7754" spans="1:2" x14ac:dyDescent="0.25">
      <c r="A7754">
        <v>-0.5767623475124255</v>
      </c>
      <c r="B7754">
        <v>2.1388035067179558</v>
      </c>
    </row>
    <row r="7755" spans="1:2" x14ac:dyDescent="0.25">
      <c r="A7755">
        <v>1.8870011581074051</v>
      </c>
      <c r="B7755">
        <v>2.7530135190940892</v>
      </c>
    </row>
    <row r="7756" spans="1:2" x14ac:dyDescent="0.25">
      <c r="A7756">
        <v>4.7166977139593058E-2</v>
      </c>
      <c r="B7756">
        <v>2.562585974308468</v>
      </c>
    </row>
    <row r="7757" spans="1:2" x14ac:dyDescent="0.25">
      <c r="A7757">
        <v>2.8996071242243082</v>
      </c>
      <c r="B7757">
        <v>0.32459372308560253</v>
      </c>
    </row>
    <row r="7758" spans="1:2" x14ac:dyDescent="0.25">
      <c r="A7758">
        <v>1.852963871015755</v>
      </c>
      <c r="B7758">
        <v>1.3863551640438689</v>
      </c>
    </row>
    <row r="7759" spans="1:2" x14ac:dyDescent="0.25">
      <c r="A7759">
        <v>0.33846656387138779</v>
      </c>
      <c r="B7759">
        <v>-3.3593555060448028</v>
      </c>
    </row>
    <row r="7760" spans="1:2" x14ac:dyDescent="0.25">
      <c r="A7760">
        <v>1.7958217905237961</v>
      </c>
      <c r="B7760">
        <v>-3.4182543780374979</v>
      </c>
    </row>
    <row r="7761" spans="1:2" x14ac:dyDescent="0.25">
      <c r="A7761">
        <v>1.982470411150181</v>
      </c>
      <c r="B7761">
        <v>1.6319651364346279</v>
      </c>
    </row>
    <row r="7762" spans="1:2" x14ac:dyDescent="0.25">
      <c r="A7762">
        <v>0.98184039510480403</v>
      </c>
      <c r="B7762">
        <v>3.0369994584125961</v>
      </c>
    </row>
    <row r="7763" spans="1:2" x14ac:dyDescent="0.25">
      <c r="A7763">
        <v>0.9649066912801969</v>
      </c>
      <c r="B7763">
        <v>3.5001183009629262</v>
      </c>
    </row>
    <row r="7764" spans="1:2" x14ac:dyDescent="0.25">
      <c r="A7764">
        <v>1.1134790564828809</v>
      </c>
      <c r="B7764">
        <v>3.4450429382464089</v>
      </c>
    </row>
    <row r="7765" spans="1:2" x14ac:dyDescent="0.25">
      <c r="A7765">
        <v>0.32501935636333318</v>
      </c>
      <c r="B7765">
        <v>-2.9496799132578722</v>
      </c>
    </row>
    <row r="7766" spans="1:2" x14ac:dyDescent="0.25">
      <c r="A7766">
        <v>1.561654561664571</v>
      </c>
      <c r="B7766">
        <v>-2.7590067190004088</v>
      </c>
    </row>
    <row r="7767" spans="1:2" x14ac:dyDescent="0.25">
      <c r="A7767">
        <v>1.8708356913811479</v>
      </c>
      <c r="B7767">
        <v>2.2824253550207172</v>
      </c>
    </row>
    <row r="7768" spans="1:2" x14ac:dyDescent="0.25">
      <c r="A7768">
        <v>1.5317987611781401</v>
      </c>
      <c r="B7768">
        <v>2.6950217276666</v>
      </c>
    </row>
    <row r="7769" spans="1:2" x14ac:dyDescent="0.25">
      <c r="A7769">
        <v>0.91261738038285944</v>
      </c>
      <c r="B7769">
        <v>3.397314500738271</v>
      </c>
    </row>
    <row r="7770" spans="1:2" x14ac:dyDescent="0.25">
      <c r="A7770">
        <v>0.61293648979964921</v>
      </c>
      <c r="B7770">
        <v>-3.2171004685572888</v>
      </c>
    </row>
    <row r="7771" spans="1:2" x14ac:dyDescent="0.25">
      <c r="A7771">
        <v>1.672367862226569</v>
      </c>
      <c r="B7771">
        <v>1.228743272881776</v>
      </c>
    </row>
    <row r="7772" spans="1:2" x14ac:dyDescent="0.25">
      <c r="A7772">
        <v>1.1891049383745771</v>
      </c>
      <c r="B7772">
        <v>-3.217567531696004</v>
      </c>
    </row>
    <row r="7773" spans="1:2" x14ac:dyDescent="0.25">
      <c r="A7773">
        <v>1.8487078190251569</v>
      </c>
      <c r="B7773">
        <v>2.9738616256516321</v>
      </c>
    </row>
    <row r="7774" spans="1:2" x14ac:dyDescent="0.25">
      <c r="A7774">
        <v>1.1932869038038121</v>
      </c>
      <c r="B7774">
        <v>3.445556993957489</v>
      </c>
    </row>
    <row r="7775" spans="1:2" x14ac:dyDescent="0.25">
      <c r="A7775">
        <v>3.1675909955841348</v>
      </c>
      <c r="B7775">
        <v>0.44058079223244551</v>
      </c>
    </row>
    <row r="7776" spans="1:2" x14ac:dyDescent="0.25">
      <c r="A7776">
        <v>1.415707560714033</v>
      </c>
      <c r="B7776">
        <v>-3.177818467929316</v>
      </c>
    </row>
    <row r="7777" spans="1:2" x14ac:dyDescent="0.25">
      <c r="A7777">
        <v>0.1883223014547214</v>
      </c>
      <c r="B7777">
        <v>2.7012223349709079</v>
      </c>
    </row>
    <row r="7778" spans="1:2" x14ac:dyDescent="0.25">
      <c r="A7778">
        <v>-2.756111441552167E-2</v>
      </c>
      <c r="B7778">
        <v>3.2917927953885782</v>
      </c>
    </row>
    <row r="7779" spans="1:2" x14ac:dyDescent="0.25">
      <c r="A7779">
        <v>-0.41807371790230169</v>
      </c>
      <c r="B7779">
        <v>2.550701124517309</v>
      </c>
    </row>
    <row r="7780" spans="1:2" x14ac:dyDescent="0.25">
      <c r="A7780">
        <v>0.67687510125811889</v>
      </c>
      <c r="B7780">
        <v>0.54433625622523851</v>
      </c>
    </row>
    <row r="7781" spans="1:2" x14ac:dyDescent="0.25">
      <c r="A7781">
        <v>0.8829393739634559</v>
      </c>
      <c r="B7781">
        <v>0.58833808234002638</v>
      </c>
    </row>
    <row r="7782" spans="1:2" x14ac:dyDescent="0.25">
      <c r="A7782">
        <v>1.0758241907848489</v>
      </c>
      <c r="B7782">
        <v>3.4023116072188411</v>
      </c>
    </row>
    <row r="7783" spans="1:2" x14ac:dyDescent="0.25">
      <c r="A7783">
        <v>-0.27963009203746442</v>
      </c>
      <c r="B7783">
        <v>3.064006680924189</v>
      </c>
    </row>
    <row r="7784" spans="1:2" x14ac:dyDescent="0.25">
      <c r="A7784">
        <v>0.65839011329552899</v>
      </c>
      <c r="B7784">
        <v>0.67100134835921033</v>
      </c>
    </row>
    <row r="7785" spans="1:2" x14ac:dyDescent="0.25">
      <c r="A7785">
        <v>2.741497425093943</v>
      </c>
      <c r="B7785">
        <v>1.208901675055349</v>
      </c>
    </row>
    <row r="7786" spans="1:2" x14ac:dyDescent="0.25">
      <c r="A7786">
        <v>-0.31939193532094179</v>
      </c>
      <c r="B7786">
        <v>2.3279187270754531</v>
      </c>
    </row>
    <row r="7787" spans="1:2" x14ac:dyDescent="0.25">
      <c r="A7787">
        <v>2.4835622081481441</v>
      </c>
      <c r="B7787">
        <v>0.63578564900927481</v>
      </c>
    </row>
    <row r="7788" spans="1:2" x14ac:dyDescent="0.25">
      <c r="A7788">
        <v>1.1665934324763829</v>
      </c>
      <c r="B7788">
        <v>1.117401937388619</v>
      </c>
    </row>
    <row r="7789" spans="1:2" x14ac:dyDescent="0.25">
      <c r="A7789">
        <v>-3.6519980865441499E-3</v>
      </c>
      <c r="B7789">
        <v>-3.2144550034060968</v>
      </c>
    </row>
    <row r="7790" spans="1:2" x14ac:dyDescent="0.25">
      <c r="A7790">
        <v>1.3521239111055141</v>
      </c>
      <c r="B7790">
        <v>-3.392354096317463</v>
      </c>
    </row>
    <row r="7791" spans="1:2" x14ac:dyDescent="0.25">
      <c r="A7791">
        <v>-7.3261308512926337E-2</v>
      </c>
      <c r="B7791">
        <v>-2.9915289041066591</v>
      </c>
    </row>
    <row r="7792" spans="1:2" x14ac:dyDescent="0.25">
      <c r="A7792">
        <v>0.76344616082450356</v>
      </c>
      <c r="B7792">
        <v>1.369866925473453</v>
      </c>
    </row>
    <row r="7793" spans="1:2" x14ac:dyDescent="0.25">
      <c r="A7793">
        <v>2.107317416556008</v>
      </c>
      <c r="B7793">
        <v>1.559676805547348</v>
      </c>
    </row>
    <row r="7794" spans="1:2" x14ac:dyDescent="0.25">
      <c r="A7794">
        <v>2.2009143999116669</v>
      </c>
      <c r="B7794">
        <v>-2.2842842494468618</v>
      </c>
    </row>
    <row r="7795" spans="1:2" x14ac:dyDescent="0.25">
      <c r="A7795">
        <v>3.290409188364718E-2</v>
      </c>
      <c r="B7795">
        <v>-2.415878147112462</v>
      </c>
    </row>
    <row r="7796" spans="1:2" x14ac:dyDescent="0.25">
      <c r="A7796">
        <v>-0.33572276750588492</v>
      </c>
      <c r="B7796">
        <v>-2.5785382292356962</v>
      </c>
    </row>
    <row r="7797" spans="1:2" x14ac:dyDescent="0.25">
      <c r="A7797">
        <v>1.989895804148875</v>
      </c>
      <c r="B7797">
        <v>2.097833381231871</v>
      </c>
    </row>
    <row r="7798" spans="1:2" x14ac:dyDescent="0.25">
      <c r="A7798">
        <v>1.542485455032923</v>
      </c>
      <c r="B7798">
        <v>1.233591064374431</v>
      </c>
    </row>
    <row r="7799" spans="1:2" x14ac:dyDescent="0.25">
      <c r="A7799">
        <v>0.93168086713662623</v>
      </c>
      <c r="B7799">
        <v>0.42794703395628902</v>
      </c>
    </row>
    <row r="7800" spans="1:2" x14ac:dyDescent="0.25">
      <c r="A7800">
        <v>-8.6895555028778659E-3</v>
      </c>
      <c r="B7800">
        <v>-2.9414835080224542</v>
      </c>
    </row>
    <row r="7801" spans="1:2" x14ac:dyDescent="0.25">
      <c r="A7801">
        <v>0.24546331938090291</v>
      </c>
      <c r="B7801">
        <v>-2.3920011761411981</v>
      </c>
    </row>
    <row r="7802" spans="1:2" x14ac:dyDescent="0.25">
      <c r="A7802">
        <v>2.2173605170818722</v>
      </c>
      <c r="B7802">
        <v>1.2050193893485699</v>
      </c>
    </row>
    <row r="7803" spans="1:2" x14ac:dyDescent="0.25">
      <c r="A7803">
        <v>3.1728461223361681</v>
      </c>
      <c r="B7803">
        <v>0.46517025269813111</v>
      </c>
    </row>
    <row r="7804" spans="1:2" x14ac:dyDescent="0.25">
      <c r="A7804">
        <v>1.16688719420095</v>
      </c>
      <c r="B7804">
        <v>3.3043467046359249</v>
      </c>
    </row>
    <row r="7805" spans="1:2" x14ac:dyDescent="0.25">
      <c r="A7805">
        <v>-0.60736569189623979</v>
      </c>
      <c r="B7805">
        <v>2.7346087343138561</v>
      </c>
    </row>
    <row r="7806" spans="1:2" x14ac:dyDescent="0.25">
      <c r="A7806">
        <v>1.52754854784493</v>
      </c>
      <c r="B7806">
        <v>2.1922598716816371</v>
      </c>
    </row>
    <row r="7807" spans="1:2" x14ac:dyDescent="0.25">
      <c r="A7807">
        <v>0.70358083164830809</v>
      </c>
      <c r="B7807">
        <v>3.1382183861114932</v>
      </c>
    </row>
    <row r="7808" spans="1:2" x14ac:dyDescent="0.25">
      <c r="A7808">
        <v>2.1968272557596178</v>
      </c>
      <c r="B7808">
        <v>0.91581827347454603</v>
      </c>
    </row>
    <row r="7809" spans="1:2" x14ac:dyDescent="0.25">
      <c r="A7809">
        <v>0.36687859476384282</v>
      </c>
      <c r="B7809">
        <v>3.546423859092295</v>
      </c>
    </row>
    <row r="7810" spans="1:2" x14ac:dyDescent="0.25">
      <c r="A7810">
        <v>1.9112318809387361</v>
      </c>
      <c r="B7810">
        <v>2.6201934129693729</v>
      </c>
    </row>
    <row r="7811" spans="1:2" x14ac:dyDescent="0.25">
      <c r="A7811">
        <v>1.029023114041095</v>
      </c>
      <c r="B7811">
        <v>3.358589535001546</v>
      </c>
    </row>
    <row r="7812" spans="1:2" x14ac:dyDescent="0.25">
      <c r="A7812">
        <v>-0.15339559662708721</v>
      </c>
      <c r="B7812">
        <v>2.43685412512946</v>
      </c>
    </row>
    <row r="7813" spans="1:2" x14ac:dyDescent="0.25">
      <c r="A7813">
        <v>0.96213927194619742</v>
      </c>
      <c r="B7813">
        <v>-2.970632536486991</v>
      </c>
    </row>
    <row r="7814" spans="1:2" x14ac:dyDescent="0.25">
      <c r="A7814">
        <v>-0.73147656630883251</v>
      </c>
      <c r="B7814">
        <v>2.313615806827114</v>
      </c>
    </row>
    <row r="7815" spans="1:2" x14ac:dyDescent="0.25">
      <c r="A7815">
        <v>2.2040913778079032</v>
      </c>
      <c r="B7815">
        <v>1.7355791031614241</v>
      </c>
    </row>
    <row r="7816" spans="1:2" x14ac:dyDescent="0.25">
      <c r="A7816">
        <v>0.27803393643226548</v>
      </c>
      <c r="B7816">
        <v>-2.47061262627509</v>
      </c>
    </row>
    <row r="7817" spans="1:2" x14ac:dyDescent="0.25">
      <c r="A7817">
        <v>0.51157105953496229</v>
      </c>
      <c r="B7817">
        <v>3.1949487479874059</v>
      </c>
    </row>
    <row r="7818" spans="1:2" x14ac:dyDescent="0.25">
      <c r="A7818">
        <v>2.3976653399738241</v>
      </c>
      <c r="B7818">
        <v>1.0098430841944519</v>
      </c>
    </row>
    <row r="7819" spans="1:2" x14ac:dyDescent="0.25">
      <c r="A7819">
        <v>2.5800536852166469</v>
      </c>
      <c r="B7819">
        <v>0.92573001265873778</v>
      </c>
    </row>
    <row r="7820" spans="1:2" x14ac:dyDescent="0.25">
      <c r="A7820">
        <v>1.2720413424117389</v>
      </c>
      <c r="B7820">
        <v>3.1538917335983481</v>
      </c>
    </row>
    <row r="7821" spans="1:2" x14ac:dyDescent="0.25">
      <c r="A7821">
        <v>0.35887942314373039</v>
      </c>
      <c r="B7821">
        <v>0.87907957573332407</v>
      </c>
    </row>
    <row r="7822" spans="1:2" x14ac:dyDescent="0.25">
      <c r="A7822">
        <v>2.082654445974232</v>
      </c>
      <c r="B7822">
        <v>2.1723794892190411</v>
      </c>
    </row>
    <row r="7823" spans="1:2" x14ac:dyDescent="0.25">
      <c r="A7823">
        <v>0.293109256834507</v>
      </c>
      <c r="B7823">
        <v>2.901514583575747</v>
      </c>
    </row>
    <row r="7824" spans="1:2" x14ac:dyDescent="0.25">
      <c r="A7824">
        <v>0.27941491746698482</v>
      </c>
      <c r="B7824">
        <v>-2.323623202310618</v>
      </c>
    </row>
    <row r="7825" spans="1:2" x14ac:dyDescent="0.25">
      <c r="A7825">
        <v>0.1018532375043685</v>
      </c>
      <c r="B7825">
        <v>-3.0256579287419019</v>
      </c>
    </row>
    <row r="7826" spans="1:2" x14ac:dyDescent="0.25">
      <c r="A7826">
        <v>0.81707134470548159</v>
      </c>
      <c r="B7826">
        <v>-3.4433881175086269</v>
      </c>
    </row>
    <row r="7827" spans="1:2" x14ac:dyDescent="0.25">
      <c r="A7827">
        <v>0.29085988260240447</v>
      </c>
      <c r="B7827">
        <v>3.1363449883514178</v>
      </c>
    </row>
    <row r="7828" spans="1:2" x14ac:dyDescent="0.25">
      <c r="A7828">
        <v>2.056457549608266</v>
      </c>
      <c r="B7828">
        <v>1.216986009639129</v>
      </c>
    </row>
    <row r="7829" spans="1:2" x14ac:dyDescent="0.25">
      <c r="A7829">
        <v>2.246750156296172</v>
      </c>
      <c r="B7829">
        <v>0.94704812108165226</v>
      </c>
    </row>
    <row r="7830" spans="1:2" x14ac:dyDescent="0.25">
      <c r="A7830">
        <v>-0.15402089382031289</v>
      </c>
      <c r="B7830">
        <v>2.979436877113816</v>
      </c>
    </row>
    <row r="7831" spans="1:2" x14ac:dyDescent="0.25">
      <c r="A7831">
        <v>1.5358944031392741</v>
      </c>
      <c r="B7831">
        <v>3.2553085336835519</v>
      </c>
    </row>
    <row r="7832" spans="1:2" x14ac:dyDescent="0.25">
      <c r="A7832">
        <v>0.15854362981977449</v>
      </c>
      <c r="B7832">
        <v>-2.8476377014000271</v>
      </c>
    </row>
    <row r="7833" spans="1:2" x14ac:dyDescent="0.25">
      <c r="A7833">
        <v>1.85771679386677</v>
      </c>
      <c r="B7833">
        <v>-3.2857425792276378</v>
      </c>
    </row>
    <row r="7834" spans="1:2" x14ac:dyDescent="0.25">
      <c r="A7834">
        <v>1.7529680849854119</v>
      </c>
      <c r="B7834">
        <v>-2.821697984666157</v>
      </c>
    </row>
    <row r="7835" spans="1:2" x14ac:dyDescent="0.25">
      <c r="A7835">
        <v>1.961712205784425</v>
      </c>
      <c r="B7835">
        <v>-2.6994755274741919</v>
      </c>
    </row>
    <row r="7836" spans="1:2" x14ac:dyDescent="0.25">
      <c r="A7836">
        <v>2.08319452089111</v>
      </c>
      <c r="B7836">
        <v>-2.7172439040457221</v>
      </c>
    </row>
    <row r="7837" spans="1:2" x14ac:dyDescent="0.25">
      <c r="A7837">
        <v>2.7808999771490508</v>
      </c>
      <c r="B7837">
        <v>0.7375567715238085</v>
      </c>
    </row>
    <row r="7838" spans="1:2" x14ac:dyDescent="0.25">
      <c r="A7838">
        <v>2.6102215505905382</v>
      </c>
      <c r="B7838">
        <v>1.2188339861594979</v>
      </c>
    </row>
    <row r="7839" spans="1:2" x14ac:dyDescent="0.25">
      <c r="A7839">
        <v>-0.1052348195896318</v>
      </c>
      <c r="B7839">
        <v>-2.732429555006056</v>
      </c>
    </row>
    <row r="7840" spans="1:2" x14ac:dyDescent="0.25">
      <c r="A7840">
        <v>0.27817811938321191</v>
      </c>
      <c r="B7840">
        <v>3.1782037143984589</v>
      </c>
    </row>
    <row r="7841" spans="1:2" x14ac:dyDescent="0.25">
      <c r="A7841">
        <v>2.3604089777064239</v>
      </c>
      <c r="B7841">
        <v>-2.285235680772955</v>
      </c>
    </row>
    <row r="7842" spans="1:2" x14ac:dyDescent="0.25">
      <c r="A7842">
        <v>1.998021848605647E-2</v>
      </c>
      <c r="B7842">
        <v>-2.5303116707988078</v>
      </c>
    </row>
    <row r="7843" spans="1:2" x14ac:dyDescent="0.25">
      <c r="A7843">
        <v>0.4892077556599177</v>
      </c>
      <c r="B7843">
        <v>0.75526872656629662</v>
      </c>
    </row>
    <row r="7844" spans="1:2" x14ac:dyDescent="0.25">
      <c r="A7844">
        <v>0.50074364771675428</v>
      </c>
      <c r="B7844">
        <v>2.8733044019676148</v>
      </c>
    </row>
    <row r="7845" spans="1:2" x14ac:dyDescent="0.25">
      <c r="A7845">
        <v>-0.33796651310699732</v>
      </c>
      <c r="B7845">
        <v>2.2687385017517232</v>
      </c>
    </row>
    <row r="7846" spans="1:2" x14ac:dyDescent="0.25">
      <c r="A7846">
        <v>-0.34073632557608219</v>
      </c>
      <c r="B7846">
        <v>3.0674807922491398</v>
      </c>
    </row>
    <row r="7847" spans="1:2" x14ac:dyDescent="0.25">
      <c r="A7847">
        <v>0.67810800516539194</v>
      </c>
      <c r="B7847">
        <v>-3.243795765745273</v>
      </c>
    </row>
    <row r="7848" spans="1:2" x14ac:dyDescent="0.25">
      <c r="A7848">
        <v>7.2162869829374698E-2</v>
      </c>
      <c r="B7848">
        <v>-2.9198066317017131</v>
      </c>
    </row>
    <row r="7849" spans="1:2" x14ac:dyDescent="0.25">
      <c r="A7849">
        <v>0.95169524174380493</v>
      </c>
      <c r="B7849">
        <v>1.552476979466366</v>
      </c>
    </row>
    <row r="7850" spans="1:2" x14ac:dyDescent="0.25">
      <c r="A7850">
        <v>-0.59107194846610311</v>
      </c>
      <c r="B7850">
        <v>2.7012624491054189</v>
      </c>
    </row>
    <row r="7851" spans="1:2" x14ac:dyDescent="0.25">
      <c r="A7851">
        <v>1.192920536507758</v>
      </c>
      <c r="B7851">
        <v>3.3036870269854641</v>
      </c>
    </row>
    <row r="7852" spans="1:2" x14ac:dyDescent="0.25">
      <c r="A7852">
        <v>7.7008907252877234E-2</v>
      </c>
      <c r="B7852">
        <v>-2.3510854979842311</v>
      </c>
    </row>
    <row r="7853" spans="1:2" x14ac:dyDescent="0.25">
      <c r="A7853">
        <v>0.56919137090854788</v>
      </c>
      <c r="B7853">
        <v>-2.759619409294046</v>
      </c>
    </row>
    <row r="7854" spans="1:2" x14ac:dyDescent="0.25">
      <c r="A7854">
        <v>1.464932367077119</v>
      </c>
      <c r="B7854">
        <v>2.8164894208822662</v>
      </c>
    </row>
    <row r="7855" spans="1:2" x14ac:dyDescent="0.25">
      <c r="A7855">
        <v>0.94714167004607663</v>
      </c>
      <c r="B7855">
        <v>3.2176920063243428</v>
      </c>
    </row>
    <row r="7856" spans="1:2" x14ac:dyDescent="0.25">
      <c r="A7856">
        <v>-3.057346442944819E-2</v>
      </c>
      <c r="B7856">
        <v>-2.658185154730774</v>
      </c>
    </row>
    <row r="7857" spans="1:2" x14ac:dyDescent="0.25">
      <c r="A7857">
        <v>1.797488300234918</v>
      </c>
      <c r="B7857">
        <v>-2.4922304757781508</v>
      </c>
    </row>
    <row r="7858" spans="1:2" x14ac:dyDescent="0.25">
      <c r="A7858">
        <v>-0.65302548328309551</v>
      </c>
      <c r="B7858">
        <v>2.5624876121027782</v>
      </c>
    </row>
    <row r="7859" spans="1:2" x14ac:dyDescent="0.25">
      <c r="A7859">
        <v>1.666151183319035</v>
      </c>
      <c r="B7859">
        <v>-3.1446004006879011</v>
      </c>
    </row>
    <row r="7860" spans="1:2" x14ac:dyDescent="0.25">
      <c r="A7860">
        <v>2.401448565345603</v>
      </c>
      <c r="B7860">
        <v>-2.1395602931435951</v>
      </c>
    </row>
    <row r="7861" spans="1:2" x14ac:dyDescent="0.25">
      <c r="A7861">
        <v>-0.20738195874164539</v>
      </c>
      <c r="B7861">
        <v>2.2035894310612569</v>
      </c>
    </row>
    <row r="7862" spans="1:2" x14ac:dyDescent="0.25">
      <c r="A7862">
        <v>2.840170857632919</v>
      </c>
      <c r="B7862">
        <v>1.3131386202367461</v>
      </c>
    </row>
    <row r="7863" spans="1:2" x14ac:dyDescent="0.25">
      <c r="A7863">
        <v>2.249153147476239</v>
      </c>
      <c r="B7863">
        <v>1.0171751196225729</v>
      </c>
    </row>
    <row r="7864" spans="1:2" x14ac:dyDescent="0.25">
      <c r="A7864">
        <v>2.523223300451614</v>
      </c>
      <c r="B7864">
        <v>0.45252729481049242</v>
      </c>
    </row>
    <row r="7865" spans="1:2" x14ac:dyDescent="0.25">
      <c r="A7865">
        <v>-0.70894720017578461</v>
      </c>
      <c r="B7865">
        <v>2.334828053058815</v>
      </c>
    </row>
    <row r="7866" spans="1:2" x14ac:dyDescent="0.25">
      <c r="A7866">
        <v>2.661465910658916</v>
      </c>
      <c r="B7866">
        <v>1.367894808232186</v>
      </c>
    </row>
    <row r="7867" spans="1:2" x14ac:dyDescent="0.25">
      <c r="A7867">
        <v>1.823001014739658</v>
      </c>
      <c r="B7867">
        <v>1.695616917860572</v>
      </c>
    </row>
    <row r="7868" spans="1:2" x14ac:dyDescent="0.25">
      <c r="A7868">
        <v>1.031773006587235</v>
      </c>
      <c r="B7868">
        <v>3.1529753927061779</v>
      </c>
    </row>
    <row r="7869" spans="1:2" x14ac:dyDescent="0.25">
      <c r="A7869">
        <v>2.5060280442059701</v>
      </c>
      <c r="B7869">
        <v>1.012875206119332</v>
      </c>
    </row>
    <row r="7870" spans="1:2" x14ac:dyDescent="0.25">
      <c r="A7870">
        <v>1.5296873898823209</v>
      </c>
      <c r="B7870">
        <v>1.6905780527507941</v>
      </c>
    </row>
    <row r="7871" spans="1:2" x14ac:dyDescent="0.25">
      <c r="A7871">
        <v>-0.65133935154101086</v>
      </c>
      <c r="B7871">
        <v>2.4150651413426232</v>
      </c>
    </row>
    <row r="7872" spans="1:2" x14ac:dyDescent="0.25">
      <c r="A7872">
        <v>0.22190106972694071</v>
      </c>
      <c r="B7872">
        <v>3.3275011734178892</v>
      </c>
    </row>
    <row r="7873" spans="1:2" x14ac:dyDescent="0.25">
      <c r="A7873">
        <v>0.69529800357257776</v>
      </c>
      <c r="B7873">
        <v>-3.4797690042853962</v>
      </c>
    </row>
    <row r="7874" spans="1:2" x14ac:dyDescent="0.25">
      <c r="A7874">
        <v>2.5579107124434541</v>
      </c>
      <c r="B7874">
        <v>0.55645581780542974</v>
      </c>
    </row>
    <row r="7875" spans="1:2" x14ac:dyDescent="0.25">
      <c r="A7875">
        <v>1.7644759809236901</v>
      </c>
      <c r="B7875">
        <v>1.60753523647723</v>
      </c>
    </row>
    <row r="7876" spans="1:2" x14ac:dyDescent="0.25">
      <c r="A7876">
        <v>3.0898936363921199</v>
      </c>
      <c r="B7876">
        <v>0.32309664811940503</v>
      </c>
    </row>
    <row r="7877" spans="1:2" x14ac:dyDescent="0.25">
      <c r="A7877">
        <v>0.94814226781370015</v>
      </c>
      <c r="B7877">
        <v>-3.2734038915187482</v>
      </c>
    </row>
    <row r="7878" spans="1:2" x14ac:dyDescent="0.25">
      <c r="A7878">
        <v>0.59943317123384632</v>
      </c>
      <c r="B7878">
        <v>-3.4045442166426021</v>
      </c>
    </row>
    <row r="7879" spans="1:2" x14ac:dyDescent="0.25">
      <c r="A7879">
        <v>0.20161531476533451</v>
      </c>
      <c r="B7879">
        <v>-3.2788343675837441</v>
      </c>
    </row>
    <row r="7880" spans="1:2" x14ac:dyDescent="0.25">
      <c r="A7880">
        <v>3.131431741921912</v>
      </c>
      <c r="B7880">
        <v>0.26270797467743068</v>
      </c>
    </row>
    <row r="7881" spans="1:2" x14ac:dyDescent="0.25">
      <c r="A7881">
        <v>0.49989503030589472</v>
      </c>
      <c r="B7881">
        <v>1.1690343132833501</v>
      </c>
    </row>
    <row r="7882" spans="1:2" x14ac:dyDescent="0.25">
      <c r="A7882">
        <v>2.629131708122451</v>
      </c>
      <c r="B7882">
        <v>0.98824507152098284</v>
      </c>
    </row>
    <row r="7883" spans="1:2" x14ac:dyDescent="0.25">
      <c r="A7883">
        <v>2.415124231228063</v>
      </c>
      <c r="B7883">
        <v>0.85152214789378899</v>
      </c>
    </row>
    <row r="7884" spans="1:2" x14ac:dyDescent="0.25">
      <c r="A7884">
        <v>0.60546767339972496</v>
      </c>
      <c r="B7884">
        <v>-2.7810592362737721</v>
      </c>
    </row>
    <row r="7885" spans="1:2" x14ac:dyDescent="0.25">
      <c r="A7885">
        <v>1.15512898869758</v>
      </c>
      <c r="B7885">
        <v>2.785473020798046</v>
      </c>
    </row>
    <row r="7886" spans="1:2" x14ac:dyDescent="0.25">
      <c r="A7886">
        <v>-0.20226272349835181</v>
      </c>
      <c r="B7886">
        <v>2.178528178067495</v>
      </c>
    </row>
    <row r="7887" spans="1:2" x14ac:dyDescent="0.25">
      <c r="A7887">
        <v>2.3391036415091522</v>
      </c>
      <c r="B7887">
        <v>-2.4043850696828399</v>
      </c>
    </row>
    <row r="7888" spans="1:2" x14ac:dyDescent="0.25">
      <c r="A7888">
        <v>0.99736249902549623</v>
      </c>
      <c r="B7888">
        <v>1.4896148325672349</v>
      </c>
    </row>
    <row r="7889" spans="1:2" x14ac:dyDescent="0.25">
      <c r="A7889">
        <v>1.2110670398250869</v>
      </c>
      <c r="B7889">
        <v>3.2047323350146981</v>
      </c>
    </row>
    <row r="7890" spans="1:2" x14ac:dyDescent="0.25">
      <c r="A7890">
        <v>0.78678544410304696</v>
      </c>
      <c r="B7890">
        <v>-3.0210555700517698</v>
      </c>
    </row>
    <row r="7891" spans="1:2" x14ac:dyDescent="0.25">
      <c r="A7891">
        <v>1.798426603341297</v>
      </c>
      <c r="B7891">
        <v>-2.488421808058134</v>
      </c>
    </row>
    <row r="7892" spans="1:2" x14ac:dyDescent="0.25">
      <c r="A7892">
        <v>2.975293451237961</v>
      </c>
      <c r="B7892">
        <v>0.67101924308601091</v>
      </c>
    </row>
    <row r="7893" spans="1:2" x14ac:dyDescent="0.25">
      <c r="A7893">
        <v>1.8843883752776249</v>
      </c>
      <c r="B7893">
        <v>-3.226354324919205</v>
      </c>
    </row>
    <row r="7894" spans="1:2" x14ac:dyDescent="0.25">
      <c r="A7894">
        <v>0.93430285586740836</v>
      </c>
      <c r="B7894">
        <v>-3.3744881280201842</v>
      </c>
    </row>
    <row r="7895" spans="1:2" x14ac:dyDescent="0.25">
      <c r="A7895">
        <v>2.6948359577003682</v>
      </c>
      <c r="B7895">
        <v>1.0752854887192711</v>
      </c>
    </row>
    <row r="7896" spans="1:2" x14ac:dyDescent="0.25">
      <c r="A7896">
        <v>2.3672988439058411</v>
      </c>
      <c r="B7896">
        <v>1.085308689097336</v>
      </c>
    </row>
    <row r="7897" spans="1:2" x14ac:dyDescent="0.25">
      <c r="A7897">
        <v>0.58448419813842001</v>
      </c>
      <c r="B7897">
        <v>-3.229964425033697</v>
      </c>
    </row>
    <row r="7898" spans="1:2" x14ac:dyDescent="0.25">
      <c r="A7898">
        <v>1.080557848372687</v>
      </c>
      <c r="B7898">
        <v>1.03566423971254</v>
      </c>
    </row>
    <row r="7899" spans="1:2" x14ac:dyDescent="0.25">
      <c r="A7899">
        <v>1.329577793301207</v>
      </c>
      <c r="B7899">
        <v>1.2364067598326569</v>
      </c>
    </row>
    <row r="7900" spans="1:2" x14ac:dyDescent="0.25">
      <c r="A7900">
        <v>1.93943240468634</v>
      </c>
      <c r="B7900">
        <v>1.5869507773070961</v>
      </c>
    </row>
    <row r="7901" spans="1:2" x14ac:dyDescent="0.25">
      <c r="A7901">
        <v>-0.80768667309668807</v>
      </c>
      <c r="B7901">
        <v>2.3692371153476488</v>
      </c>
    </row>
    <row r="7902" spans="1:2" x14ac:dyDescent="0.25">
      <c r="A7902">
        <v>2.4109758455314632</v>
      </c>
      <c r="B7902">
        <v>-2.1599393401666371</v>
      </c>
    </row>
    <row r="7903" spans="1:2" x14ac:dyDescent="0.25">
      <c r="A7903">
        <v>-8.4934685397200838E-2</v>
      </c>
      <c r="B7903">
        <v>2.5384741318537052</v>
      </c>
    </row>
    <row r="7904" spans="1:2" x14ac:dyDescent="0.25">
      <c r="A7904">
        <v>2.858677788465751</v>
      </c>
      <c r="B7904">
        <v>0.28564117027169222</v>
      </c>
    </row>
    <row r="7905" spans="1:2" x14ac:dyDescent="0.25">
      <c r="A7905">
        <v>0.58252580081704575</v>
      </c>
      <c r="B7905">
        <v>3.5162841249992991</v>
      </c>
    </row>
    <row r="7906" spans="1:2" x14ac:dyDescent="0.25">
      <c r="A7906">
        <v>1.622894767620809</v>
      </c>
      <c r="B7906">
        <v>2.490953716544611</v>
      </c>
    </row>
    <row r="7907" spans="1:2" x14ac:dyDescent="0.25">
      <c r="A7907">
        <v>0.57053004012435005</v>
      </c>
      <c r="B7907">
        <v>0.88208911299791737</v>
      </c>
    </row>
    <row r="7908" spans="1:2" x14ac:dyDescent="0.25">
      <c r="A7908">
        <v>0.21916944500841831</v>
      </c>
      <c r="B7908">
        <v>3.0628917872699102</v>
      </c>
    </row>
    <row r="7909" spans="1:2" x14ac:dyDescent="0.25">
      <c r="A7909">
        <v>4.2264222854122242E-2</v>
      </c>
      <c r="B7909">
        <v>2.869539066913426</v>
      </c>
    </row>
    <row r="7910" spans="1:2" x14ac:dyDescent="0.25">
      <c r="A7910">
        <v>-0.31837294223081147</v>
      </c>
      <c r="B7910">
        <v>-2.543311278331585</v>
      </c>
    </row>
    <row r="7911" spans="1:2" x14ac:dyDescent="0.25">
      <c r="A7911">
        <v>1.04267569543669</v>
      </c>
      <c r="B7911">
        <v>3.455219874217943</v>
      </c>
    </row>
    <row r="7912" spans="1:2" x14ac:dyDescent="0.25">
      <c r="A7912">
        <v>1.049199983702904</v>
      </c>
      <c r="B7912">
        <v>3.175453843732392</v>
      </c>
    </row>
    <row r="7913" spans="1:2" x14ac:dyDescent="0.25">
      <c r="A7913">
        <v>1.1301570689486651</v>
      </c>
      <c r="B7913">
        <v>-3.423413796687492</v>
      </c>
    </row>
    <row r="7914" spans="1:2" x14ac:dyDescent="0.25">
      <c r="A7914">
        <v>-0.58631297440417218</v>
      </c>
      <c r="B7914">
        <v>2.1760571331414229</v>
      </c>
    </row>
    <row r="7915" spans="1:2" x14ac:dyDescent="0.25">
      <c r="A7915">
        <v>2.2872708862831681</v>
      </c>
      <c r="B7915">
        <v>-2.4211377556400802</v>
      </c>
    </row>
    <row r="7916" spans="1:2" x14ac:dyDescent="0.25">
      <c r="A7916">
        <v>-0.24871741106214709</v>
      </c>
      <c r="B7916">
        <v>2.2508778617269409</v>
      </c>
    </row>
    <row r="7917" spans="1:2" x14ac:dyDescent="0.25">
      <c r="A7917">
        <v>0.60123635860876046</v>
      </c>
      <c r="B7917">
        <v>-3.1143568595237618</v>
      </c>
    </row>
    <row r="7918" spans="1:2" x14ac:dyDescent="0.25">
      <c r="A7918">
        <v>0.59053654227871633</v>
      </c>
      <c r="B7918">
        <v>3.1682717572228811</v>
      </c>
    </row>
    <row r="7919" spans="1:2" x14ac:dyDescent="0.25">
      <c r="A7919">
        <v>2.166883471078167</v>
      </c>
      <c r="B7919">
        <v>1.2713200424728739</v>
      </c>
    </row>
    <row r="7920" spans="1:2" x14ac:dyDescent="0.25">
      <c r="A7920">
        <v>0.1995636592164716</v>
      </c>
      <c r="B7920">
        <v>-2.5823265895066001</v>
      </c>
    </row>
    <row r="7921" spans="1:2" x14ac:dyDescent="0.25">
      <c r="A7921">
        <v>0.30553071203422072</v>
      </c>
      <c r="B7921">
        <v>2.7868792415104999</v>
      </c>
    </row>
    <row r="7922" spans="1:2" x14ac:dyDescent="0.25">
      <c r="A7922">
        <v>0.6377407992234303</v>
      </c>
      <c r="B7922">
        <v>1.1190353074829029</v>
      </c>
    </row>
    <row r="7923" spans="1:2" x14ac:dyDescent="0.25">
      <c r="A7923">
        <v>1.9507761293057639</v>
      </c>
      <c r="B7923">
        <v>-3.225550145636471</v>
      </c>
    </row>
    <row r="7924" spans="1:2" x14ac:dyDescent="0.25">
      <c r="A7924">
        <v>2.1944449170462801</v>
      </c>
      <c r="B7924">
        <v>1.1656953155767971</v>
      </c>
    </row>
    <row r="7925" spans="1:2" x14ac:dyDescent="0.25">
      <c r="A7925">
        <v>0.17160326447223709</v>
      </c>
      <c r="B7925">
        <v>-2.926513751166977</v>
      </c>
    </row>
    <row r="7926" spans="1:2" x14ac:dyDescent="0.25">
      <c r="A7926">
        <v>1.657518287045795</v>
      </c>
      <c r="B7926">
        <v>1.4699158018292131</v>
      </c>
    </row>
    <row r="7927" spans="1:2" x14ac:dyDescent="0.25">
      <c r="A7927">
        <v>0.13957095781391551</v>
      </c>
      <c r="B7927">
        <v>-2.3096480801544241</v>
      </c>
    </row>
    <row r="7928" spans="1:2" x14ac:dyDescent="0.25">
      <c r="A7928">
        <v>0.26518190935402608</v>
      </c>
      <c r="B7928">
        <v>-3.1670586606719708</v>
      </c>
    </row>
    <row r="7929" spans="1:2" x14ac:dyDescent="0.25">
      <c r="A7929">
        <v>0.449098862910149</v>
      </c>
      <c r="B7929">
        <v>3.052356988390752</v>
      </c>
    </row>
    <row r="7930" spans="1:2" x14ac:dyDescent="0.25">
      <c r="A7930">
        <v>1.567580721415756</v>
      </c>
      <c r="B7930">
        <v>-3.5043279569846111</v>
      </c>
    </row>
    <row r="7931" spans="1:2" x14ac:dyDescent="0.25">
      <c r="A7931">
        <v>3.021739079016831</v>
      </c>
      <c r="B7931">
        <v>0.59946746298739995</v>
      </c>
    </row>
    <row r="7932" spans="1:2" x14ac:dyDescent="0.25">
      <c r="A7932">
        <v>-0.21761536611496959</v>
      </c>
      <c r="B7932">
        <v>2.291957491709824</v>
      </c>
    </row>
    <row r="7933" spans="1:2" x14ac:dyDescent="0.25">
      <c r="A7933">
        <v>1.994352279477333</v>
      </c>
      <c r="B7933">
        <v>1.507246161935351</v>
      </c>
    </row>
    <row r="7934" spans="1:2" x14ac:dyDescent="0.25">
      <c r="A7934">
        <v>1.554143052671356</v>
      </c>
      <c r="B7934">
        <v>1.5879353417987829</v>
      </c>
    </row>
    <row r="7935" spans="1:2" x14ac:dyDescent="0.25">
      <c r="A7935">
        <v>2.342460768961327</v>
      </c>
      <c r="B7935">
        <v>1.041476997981952</v>
      </c>
    </row>
    <row r="7936" spans="1:2" x14ac:dyDescent="0.25">
      <c r="A7936">
        <v>1.6329832817193879</v>
      </c>
      <c r="B7936">
        <v>2.1535595015891809</v>
      </c>
    </row>
    <row r="7937" spans="1:2" x14ac:dyDescent="0.25">
      <c r="A7937">
        <v>0.64602295590544423</v>
      </c>
      <c r="B7937">
        <v>0.95270123186724098</v>
      </c>
    </row>
    <row r="7938" spans="1:2" x14ac:dyDescent="0.25">
      <c r="A7938">
        <v>3.0928197474017929</v>
      </c>
      <c r="B7938">
        <v>0.35493246119392069</v>
      </c>
    </row>
    <row r="7939" spans="1:2" x14ac:dyDescent="0.25">
      <c r="A7939">
        <v>-0.57842195436291921</v>
      </c>
      <c r="B7939">
        <v>2.4951331031106641</v>
      </c>
    </row>
    <row r="7940" spans="1:2" x14ac:dyDescent="0.25">
      <c r="A7940">
        <v>0.32071627888741783</v>
      </c>
      <c r="B7940">
        <v>-2.7257239429041</v>
      </c>
    </row>
    <row r="7941" spans="1:2" x14ac:dyDescent="0.25">
      <c r="A7941">
        <v>1.6221310996450169</v>
      </c>
      <c r="B7941">
        <v>1.769620894729266</v>
      </c>
    </row>
    <row r="7942" spans="1:2" x14ac:dyDescent="0.25">
      <c r="A7942">
        <v>1.1548666271639669</v>
      </c>
      <c r="B7942">
        <v>3.0563097557573311</v>
      </c>
    </row>
    <row r="7943" spans="1:2" x14ac:dyDescent="0.25">
      <c r="A7943">
        <v>2.4873130357830631</v>
      </c>
      <c r="B7943">
        <v>-2.1020143368504041</v>
      </c>
    </row>
    <row r="7944" spans="1:2" x14ac:dyDescent="0.25">
      <c r="A7944">
        <v>0.50833875600349043</v>
      </c>
      <c r="B7944">
        <v>3.2233642577176211</v>
      </c>
    </row>
    <row r="7945" spans="1:2" x14ac:dyDescent="0.25">
      <c r="A7945">
        <v>2.272455781381971</v>
      </c>
      <c r="B7945">
        <v>1.2172165001806301</v>
      </c>
    </row>
    <row r="7946" spans="1:2" x14ac:dyDescent="0.25">
      <c r="A7946">
        <v>0.1002996158599245</v>
      </c>
      <c r="B7946">
        <v>-2.3953527672767621</v>
      </c>
    </row>
    <row r="7947" spans="1:2" x14ac:dyDescent="0.25">
      <c r="A7947">
        <v>1.0013255781678589</v>
      </c>
      <c r="B7947">
        <v>1.17272720787888</v>
      </c>
    </row>
    <row r="7948" spans="1:2" x14ac:dyDescent="0.25">
      <c r="A7948">
        <v>2.4958889610671262</v>
      </c>
      <c r="B7948">
        <v>0.86598411623085469</v>
      </c>
    </row>
    <row r="7949" spans="1:2" x14ac:dyDescent="0.25">
      <c r="A7949">
        <v>0.91685094502447484</v>
      </c>
      <c r="B7949">
        <v>0.95066586663974317</v>
      </c>
    </row>
    <row r="7950" spans="1:2" x14ac:dyDescent="0.25">
      <c r="A7950">
        <v>0.94269839472685069</v>
      </c>
      <c r="B7950">
        <v>-3.2231032628371499</v>
      </c>
    </row>
    <row r="7951" spans="1:2" x14ac:dyDescent="0.25">
      <c r="A7951">
        <v>0.12101578931236261</v>
      </c>
      <c r="B7951">
        <v>-2.2737811156958889</v>
      </c>
    </row>
    <row r="7952" spans="1:2" x14ac:dyDescent="0.25">
      <c r="A7952">
        <v>-0.39792830807873242</v>
      </c>
      <c r="B7952">
        <v>2.776612813092366</v>
      </c>
    </row>
    <row r="7953" spans="1:2" x14ac:dyDescent="0.25">
      <c r="A7953">
        <v>1.216616614768558</v>
      </c>
      <c r="B7953">
        <v>-3.5641816437261369</v>
      </c>
    </row>
    <row r="7954" spans="1:2" x14ac:dyDescent="0.25">
      <c r="A7954">
        <v>1.499691892977469</v>
      </c>
      <c r="B7954">
        <v>2.5873262443861909</v>
      </c>
    </row>
    <row r="7955" spans="1:2" x14ac:dyDescent="0.25">
      <c r="A7955">
        <v>-0.30801969144156521</v>
      </c>
      <c r="B7955">
        <v>2.3991993996117218</v>
      </c>
    </row>
    <row r="7956" spans="1:2" x14ac:dyDescent="0.25">
      <c r="A7956">
        <v>1.3585322739586549</v>
      </c>
      <c r="B7956">
        <v>1.0068311116125119</v>
      </c>
    </row>
    <row r="7957" spans="1:2" x14ac:dyDescent="0.25">
      <c r="A7957">
        <v>-0.35402971736111999</v>
      </c>
      <c r="B7957">
        <v>2.9385703698600119</v>
      </c>
    </row>
    <row r="7958" spans="1:2" x14ac:dyDescent="0.25">
      <c r="A7958">
        <v>1.4378502287363299</v>
      </c>
      <c r="B7958">
        <v>2.825807456521916</v>
      </c>
    </row>
    <row r="7959" spans="1:2" x14ac:dyDescent="0.25">
      <c r="A7959">
        <v>-0.25526356942812101</v>
      </c>
      <c r="B7959">
        <v>2.580853644985833</v>
      </c>
    </row>
    <row r="7960" spans="1:2" x14ac:dyDescent="0.25">
      <c r="A7960">
        <v>0.90422719888834147</v>
      </c>
      <c r="B7960">
        <v>0.70947928573695551</v>
      </c>
    </row>
    <row r="7961" spans="1:2" x14ac:dyDescent="0.25">
      <c r="A7961">
        <v>0.62520297119991763</v>
      </c>
      <c r="B7961">
        <v>0.38169417285849222</v>
      </c>
    </row>
    <row r="7962" spans="1:2" x14ac:dyDescent="0.25">
      <c r="A7962">
        <v>2.5048867158454309</v>
      </c>
      <c r="B7962">
        <v>1.282045186116842</v>
      </c>
    </row>
    <row r="7963" spans="1:2" x14ac:dyDescent="0.25">
      <c r="A7963">
        <v>0.10432703968632399</v>
      </c>
      <c r="B7963">
        <v>3.1289441877380311</v>
      </c>
    </row>
    <row r="7964" spans="1:2" x14ac:dyDescent="0.25">
      <c r="A7964">
        <v>2.4008090909641511</v>
      </c>
      <c r="B7964">
        <v>1.568753954862429</v>
      </c>
    </row>
    <row r="7965" spans="1:2" x14ac:dyDescent="0.25">
      <c r="A7965">
        <v>0.76090584939293948</v>
      </c>
      <c r="B7965">
        <v>-2.9427787243536221</v>
      </c>
    </row>
    <row r="7966" spans="1:2" x14ac:dyDescent="0.25">
      <c r="A7966">
        <v>2.1827540466433519</v>
      </c>
      <c r="B7966">
        <v>-2.365989541512179</v>
      </c>
    </row>
    <row r="7967" spans="1:2" x14ac:dyDescent="0.25">
      <c r="A7967">
        <v>2.1358680538037991</v>
      </c>
      <c r="B7967">
        <v>-2.2000601920890812</v>
      </c>
    </row>
    <row r="7968" spans="1:2" x14ac:dyDescent="0.25">
      <c r="A7968">
        <v>0.26279489772910708</v>
      </c>
      <c r="B7968">
        <v>-2.7236853824667482</v>
      </c>
    </row>
    <row r="7969" spans="1:2" x14ac:dyDescent="0.25">
      <c r="A7969">
        <v>1.6235032397872999</v>
      </c>
      <c r="B7969">
        <v>1.068108071721668</v>
      </c>
    </row>
    <row r="7970" spans="1:2" x14ac:dyDescent="0.25">
      <c r="A7970">
        <v>1.518856649412446</v>
      </c>
      <c r="B7970">
        <v>2.2677426287281768</v>
      </c>
    </row>
    <row r="7971" spans="1:2" x14ac:dyDescent="0.25">
      <c r="A7971">
        <v>0.41105034013607061</v>
      </c>
      <c r="B7971">
        <v>-3.2495114386332991</v>
      </c>
    </row>
    <row r="7972" spans="1:2" x14ac:dyDescent="0.25">
      <c r="A7972">
        <v>2.018364671798818</v>
      </c>
      <c r="B7972">
        <v>2.2298482837822009</v>
      </c>
    </row>
    <row r="7973" spans="1:2" x14ac:dyDescent="0.25">
      <c r="A7973">
        <v>1.8231912921684359</v>
      </c>
      <c r="B7973">
        <v>-2.3999119448422319</v>
      </c>
    </row>
    <row r="7974" spans="1:2" x14ac:dyDescent="0.25">
      <c r="A7974">
        <v>1.5450867724305251</v>
      </c>
      <c r="B7974">
        <v>-2.907616914838588</v>
      </c>
    </row>
    <row r="7975" spans="1:2" x14ac:dyDescent="0.25">
      <c r="A7975">
        <v>2.5053090563814542</v>
      </c>
      <c r="B7975">
        <v>0.36082665942333109</v>
      </c>
    </row>
    <row r="7976" spans="1:2" x14ac:dyDescent="0.25">
      <c r="A7976">
        <v>2.3144103748991709</v>
      </c>
      <c r="B7976">
        <v>1.3906303275799039</v>
      </c>
    </row>
    <row r="7977" spans="1:2" x14ac:dyDescent="0.25">
      <c r="A7977">
        <v>1.222181269918277</v>
      </c>
      <c r="B7977">
        <v>0.8842895063957148</v>
      </c>
    </row>
    <row r="7978" spans="1:2" x14ac:dyDescent="0.25">
      <c r="A7978">
        <v>-0.1662853268783383</v>
      </c>
      <c r="B7978">
        <v>2.9329345261012341</v>
      </c>
    </row>
    <row r="7979" spans="1:2" x14ac:dyDescent="0.25">
      <c r="A7979">
        <v>1.034116797282983</v>
      </c>
      <c r="B7979">
        <v>-3.051672463777992</v>
      </c>
    </row>
    <row r="7980" spans="1:2" x14ac:dyDescent="0.25">
      <c r="A7980">
        <v>1.0319133183477169</v>
      </c>
      <c r="B7980">
        <v>-3.2612163978933308</v>
      </c>
    </row>
    <row r="7981" spans="1:2" x14ac:dyDescent="0.25">
      <c r="A7981">
        <v>2.5779697217851041</v>
      </c>
      <c r="B7981">
        <v>1.3570675292834551</v>
      </c>
    </row>
    <row r="7982" spans="1:2" x14ac:dyDescent="0.25">
      <c r="A7982">
        <v>2.5603365228483268</v>
      </c>
      <c r="B7982">
        <v>0.33965411136519391</v>
      </c>
    </row>
    <row r="7983" spans="1:2" x14ac:dyDescent="0.25">
      <c r="A7983">
        <v>2.172883333645097</v>
      </c>
      <c r="B7983">
        <v>0.94487702630072878</v>
      </c>
    </row>
    <row r="7984" spans="1:2" x14ac:dyDescent="0.25">
      <c r="A7984">
        <v>0.32701491410737671</v>
      </c>
      <c r="B7984">
        <v>-2.9213019375152691</v>
      </c>
    </row>
    <row r="7985" spans="1:2" x14ac:dyDescent="0.25">
      <c r="A7985">
        <v>-0.33750102442889318</v>
      </c>
      <c r="B7985">
        <v>2.7972375806583831</v>
      </c>
    </row>
    <row r="7986" spans="1:2" x14ac:dyDescent="0.25">
      <c r="A7986">
        <v>0.25217894888531189</v>
      </c>
      <c r="B7986">
        <v>-2.6674462629698308</v>
      </c>
    </row>
    <row r="7987" spans="1:2" x14ac:dyDescent="0.25">
      <c r="A7987">
        <v>1.7270399100249689</v>
      </c>
      <c r="B7987">
        <v>3.029646350232909</v>
      </c>
    </row>
    <row r="7988" spans="1:2" x14ac:dyDescent="0.25">
      <c r="A7988">
        <v>0.84505474866698638</v>
      </c>
      <c r="B7988">
        <v>2.9151591862302482</v>
      </c>
    </row>
    <row r="7989" spans="1:2" x14ac:dyDescent="0.25">
      <c r="A7989">
        <v>1.2413124128091499</v>
      </c>
      <c r="B7989">
        <v>-3.1137453735940781</v>
      </c>
    </row>
    <row r="7990" spans="1:2" x14ac:dyDescent="0.25">
      <c r="A7990">
        <v>2.33483509689979</v>
      </c>
      <c r="B7990">
        <v>-2.609564674910509</v>
      </c>
    </row>
    <row r="7991" spans="1:2" x14ac:dyDescent="0.25">
      <c r="A7991">
        <v>0.5972423489961004</v>
      </c>
      <c r="B7991">
        <v>3.2816616948875028</v>
      </c>
    </row>
    <row r="7992" spans="1:2" x14ac:dyDescent="0.25">
      <c r="A7992">
        <v>2.860749576248001E-2</v>
      </c>
      <c r="B7992">
        <v>3.3317903478399371</v>
      </c>
    </row>
    <row r="7993" spans="1:2" x14ac:dyDescent="0.25">
      <c r="A7993">
        <v>1.4765158675046319</v>
      </c>
      <c r="B7993">
        <v>2.5732967554464139</v>
      </c>
    </row>
    <row r="7994" spans="1:2" x14ac:dyDescent="0.25">
      <c r="A7994">
        <v>1.6419162872728861</v>
      </c>
      <c r="B7994">
        <v>2.432326376867191</v>
      </c>
    </row>
    <row r="7995" spans="1:2" x14ac:dyDescent="0.25">
      <c r="A7995">
        <v>2.442809533439724</v>
      </c>
      <c r="B7995">
        <v>1.0179825659817481</v>
      </c>
    </row>
    <row r="7996" spans="1:2" x14ac:dyDescent="0.25">
      <c r="A7996">
        <v>0.28513739582916398</v>
      </c>
      <c r="B7996">
        <v>-2.5667732060086448</v>
      </c>
    </row>
    <row r="7997" spans="1:2" x14ac:dyDescent="0.25">
      <c r="A7997">
        <v>0.97115646272426903</v>
      </c>
      <c r="B7997">
        <v>-3.5723933959312539</v>
      </c>
    </row>
    <row r="7998" spans="1:2" x14ac:dyDescent="0.25">
      <c r="A7998">
        <v>1.353623805652246</v>
      </c>
      <c r="B7998">
        <v>1.0240819455781429</v>
      </c>
    </row>
    <row r="7999" spans="1:2" x14ac:dyDescent="0.25">
      <c r="A7999">
        <v>2.283205050656838</v>
      </c>
      <c r="B7999">
        <v>1.481263652342873</v>
      </c>
    </row>
    <row r="8000" spans="1:2" x14ac:dyDescent="0.25">
      <c r="A8000">
        <v>1.741433751351855</v>
      </c>
      <c r="B8000">
        <v>2.865083415468169</v>
      </c>
    </row>
    <row r="8001" spans="1:2" x14ac:dyDescent="0.25">
      <c r="A8001">
        <v>1.39734730534868</v>
      </c>
      <c r="B8001">
        <v>2.471346401068812</v>
      </c>
    </row>
    <row r="8002" spans="1:2" x14ac:dyDescent="0.25">
      <c r="A8002">
        <v>0.58128955638456525</v>
      </c>
      <c r="B8002">
        <v>3.5740879139777499</v>
      </c>
    </row>
    <row r="8003" spans="1:2" x14ac:dyDescent="0.25">
      <c r="A8003">
        <v>0.57028780569274162</v>
      </c>
      <c r="B8003">
        <v>0.91498885328987867</v>
      </c>
    </row>
    <row r="8004" spans="1:2" x14ac:dyDescent="0.25">
      <c r="A8004">
        <v>0.78978277692996213</v>
      </c>
      <c r="B8004">
        <v>-2.929915795291858</v>
      </c>
    </row>
    <row r="8005" spans="1:2" x14ac:dyDescent="0.25">
      <c r="A8005">
        <v>3.0991468660035491</v>
      </c>
      <c r="B8005">
        <v>0.83762158894291106</v>
      </c>
    </row>
    <row r="8006" spans="1:2" x14ac:dyDescent="0.25">
      <c r="A8006">
        <v>0.14640606289439739</v>
      </c>
      <c r="B8006">
        <v>2.77571701266189</v>
      </c>
    </row>
    <row r="8007" spans="1:2" x14ac:dyDescent="0.25">
      <c r="A8007">
        <v>1.3696049684570339</v>
      </c>
      <c r="B8007">
        <v>1.651672368466917</v>
      </c>
    </row>
    <row r="8008" spans="1:2" x14ac:dyDescent="0.25">
      <c r="A8008">
        <v>-0.14459467676976859</v>
      </c>
      <c r="B8008">
        <v>2.2531924930880209</v>
      </c>
    </row>
    <row r="8009" spans="1:2" x14ac:dyDescent="0.25">
      <c r="A8009">
        <v>0.1126012289685792</v>
      </c>
      <c r="B8009">
        <v>2.83437476256492</v>
      </c>
    </row>
    <row r="8010" spans="1:2" x14ac:dyDescent="0.25">
      <c r="A8010">
        <v>1.359285829297525</v>
      </c>
      <c r="B8010">
        <v>1.2785103679367189</v>
      </c>
    </row>
    <row r="8011" spans="1:2" x14ac:dyDescent="0.25">
      <c r="A8011">
        <v>-5.4226811836713303E-2</v>
      </c>
      <c r="B8011">
        <v>-3.053226857877295</v>
      </c>
    </row>
    <row r="8012" spans="1:2" x14ac:dyDescent="0.25">
      <c r="A8012">
        <v>-0.22369514030604701</v>
      </c>
      <c r="B8012">
        <v>-2.249039087339475</v>
      </c>
    </row>
    <row r="8013" spans="1:2" x14ac:dyDescent="0.25">
      <c r="A8013">
        <v>2.0042353784001432</v>
      </c>
      <c r="B8013">
        <v>-3.2094049970648491</v>
      </c>
    </row>
    <row r="8014" spans="1:2" x14ac:dyDescent="0.25">
      <c r="A8014">
        <v>0.71007377287727014</v>
      </c>
      <c r="B8014">
        <v>-2.9909647926485352</v>
      </c>
    </row>
    <row r="8015" spans="1:2" x14ac:dyDescent="0.25">
      <c r="A8015">
        <v>1.905482972668594</v>
      </c>
      <c r="B8015">
        <v>1.1317350585351571</v>
      </c>
    </row>
    <row r="8016" spans="1:2" x14ac:dyDescent="0.25">
      <c r="A8016">
        <v>1.9267198344093239</v>
      </c>
      <c r="B8016">
        <v>-2.121143131875733</v>
      </c>
    </row>
    <row r="8017" spans="1:2" x14ac:dyDescent="0.25">
      <c r="A8017">
        <v>2.2915685075454411</v>
      </c>
      <c r="B8017">
        <v>-2.0784498002666592</v>
      </c>
    </row>
    <row r="8018" spans="1:2" x14ac:dyDescent="0.25">
      <c r="A8018">
        <v>1.146355731607072</v>
      </c>
      <c r="B8018">
        <v>2.9529444215369889</v>
      </c>
    </row>
    <row r="8019" spans="1:2" x14ac:dyDescent="0.25">
      <c r="A8019">
        <v>2.080750283357844</v>
      </c>
      <c r="B8019">
        <v>-2.2346373084649369</v>
      </c>
    </row>
    <row r="8020" spans="1:2" x14ac:dyDescent="0.25">
      <c r="A8020">
        <v>0.52353649949019232</v>
      </c>
      <c r="B8020">
        <v>0.690442539149134</v>
      </c>
    </row>
    <row r="8021" spans="1:2" x14ac:dyDescent="0.25">
      <c r="A8021">
        <v>0.44782793451649311</v>
      </c>
      <c r="B8021">
        <v>3.060218685105585</v>
      </c>
    </row>
    <row r="8022" spans="1:2" x14ac:dyDescent="0.25">
      <c r="A8022">
        <v>1.5654377355449931</v>
      </c>
      <c r="B8022">
        <v>2.8151798756279258</v>
      </c>
    </row>
    <row r="8023" spans="1:2" x14ac:dyDescent="0.25">
      <c r="A8023">
        <v>0.24503952540230811</v>
      </c>
      <c r="B8023">
        <v>0.47619755815104298</v>
      </c>
    </row>
    <row r="8024" spans="1:2" x14ac:dyDescent="0.25">
      <c r="A8024">
        <v>1.152668646297621</v>
      </c>
      <c r="B8024">
        <v>1.0965598702787791</v>
      </c>
    </row>
    <row r="8025" spans="1:2" x14ac:dyDescent="0.25">
      <c r="A8025">
        <v>1.9559960762959121</v>
      </c>
      <c r="B8025">
        <v>-2.3828396659314341</v>
      </c>
    </row>
    <row r="8026" spans="1:2" x14ac:dyDescent="0.25">
      <c r="A8026">
        <v>2.776048522790691</v>
      </c>
      <c r="B8026">
        <v>0.46332431823175768</v>
      </c>
    </row>
    <row r="8027" spans="1:2" x14ac:dyDescent="0.25">
      <c r="A8027">
        <v>0.26659875946560252</v>
      </c>
      <c r="B8027">
        <v>-2.9482226099400539</v>
      </c>
    </row>
    <row r="8028" spans="1:2" x14ac:dyDescent="0.25">
      <c r="A8028">
        <v>0.88652867867112906</v>
      </c>
      <c r="B8028">
        <v>0.76682190141731033</v>
      </c>
    </row>
    <row r="8029" spans="1:2" x14ac:dyDescent="0.25">
      <c r="A8029">
        <v>1.537389828887693</v>
      </c>
      <c r="B8029">
        <v>-2.935259902925293</v>
      </c>
    </row>
    <row r="8030" spans="1:2" x14ac:dyDescent="0.25">
      <c r="A8030">
        <v>0.86306498514927743</v>
      </c>
      <c r="B8030">
        <v>3.3410725670992729</v>
      </c>
    </row>
    <row r="8031" spans="1:2" x14ac:dyDescent="0.25">
      <c r="A8031">
        <v>0.85270085482630631</v>
      </c>
      <c r="B8031">
        <v>-2.9513812231393479</v>
      </c>
    </row>
    <row r="8032" spans="1:2" x14ac:dyDescent="0.25">
      <c r="A8032">
        <v>2.530652781030243</v>
      </c>
      <c r="B8032">
        <v>0.60413986890356952</v>
      </c>
    </row>
    <row r="8033" spans="1:2" x14ac:dyDescent="0.25">
      <c r="A8033">
        <v>1.9067779405080589</v>
      </c>
      <c r="B8033">
        <v>2.155363902862232</v>
      </c>
    </row>
    <row r="8034" spans="1:2" x14ac:dyDescent="0.25">
      <c r="A8034">
        <v>-0.20708119736328881</v>
      </c>
      <c r="B8034">
        <v>2.417260956812981</v>
      </c>
    </row>
    <row r="8035" spans="1:2" x14ac:dyDescent="0.25">
      <c r="A8035">
        <v>1.4280900685267801</v>
      </c>
      <c r="B8035">
        <v>2.7003004249962421</v>
      </c>
    </row>
    <row r="8036" spans="1:2" x14ac:dyDescent="0.25">
      <c r="A8036">
        <v>1.5907383414506999</v>
      </c>
      <c r="B8036">
        <v>3.279793345197088</v>
      </c>
    </row>
    <row r="8037" spans="1:2" x14ac:dyDescent="0.25">
      <c r="A8037">
        <v>0.145153233303184</v>
      </c>
      <c r="B8037">
        <v>-3.1247260503245222</v>
      </c>
    </row>
    <row r="8038" spans="1:2" x14ac:dyDescent="0.25">
      <c r="A8038">
        <v>2.1124408465811668</v>
      </c>
      <c r="B8038">
        <v>1.2574958066390729</v>
      </c>
    </row>
    <row r="8039" spans="1:2" x14ac:dyDescent="0.25">
      <c r="A8039">
        <v>1.6124818984314839</v>
      </c>
      <c r="B8039">
        <v>-2.909782616099438</v>
      </c>
    </row>
    <row r="8040" spans="1:2" x14ac:dyDescent="0.25">
      <c r="A8040">
        <v>1.0508696456918361</v>
      </c>
      <c r="B8040">
        <v>3.121152247714595</v>
      </c>
    </row>
    <row r="8041" spans="1:2" x14ac:dyDescent="0.25">
      <c r="A8041">
        <v>2.6098504178899682</v>
      </c>
      <c r="B8041">
        <v>0.50844018241048849</v>
      </c>
    </row>
    <row r="8042" spans="1:2" x14ac:dyDescent="0.25">
      <c r="A8042">
        <v>0.57906299617987278</v>
      </c>
      <c r="B8042">
        <v>0.53856958920025977</v>
      </c>
    </row>
    <row r="8043" spans="1:2" x14ac:dyDescent="0.25">
      <c r="A8043">
        <v>6.3137502558940017E-2</v>
      </c>
      <c r="B8043">
        <v>-2.8080079092083712</v>
      </c>
    </row>
    <row r="8044" spans="1:2" x14ac:dyDescent="0.25">
      <c r="A8044">
        <v>0.48212709442321511</v>
      </c>
      <c r="B8044">
        <v>3.0471383363480671</v>
      </c>
    </row>
    <row r="8045" spans="1:2" x14ac:dyDescent="0.25">
      <c r="A8045">
        <v>1.4581310778799861</v>
      </c>
      <c r="B8045">
        <v>2.3623803656314211</v>
      </c>
    </row>
    <row r="8046" spans="1:2" x14ac:dyDescent="0.25">
      <c r="A8046">
        <v>0.29931469591784821</v>
      </c>
      <c r="B8046">
        <v>2.8940399744414131</v>
      </c>
    </row>
    <row r="8047" spans="1:2" x14ac:dyDescent="0.25">
      <c r="A8047">
        <v>0.97366214358901759</v>
      </c>
      <c r="B8047">
        <v>-3.5082785265268668</v>
      </c>
    </row>
    <row r="8048" spans="1:2" x14ac:dyDescent="0.25">
      <c r="A8048">
        <v>0.68857772486435753</v>
      </c>
      <c r="B8048">
        <v>-3.35810492474879</v>
      </c>
    </row>
    <row r="8049" spans="1:2" x14ac:dyDescent="0.25">
      <c r="A8049">
        <v>-0.1067904149185757</v>
      </c>
      <c r="B8049">
        <v>-2.708981035057116</v>
      </c>
    </row>
    <row r="8050" spans="1:2" x14ac:dyDescent="0.25">
      <c r="A8050">
        <v>0.63587023802349374</v>
      </c>
      <c r="B8050">
        <v>0.39533571765538289</v>
      </c>
    </row>
    <row r="8051" spans="1:2" x14ac:dyDescent="0.25">
      <c r="A8051">
        <v>0.52023621801103626</v>
      </c>
      <c r="B8051">
        <v>0.39928381139089503</v>
      </c>
    </row>
    <row r="8052" spans="1:2" x14ac:dyDescent="0.25">
      <c r="A8052">
        <v>2.505038356941395</v>
      </c>
      <c r="B8052">
        <v>1.472271915756338</v>
      </c>
    </row>
    <row r="8053" spans="1:2" x14ac:dyDescent="0.25">
      <c r="A8053">
        <v>2.256847878031885</v>
      </c>
      <c r="B8053">
        <v>1.358722921924834</v>
      </c>
    </row>
    <row r="8054" spans="1:2" x14ac:dyDescent="0.25">
      <c r="A8054">
        <v>1.5335874466820441</v>
      </c>
      <c r="B8054">
        <v>2.4136746893609611</v>
      </c>
    </row>
    <row r="8055" spans="1:2" x14ac:dyDescent="0.25">
      <c r="A8055">
        <v>1.795315323602662</v>
      </c>
      <c r="B8055">
        <v>-3.153253680253469</v>
      </c>
    </row>
    <row r="8056" spans="1:2" x14ac:dyDescent="0.25">
      <c r="A8056">
        <v>0.97400975565920911</v>
      </c>
      <c r="B8056">
        <v>3.4081157154053341</v>
      </c>
    </row>
    <row r="8057" spans="1:2" x14ac:dyDescent="0.25">
      <c r="A8057">
        <v>0.54181459739102622</v>
      </c>
      <c r="B8057">
        <v>0.63986546747040052</v>
      </c>
    </row>
    <row r="8058" spans="1:2" x14ac:dyDescent="0.25">
      <c r="A8058">
        <v>1.4907798252957081</v>
      </c>
      <c r="B8058">
        <v>1.537202697035551</v>
      </c>
    </row>
    <row r="8059" spans="1:2" x14ac:dyDescent="0.25">
      <c r="A8059">
        <v>1.715542738950677</v>
      </c>
      <c r="B8059">
        <v>3.0227929392122701</v>
      </c>
    </row>
    <row r="8060" spans="1:2" x14ac:dyDescent="0.25">
      <c r="A8060">
        <v>0.1884508067234916</v>
      </c>
      <c r="B8060">
        <v>2.978839511431834</v>
      </c>
    </row>
    <row r="8061" spans="1:2" x14ac:dyDescent="0.25">
      <c r="A8061">
        <v>1.6122685395527001</v>
      </c>
      <c r="B8061">
        <v>1.224983409087532</v>
      </c>
    </row>
    <row r="8062" spans="1:2" x14ac:dyDescent="0.25">
      <c r="A8062">
        <v>2.204384954896264</v>
      </c>
      <c r="B8062">
        <v>-2.8518009530484481</v>
      </c>
    </row>
    <row r="8063" spans="1:2" x14ac:dyDescent="0.25">
      <c r="A8063">
        <v>1.961538229813838</v>
      </c>
      <c r="B8063">
        <v>-2.4554607047492132</v>
      </c>
    </row>
    <row r="8064" spans="1:2" x14ac:dyDescent="0.25">
      <c r="A8064">
        <v>1.338207595399721E-2</v>
      </c>
      <c r="B8064">
        <v>3.3061509210413349</v>
      </c>
    </row>
    <row r="8065" spans="1:2" x14ac:dyDescent="0.25">
      <c r="A8065">
        <v>1.224587216140113</v>
      </c>
      <c r="B8065">
        <v>3.280405135692849</v>
      </c>
    </row>
    <row r="8066" spans="1:2" x14ac:dyDescent="0.25">
      <c r="A8066">
        <v>1.276600766101641</v>
      </c>
      <c r="B8066">
        <v>1.1292227918505851</v>
      </c>
    </row>
    <row r="8067" spans="1:2" x14ac:dyDescent="0.25">
      <c r="A8067">
        <v>-0.19312492769898901</v>
      </c>
      <c r="B8067">
        <v>-2.837952813995174</v>
      </c>
    </row>
    <row r="8068" spans="1:2" x14ac:dyDescent="0.25">
      <c r="A8068">
        <v>2.9262280786056012</v>
      </c>
      <c r="B8068">
        <v>0.78119270874289592</v>
      </c>
    </row>
    <row r="8069" spans="1:2" x14ac:dyDescent="0.25">
      <c r="A8069">
        <v>0.73415315066529363</v>
      </c>
      <c r="B8069">
        <v>1.270597350521105</v>
      </c>
    </row>
    <row r="8070" spans="1:2" x14ac:dyDescent="0.25">
      <c r="A8070">
        <v>1.8856724987739031</v>
      </c>
      <c r="B8070">
        <v>1.702170341716271</v>
      </c>
    </row>
    <row r="8071" spans="1:2" x14ac:dyDescent="0.25">
      <c r="A8071">
        <v>0.36729126396349698</v>
      </c>
      <c r="B8071">
        <v>2.8258216967344891</v>
      </c>
    </row>
    <row r="8072" spans="1:2" x14ac:dyDescent="0.25">
      <c r="A8072">
        <v>2.9678887927606041</v>
      </c>
      <c r="B8072">
        <v>0.91426637443278413</v>
      </c>
    </row>
    <row r="8073" spans="1:2" x14ac:dyDescent="0.25">
      <c r="A8073">
        <v>1.4541416303748149</v>
      </c>
      <c r="B8073">
        <v>1.0916208916795409</v>
      </c>
    </row>
    <row r="8074" spans="1:2" x14ac:dyDescent="0.25">
      <c r="A8074">
        <v>-4.8881713038833929E-2</v>
      </c>
      <c r="B8074">
        <v>-2.404839734098509</v>
      </c>
    </row>
    <row r="8075" spans="1:2" x14ac:dyDescent="0.25">
      <c r="A8075">
        <v>1.6775473028502399</v>
      </c>
      <c r="B8075">
        <v>-3.4219030684398501</v>
      </c>
    </row>
    <row r="8076" spans="1:2" x14ac:dyDescent="0.25">
      <c r="A8076">
        <v>1.502313981595929</v>
      </c>
      <c r="B8076">
        <v>3.1615922695804688</v>
      </c>
    </row>
    <row r="8077" spans="1:2" x14ac:dyDescent="0.25">
      <c r="A8077">
        <v>0.62054423260479885</v>
      </c>
      <c r="B8077">
        <v>3.3171199792416481</v>
      </c>
    </row>
    <row r="8078" spans="1:2" x14ac:dyDescent="0.25">
      <c r="A8078">
        <v>0.43180452009753989</v>
      </c>
      <c r="B8078">
        <v>3.055048820572789</v>
      </c>
    </row>
    <row r="8079" spans="1:2" x14ac:dyDescent="0.25">
      <c r="A8079">
        <v>-0.21852172944510581</v>
      </c>
      <c r="B8079">
        <v>-2.6416091085529958</v>
      </c>
    </row>
    <row r="8080" spans="1:2" x14ac:dyDescent="0.25">
      <c r="A8080">
        <v>0.41347020550986802</v>
      </c>
      <c r="B8080">
        <v>3.0944562092806458</v>
      </c>
    </row>
    <row r="8081" spans="1:2" x14ac:dyDescent="0.25">
      <c r="A8081">
        <v>1.950910556782824</v>
      </c>
      <c r="B8081">
        <v>-2.2585008426096889</v>
      </c>
    </row>
    <row r="8082" spans="1:2" x14ac:dyDescent="0.25">
      <c r="A8082">
        <v>0.35053292068933373</v>
      </c>
      <c r="B8082">
        <v>0.76612069043524611</v>
      </c>
    </row>
    <row r="8083" spans="1:2" x14ac:dyDescent="0.25">
      <c r="A8083">
        <v>0.39646009809965149</v>
      </c>
      <c r="B8083">
        <v>-2.6227287906520802</v>
      </c>
    </row>
    <row r="8084" spans="1:2" x14ac:dyDescent="0.25">
      <c r="A8084">
        <v>-0.13257837890744589</v>
      </c>
      <c r="B8084">
        <v>2.575312876805786</v>
      </c>
    </row>
    <row r="8085" spans="1:2" x14ac:dyDescent="0.25">
      <c r="A8085">
        <v>0.55197096769303511</v>
      </c>
      <c r="B8085">
        <v>1.0340484175090601</v>
      </c>
    </row>
    <row r="8086" spans="1:2" x14ac:dyDescent="0.25">
      <c r="A8086">
        <v>-0.45863753633505522</v>
      </c>
      <c r="B8086">
        <v>2.591639567154397</v>
      </c>
    </row>
    <row r="8087" spans="1:2" x14ac:dyDescent="0.25">
      <c r="A8087">
        <v>1.6043839981684049</v>
      </c>
      <c r="B8087">
        <v>1.101240243860881</v>
      </c>
    </row>
    <row r="8088" spans="1:2" x14ac:dyDescent="0.25">
      <c r="A8088">
        <v>1.7959576901516161</v>
      </c>
      <c r="B8088">
        <v>1.216378321188982</v>
      </c>
    </row>
    <row r="8089" spans="1:2" x14ac:dyDescent="0.25">
      <c r="A8089">
        <v>2.0635758032988329</v>
      </c>
      <c r="B8089">
        <v>-2.4314665555161339</v>
      </c>
    </row>
    <row r="8090" spans="1:2" x14ac:dyDescent="0.25">
      <c r="A8090">
        <v>2.5589460523050152</v>
      </c>
      <c r="B8090">
        <v>0.3849730486299382</v>
      </c>
    </row>
    <row r="8091" spans="1:2" x14ac:dyDescent="0.25">
      <c r="A8091">
        <v>-0.43190901023649242</v>
      </c>
      <c r="B8091">
        <v>2.6449512661494099</v>
      </c>
    </row>
    <row r="8092" spans="1:2" x14ac:dyDescent="0.25">
      <c r="A8092">
        <v>-0.5702051209207275</v>
      </c>
      <c r="B8092">
        <v>2.8491960100079678</v>
      </c>
    </row>
    <row r="8093" spans="1:2" x14ac:dyDescent="0.25">
      <c r="A8093">
        <v>1.9428783824368181</v>
      </c>
      <c r="B8093">
        <v>2.6303272939636089</v>
      </c>
    </row>
    <row r="8094" spans="1:2" x14ac:dyDescent="0.25">
      <c r="A8094">
        <v>3.0423824164713582</v>
      </c>
      <c r="B8094">
        <v>0.3949345000718526</v>
      </c>
    </row>
    <row r="8095" spans="1:2" x14ac:dyDescent="0.25">
      <c r="A8095">
        <v>1.7685894199512051</v>
      </c>
      <c r="B8095">
        <v>1.742743421386717</v>
      </c>
    </row>
    <row r="8096" spans="1:2" x14ac:dyDescent="0.25">
      <c r="A8096">
        <v>1.9836154556659169</v>
      </c>
      <c r="B8096">
        <v>-2.607488824776413</v>
      </c>
    </row>
    <row r="8097" spans="1:2" x14ac:dyDescent="0.25">
      <c r="A8097">
        <v>2.6897416459521368</v>
      </c>
      <c r="B8097">
        <v>0.36916717580504049</v>
      </c>
    </row>
    <row r="8098" spans="1:2" x14ac:dyDescent="0.25">
      <c r="A8098">
        <v>0.22610629260355619</v>
      </c>
      <c r="B8098">
        <v>-2.221376867699365</v>
      </c>
    </row>
    <row r="8099" spans="1:2" x14ac:dyDescent="0.25">
      <c r="A8099">
        <v>1.645176259072765</v>
      </c>
      <c r="B8099">
        <v>2.9758364396522712</v>
      </c>
    </row>
    <row r="8100" spans="1:2" x14ac:dyDescent="0.25">
      <c r="A8100">
        <v>1.036495636870544</v>
      </c>
      <c r="B8100">
        <v>0.97443116206900127</v>
      </c>
    </row>
    <row r="8101" spans="1:2" x14ac:dyDescent="0.25">
      <c r="A8101">
        <v>-3.7290963613341388E-2</v>
      </c>
      <c r="B8101">
        <v>2.8813675470972759</v>
      </c>
    </row>
    <row r="8102" spans="1:2" x14ac:dyDescent="0.25">
      <c r="A8102">
        <v>0.43309187566555241</v>
      </c>
      <c r="B8102">
        <v>-3.477207706048195</v>
      </c>
    </row>
    <row r="8103" spans="1:2" x14ac:dyDescent="0.25">
      <c r="A8103">
        <v>0.2136800775961</v>
      </c>
      <c r="B8103">
        <v>3.2880674078074912</v>
      </c>
    </row>
    <row r="8104" spans="1:2" x14ac:dyDescent="0.25">
      <c r="A8104">
        <v>0.9154526864474446</v>
      </c>
      <c r="B8104">
        <v>1.5205444554074019</v>
      </c>
    </row>
    <row r="8105" spans="1:2" x14ac:dyDescent="0.25">
      <c r="A8105">
        <v>0.71170795130435915</v>
      </c>
      <c r="B8105">
        <v>-2.8975484713839448</v>
      </c>
    </row>
    <row r="8106" spans="1:2" x14ac:dyDescent="0.25">
      <c r="A8106">
        <v>1.317063633800347</v>
      </c>
      <c r="B8106">
        <v>3.3427944810970849</v>
      </c>
    </row>
    <row r="8107" spans="1:2" x14ac:dyDescent="0.25">
      <c r="A8107">
        <v>-0.23665170408299169</v>
      </c>
      <c r="B8107">
        <v>2.5909625882998331</v>
      </c>
    </row>
    <row r="8108" spans="1:2" x14ac:dyDescent="0.25">
      <c r="A8108">
        <v>1.5373815331864671</v>
      </c>
      <c r="B8108">
        <v>1.560696534166846</v>
      </c>
    </row>
    <row r="8109" spans="1:2" x14ac:dyDescent="0.25">
      <c r="A8109">
        <v>-0.39217163369150182</v>
      </c>
      <c r="B8109">
        <v>2.709637194576421</v>
      </c>
    </row>
    <row r="8110" spans="1:2" x14ac:dyDescent="0.25">
      <c r="A8110">
        <v>1.619890407443606</v>
      </c>
      <c r="B8110">
        <v>2.6078794344395608</v>
      </c>
    </row>
    <row r="8111" spans="1:2" x14ac:dyDescent="0.25">
      <c r="A8111">
        <v>1.351693275579559</v>
      </c>
      <c r="B8111">
        <v>3.349427120546415</v>
      </c>
    </row>
    <row r="8112" spans="1:2" x14ac:dyDescent="0.25">
      <c r="A8112">
        <v>1.1646860967351229</v>
      </c>
      <c r="B8112">
        <v>1.1073612241924471</v>
      </c>
    </row>
    <row r="8113" spans="1:2" x14ac:dyDescent="0.25">
      <c r="A8113">
        <v>1.6714488262046221</v>
      </c>
      <c r="B8113">
        <v>1.257739790519784</v>
      </c>
    </row>
    <row r="8114" spans="1:2" x14ac:dyDescent="0.25">
      <c r="A8114">
        <v>2.2664622881904948</v>
      </c>
      <c r="B8114">
        <v>1.26114061116534</v>
      </c>
    </row>
    <row r="8115" spans="1:2" x14ac:dyDescent="0.25">
      <c r="A8115">
        <v>2.595259741638595</v>
      </c>
      <c r="B8115">
        <v>1.1701298049938511</v>
      </c>
    </row>
    <row r="8116" spans="1:2" x14ac:dyDescent="0.25">
      <c r="A8116">
        <v>2.132340615098633</v>
      </c>
      <c r="B8116">
        <v>2.3092546944546362</v>
      </c>
    </row>
    <row r="8117" spans="1:2" x14ac:dyDescent="0.25">
      <c r="A8117">
        <v>2.3286974910680321E-2</v>
      </c>
      <c r="B8117">
        <v>2.8877912530281749</v>
      </c>
    </row>
    <row r="8118" spans="1:2" x14ac:dyDescent="0.25">
      <c r="A8118">
        <v>2.527595368329028</v>
      </c>
      <c r="B8118">
        <v>0.4595973281899981</v>
      </c>
    </row>
    <row r="8119" spans="1:2" x14ac:dyDescent="0.25">
      <c r="A8119">
        <v>0.52009372251750152</v>
      </c>
      <c r="B8119">
        <v>1.071090061043269</v>
      </c>
    </row>
    <row r="8120" spans="1:2" x14ac:dyDescent="0.25">
      <c r="A8120">
        <v>1.4690140350738721</v>
      </c>
      <c r="B8120">
        <v>-2.900885098841762</v>
      </c>
    </row>
    <row r="8121" spans="1:2" x14ac:dyDescent="0.25">
      <c r="A8121">
        <v>1.258219598651426</v>
      </c>
      <c r="B8121">
        <v>0.96763074892893264</v>
      </c>
    </row>
    <row r="8122" spans="1:2" x14ac:dyDescent="0.25">
      <c r="A8122">
        <v>1.709567202161862</v>
      </c>
      <c r="B8122">
        <v>-3.2613105752155218</v>
      </c>
    </row>
    <row r="8123" spans="1:2" x14ac:dyDescent="0.25">
      <c r="A8123">
        <v>1.9437849580264781</v>
      </c>
      <c r="B8123">
        <v>-2.521887170872315</v>
      </c>
    </row>
    <row r="8124" spans="1:2" x14ac:dyDescent="0.25">
      <c r="A8124">
        <v>1.761778660735789</v>
      </c>
      <c r="B8124">
        <v>1.4213079304578511</v>
      </c>
    </row>
    <row r="8125" spans="1:2" x14ac:dyDescent="0.25">
      <c r="A8125">
        <v>-0.24242266894943201</v>
      </c>
      <c r="B8125">
        <v>2.8928609616733238</v>
      </c>
    </row>
    <row r="8126" spans="1:2" x14ac:dyDescent="0.25">
      <c r="A8126">
        <v>1.0232295246441501</v>
      </c>
      <c r="B8126">
        <v>3.4577161486310191</v>
      </c>
    </row>
    <row r="8127" spans="1:2" x14ac:dyDescent="0.25">
      <c r="A8127">
        <v>0.90980888961573725</v>
      </c>
      <c r="B8127">
        <v>1.1195898109225479</v>
      </c>
    </row>
    <row r="8128" spans="1:2" x14ac:dyDescent="0.25">
      <c r="A8128">
        <v>-0.29589298995872337</v>
      </c>
      <c r="B8128">
        <v>2.8983478841090919</v>
      </c>
    </row>
    <row r="8129" spans="1:2" x14ac:dyDescent="0.25">
      <c r="A8129">
        <v>-0.1880490756679275</v>
      </c>
      <c r="B8129">
        <v>2.9980453497858108</v>
      </c>
    </row>
    <row r="8130" spans="1:2" x14ac:dyDescent="0.25">
      <c r="A8130">
        <v>1.5434585039624249</v>
      </c>
      <c r="B8130">
        <v>3.1156041605643772</v>
      </c>
    </row>
    <row r="8131" spans="1:2" x14ac:dyDescent="0.25">
      <c r="A8131">
        <v>1.1211594904378741</v>
      </c>
      <c r="B8131">
        <v>-3.5010831064599111</v>
      </c>
    </row>
    <row r="8132" spans="1:2" x14ac:dyDescent="0.25">
      <c r="A8132">
        <v>0.64488080128781777</v>
      </c>
      <c r="B8132">
        <v>3.042426394632606</v>
      </c>
    </row>
    <row r="8133" spans="1:2" x14ac:dyDescent="0.25">
      <c r="A8133">
        <v>2.0722109671366722</v>
      </c>
      <c r="B8133">
        <v>-2.4212766094388489</v>
      </c>
    </row>
    <row r="8134" spans="1:2" x14ac:dyDescent="0.25">
      <c r="A8134">
        <v>1.7802783804187401</v>
      </c>
      <c r="B8134">
        <v>2.1203432370086408</v>
      </c>
    </row>
    <row r="8135" spans="1:2" x14ac:dyDescent="0.25">
      <c r="A8135">
        <v>0.3731296693162236</v>
      </c>
      <c r="B8135">
        <v>0.44551381808823598</v>
      </c>
    </row>
    <row r="8136" spans="1:2" x14ac:dyDescent="0.25">
      <c r="A8136">
        <v>2.1376005971058869</v>
      </c>
      <c r="B8136">
        <v>1.095444239141445</v>
      </c>
    </row>
    <row r="8137" spans="1:2" x14ac:dyDescent="0.25">
      <c r="A8137">
        <v>1.655796206866039</v>
      </c>
      <c r="B8137">
        <v>1.7922721797497669</v>
      </c>
    </row>
    <row r="8138" spans="1:2" x14ac:dyDescent="0.25">
      <c r="A8138">
        <v>-0.64410805672754812</v>
      </c>
      <c r="B8138">
        <v>2.6984074584107498</v>
      </c>
    </row>
    <row r="8139" spans="1:2" x14ac:dyDescent="0.25">
      <c r="A8139">
        <v>1.167938654780285</v>
      </c>
      <c r="B8139">
        <v>-3.1984971350137088</v>
      </c>
    </row>
    <row r="8140" spans="1:2" x14ac:dyDescent="0.25">
      <c r="A8140">
        <v>-0.45924477592497381</v>
      </c>
      <c r="B8140">
        <v>2.3636700287993628</v>
      </c>
    </row>
    <row r="8141" spans="1:2" x14ac:dyDescent="0.25">
      <c r="A8141">
        <v>-0.67393265782877565</v>
      </c>
      <c r="B8141">
        <v>2.3653684615015051</v>
      </c>
    </row>
    <row r="8142" spans="1:2" x14ac:dyDescent="0.25">
      <c r="A8142">
        <v>0.80170740454747436</v>
      </c>
      <c r="B8142">
        <v>-2.853624340757472</v>
      </c>
    </row>
    <row r="8143" spans="1:2" x14ac:dyDescent="0.25">
      <c r="A8143">
        <v>2.4847642129453091</v>
      </c>
      <c r="B8143">
        <v>0.98692733000138677</v>
      </c>
    </row>
    <row r="8144" spans="1:2" x14ac:dyDescent="0.25">
      <c r="A8144">
        <v>0.67129493766248372</v>
      </c>
      <c r="B8144">
        <v>-3.2217179913303942</v>
      </c>
    </row>
    <row r="8145" spans="1:2" x14ac:dyDescent="0.25">
      <c r="A8145">
        <v>8.0585755399312564E-2</v>
      </c>
      <c r="B8145">
        <v>-2.7974912110178471</v>
      </c>
    </row>
    <row r="8146" spans="1:2" x14ac:dyDescent="0.25">
      <c r="A8146">
        <v>-7.7593101856978652E-3</v>
      </c>
      <c r="B8146">
        <v>3.266177716020175</v>
      </c>
    </row>
    <row r="8147" spans="1:2" x14ac:dyDescent="0.25">
      <c r="A8147">
        <v>0.6143551867054704</v>
      </c>
      <c r="B8147">
        <v>-2.970660617089095</v>
      </c>
    </row>
    <row r="8148" spans="1:2" x14ac:dyDescent="0.25">
      <c r="A8148">
        <v>1.3817912607798719</v>
      </c>
      <c r="B8148">
        <v>1.110198592140816</v>
      </c>
    </row>
    <row r="8149" spans="1:2" x14ac:dyDescent="0.25">
      <c r="A8149">
        <v>2.0986401808031241</v>
      </c>
      <c r="B8149">
        <v>-2.5997518618806539</v>
      </c>
    </row>
    <row r="8150" spans="1:2" x14ac:dyDescent="0.25">
      <c r="A8150">
        <v>-0.1010611271796182</v>
      </c>
      <c r="B8150">
        <v>-3.0978648162106999</v>
      </c>
    </row>
    <row r="8151" spans="1:2" x14ac:dyDescent="0.25">
      <c r="A8151">
        <v>-3.5058591825713359E-2</v>
      </c>
      <c r="B8151">
        <v>3.2808825054050881</v>
      </c>
    </row>
    <row r="8152" spans="1:2" x14ac:dyDescent="0.25">
      <c r="A8152">
        <v>1.5396376053405449</v>
      </c>
      <c r="B8152">
        <v>1.0485917807786369</v>
      </c>
    </row>
    <row r="8153" spans="1:2" x14ac:dyDescent="0.25">
      <c r="A8153">
        <v>0.32958764483750508</v>
      </c>
      <c r="B8153">
        <v>2.8545738196715069</v>
      </c>
    </row>
    <row r="8154" spans="1:2" x14ac:dyDescent="0.25">
      <c r="A8154">
        <v>0.93598039055631344</v>
      </c>
      <c r="B8154">
        <v>0.45958850026508258</v>
      </c>
    </row>
    <row r="8155" spans="1:2" x14ac:dyDescent="0.25">
      <c r="A8155">
        <v>0.70427020725885292</v>
      </c>
      <c r="B8155">
        <v>1.2887680813067599</v>
      </c>
    </row>
    <row r="8156" spans="1:2" x14ac:dyDescent="0.25">
      <c r="A8156">
        <v>-4.0434209556768241E-2</v>
      </c>
      <c r="B8156">
        <v>2.9015303469774332</v>
      </c>
    </row>
    <row r="8157" spans="1:2" x14ac:dyDescent="0.25">
      <c r="A8157">
        <v>0.44984781171137639</v>
      </c>
      <c r="B8157">
        <v>0.4002499489149271</v>
      </c>
    </row>
    <row r="8158" spans="1:2" x14ac:dyDescent="0.25">
      <c r="A8158">
        <v>1.4919841379792631</v>
      </c>
      <c r="B8158">
        <v>-2.8053263605146959</v>
      </c>
    </row>
    <row r="8159" spans="1:2" x14ac:dyDescent="0.25">
      <c r="A8159">
        <v>2.45956645687304</v>
      </c>
      <c r="B8159">
        <v>-2.034672271457969</v>
      </c>
    </row>
    <row r="8160" spans="1:2" x14ac:dyDescent="0.25">
      <c r="A8160">
        <v>0.38721298109366681</v>
      </c>
      <c r="B8160">
        <v>-3.0704138196948172</v>
      </c>
    </row>
    <row r="8161" spans="1:2" x14ac:dyDescent="0.25">
      <c r="A8161">
        <v>-0.46488754852898467</v>
      </c>
      <c r="B8161">
        <v>2.2545937190884828</v>
      </c>
    </row>
    <row r="8162" spans="1:2" x14ac:dyDescent="0.25">
      <c r="A8162">
        <v>0.70040399822188926</v>
      </c>
      <c r="B8162">
        <v>0.81237030766496643</v>
      </c>
    </row>
    <row r="8163" spans="1:2" x14ac:dyDescent="0.25">
      <c r="A8163">
        <v>1.6830394810195239</v>
      </c>
      <c r="B8163">
        <v>3.208142193892805</v>
      </c>
    </row>
    <row r="8164" spans="1:2" x14ac:dyDescent="0.25">
      <c r="A8164">
        <v>-0.19191406310453379</v>
      </c>
      <c r="B8164">
        <v>2.6016298788943</v>
      </c>
    </row>
    <row r="8165" spans="1:2" x14ac:dyDescent="0.25">
      <c r="A8165">
        <v>0.16366130548554039</v>
      </c>
      <c r="B8165">
        <v>2.7205095990467112</v>
      </c>
    </row>
    <row r="8166" spans="1:2" x14ac:dyDescent="0.25">
      <c r="A8166">
        <v>1.4947416238760489</v>
      </c>
      <c r="B8166">
        <v>-3.151180636507692</v>
      </c>
    </row>
    <row r="8167" spans="1:2" x14ac:dyDescent="0.25">
      <c r="A8167">
        <v>3.078385315949677</v>
      </c>
      <c r="B8167">
        <v>0.60382040559499717</v>
      </c>
    </row>
    <row r="8168" spans="1:2" x14ac:dyDescent="0.25">
      <c r="A8168">
        <v>1.591750536989752</v>
      </c>
      <c r="B8168">
        <v>-3.463205403643959</v>
      </c>
    </row>
    <row r="8169" spans="1:2" x14ac:dyDescent="0.25">
      <c r="A8169">
        <v>1.3658500501173241</v>
      </c>
      <c r="B8169">
        <v>3.2524902536291238</v>
      </c>
    </row>
    <row r="8170" spans="1:2" x14ac:dyDescent="0.25">
      <c r="A8170">
        <v>1.5708693904890041</v>
      </c>
      <c r="B8170">
        <v>-3.2361281087136922</v>
      </c>
    </row>
    <row r="8171" spans="1:2" x14ac:dyDescent="0.25">
      <c r="A8171">
        <v>-8.7215057462513679E-2</v>
      </c>
      <c r="B8171">
        <v>-2.8770328570762822</v>
      </c>
    </row>
    <row r="8172" spans="1:2" x14ac:dyDescent="0.25">
      <c r="A8172">
        <v>0.87288560315609165</v>
      </c>
      <c r="B8172">
        <v>0.59074955717468924</v>
      </c>
    </row>
    <row r="8173" spans="1:2" x14ac:dyDescent="0.25">
      <c r="A8173">
        <v>0.92850509460856923</v>
      </c>
      <c r="B8173">
        <v>0.71880177997616568</v>
      </c>
    </row>
    <row r="8174" spans="1:2" x14ac:dyDescent="0.25">
      <c r="A8174">
        <v>1.1171137380281391</v>
      </c>
      <c r="B8174">
        <v>1.4997746686504221</v>
      </c>
    </row>
    <row r="8175" spans="1:2" x14ac:dyDescent="0.25">
      <c r="A8175">
        <v>-0.27324460362233899</v>
      </c>
      <c r="B8175">
        <v>-2.6746423325023061</v>
      </c>
    </row>
    <row r="8176" spans="1:2" x14ac:dyDescent="0.25">
      <c r="A8176">
        <v>1.3513679006771999</v>
      </c>
      <c r="B8176">
        <v>2.4793171485698768</v>
      </c>
    </row>
    <row r="8177" spans="1:2" x14ac:dyDescent="0.25">
      <c r="A8177">
        <v>1.866838376592576</v>
      </c>
      <c r="B8177">
        <v>1.387656608921533</v>
      </c>
    </row>
    <row r="8178" spans="1:2" x14ac:dyDescent="0.25">
      <c r="A8178">
        <v>1.531906766717066</v>
      </c>
      <c r="B8178">
        <v>2.6156122507510329</v>
      </c>
    </row>
    <row r="8179" spans="1:2" x14ac:dyDescent="0.25">
      <c r="A8179">
        <v>2.167945942758339</v>
      </c>
      <c r="B8179">
        <v>-2.71358056860005</v>
      </c>
    </row>
    <row r="8180" spans="1:2" x14ac:dyDescent="0.25">
      <c r="A8180">
        <v>2.3023991723881712</v>
      </c>
      <c r="B8180">
        <v>-2.23229630500364</v>
      </c>
    </row>
    <row r="8181" spans="1:2" x14ac:dyDescent="0.25">
      <c r="A8181">
        <v>2.4628562522844302</v>
      </c>
      <c r="B8181">
        <v>-2.4493215941975941</v>
      </c>
    </row>
    <row r="8182" spans="1:2" x14ac:dyDescent="0.25">
      <c r="A8182">
        <v>1.7508664404290539</v>
      </c>
      <c r="B8182">
        <v>2.1740165124727988</v>
      </c>
    </row>
    <row r="8183" spans="1:2" x14ac:dyDescent="0.25">
      <c r="A8183">
        <v>1.9554816376205999</v>
      </c>
      <c r="B8183">
        <v>1.4420757554589489</v>
      </c>
    </row>
    <row r="8184" spans="1:2" x14ac:dyDescent="0.25">
      <c r="A8184">
        <v>-4.365863937077763E-2</v>
      </c>
      <c r="B8184">
        <v>3.14707300705239</v>
      </c>
    </row>
    <row r="8185" spans="1:2" x14ac:dyDescent="0.25">
      <c r="A8185">
        <v>0.37498921888028952</v>
      </c>
      <c r="B8185">
        <v>3.1461785567432261</v>
      </c>
    </row>
    <row r="8186" spans="1:2" x14ac:dyDescent="0.25">
      <c r="A8186">
        <v>1.008545838773834</v>
      </c>
      <c r="B8186">
        <v>1.5117391720277451</v>
      </c>
    </row>
    <row r="8187" spans="1:2" x14ac:dyDescent="0.25">
      <c r="A8187">
        <v>0.45956782463352241</v>
      </c>
      <c r="B8187">
        <v>1.065447198021733</v>
      </c>
    </row>
    <row r="8188" spans="1:2" x14ac:dyDescent="0.25">
      <c r="A8188">
        <v>1.2843078860055881</v>
      </c>
      <c r="B8188">
        <v>2.8580252451475361</v>
      </c>
    </row>
    <row r="8189" spans="1:2" x14ac:dyDescent="0.25">
      <c r="A8189">
        <v>1.036291094809219</v>
      </c>
      <c r="B8189">
        <v>1.1630059230615051</v>
      </c>
    </row>
    <row r="8190" spans="1:2" x14ac:dyDescent="0.25">
      <c r="A8190">
        <v>0.81755843890120206</v>
      </c>
      <c r="B8190">
        <v>1.1266581643260649</v>
      </c>
    </row>
    <row r="8191" spans="1:2" x14ac:dyDescent="0.25">
      <c r="A8191">
        <v>2.0876407939828909</v>
      </c>
      <c r="B8191">
        <v>1.6120577287722599</v>
      </c>
    </row>
    <row r="8192" spans="1:2" x14ac:dyDescent="0.25">
      <c r="A8192">
        <v>1.620196172296456</v>
      </c>
      <c r="B8192">
        <v>2.6130704091874422</v>
      </c>
    </row>
    <row r="8193" spans="1:2" x14ac:dyDescent="0.25">
      <c r="A8193">
        <v>0.44097510381292943</v>
      </c>
      <c r="B8193">
        <v>-3.4456426713851229</v>
      </c>
    </row>
    <row r="8194" spans="1:2" x14ac:dyDescent="0.25">
      <c r="A8194">
        <v>3.0706494976912682</v>
      </c>
      <c r="B8194">
        <v>0.51363414682062691</v>
      </c>
    </row>
    <row r="8195" spans="1:2" x14ac:dyDescent="0.25">
      <c r="A8195">
        <v>1.1537948615810449</v>
      </c>
      <c r="B8195">
        <v>1.001173701421423</v>
      </c>
    </row>
    <row r="8196" spans="1:2" x14ac:dyDescent="0.25">
      <c r="A8196">
        <v>6.0595098806143673E-2</v>
      </c>
      <c r="B8196">
        <v>-2.4267821668618739</v>
      </c>
    </row>
    <row r="8197" spans="1:2" x14ac:dyDescent="0.25">
      <c r="A8197">
        <v>1.408423928032035</v>
      </c>
      <c r="B8197">
        <v>2.347627616359897</v>
      </c>
    </row>
    <row r="8198" spans="1:2" x14ac:dyDescent="0.25">
      <c r="A8198">
        <v>3.1734045671883782</v>
      </c>
      <c r="B8198">
        <v>0.60064931798866072</v>
      </c>
    </row>
    <row r="8199" spans="1:2" x14ac:dyDescent="0.25">
      <c r="A8199">
        <v>-0.3608755098386438</v>
      </c>
      <c r="B8199">
        <v>2.6583343662358372</v>
      </c>
    </row>
    <row r="8200" spans="1:2" x14ac:dyDescent="0.25">
      <c r="A8200">
        <v>2.9746236999801452</v>
      </c>
      <c r="B8200">
        <v>0.81544445364595841</v>
      </c>
    </row>
    <row r="8201" spans="1:2" x14ac:dyDescent="0.25">
      <c r="A8201">
        <v>1.8536909964211119</v>
      </c>
      <c r="B8201">
        <v>1.5748736469591449</v>
      </c>
    </row>
    <row r="8202" spans="1:2" x14ac:dyDescent="0.25">
      <c r="A8202">
        <v>1.392398125686211</v>
      </c>
      <c r="B8202">
        <v>-3.4572990983900089</v>
      </c>
    </row>
    <row r="8203" spans="1:2" x14ac:dyDescent="0.25">
      <c r="A8203">
        <v>1.239507577462426</v>
      </c>
      <c r="B8203">
        <v>3.0203725560859449</v>
      </c>
    </row>
    <row r="8204" spans="1:2" x14ac:dyDescent="0.25">
      <c r="A8204">
        <v>1.779869218517752</v>
      </c>
      <c r="B8204">
        <v>1.5623739730267581</v>
      </c>
    </row>
    <row r="8205" spans="1:2" x14ac:dyDescent="0.25">
      <c r="A8205">
        <v>0.39241976569762982</v>
      </c>
      <c r="B8205">
        <v>0.41448490456517811</v>
      </c>
    </row>
    <row r="8206" spans="1:2" x14ac:dyDescent="0.25">
      <c r="A8206">
        <v>-0.7389367404248719</v>
      </c>
      <c r="B8206">
        <v>2.304527277521172</v>
      </c>
    </row>
    <row r="8207" spans="1:2" x14ac:dyDescent="0.25">
      <c r="A8207">
        <v>0.88907634286092252</v>
      </c>
      <c r="B8207">
        <v>-3.4572497535915092</v>
      </c>
    </row>
    <row r="8208" spans="1:2" x14ac:dyDescent="0.25">
      <c r="A8208">
        <v>2.8738372802729542</v>
      </c>
      <c r="B8208">
        <v>0.95640955380505266</v>
      </c>
    </row>
    <row r="8209" spans="1:2" x14ac:dyDescent="0.25">
      <c r="A8209">
        <v>0.38999122251628082</v>
      </c>
      <c r="B8209">
        <v>-2.9336185464478528</v>
      </c>
    </row>
    <row r="8210" spans="1:2" x14ac:dyDescent="0.25">
      <c r="A8210">
        <v>-8.9261215930276028E-2</v>
      </c>
      <c r="B8210">
        <v>2.2693689529653991</v>
      </c>
    </row>
    <row r="8211" spans="1:2" x14ac:dyDescent="0.25">
      <c r="A8211">
        <v>0.81419247789694471</v>
      </c>
      <c r="B8211">
        <v>3.5534692527390881</v>
      </c>
    </row>
    <row r="8212" spans="1:2" x14ac:dyDescent="0.25">
      <c r="A8212">
        <v>0.31777019581362542</v>
      </c>
      <c r="B8212">
        <v>-2.42660311727888</v>
      </c>
    </row>
    <row r="8213" spans="1:2" x14ac:dyDescent="0.25">
      <c r="A8213">
        <v>0.4999362241482308</v>
      </c>
      <c r="B8213">
        <v>0.56194199772298314</v>
      </c>
    </row>
    <row r="8214" spans="1:2" x14ac:dyDescent="0.25">
      <c r="A8214">
        <v>-0.38920151255150648</v>
      </c>
      <c r="B8214">
        <v>2.645035852495877</v>
      </c>
    </row>
    <row r="8215" spans="1:2" x14ac:dyDescent="0.25">
      <c r="A8215">
        <v>1.3700215367242099</v>
      </c>
      <c r="B8215">
        <v>1.1681688894382549</v>
      </c>
    </row>
    <row r="8216" spans="1:2" x14ac:dyDescent="0.25">
      <c r="A8216">
        <v>1.378631372572162</v>
      </c>
      <c r="B8216">
        <v>-3.4448803971740758</v>
      </c>
    </row>
    <row r="8217" spans="1:2" x14ac:dyDescent="0.25">
      <c r="A8217">
        <v>1.6736381000601681</v>
      </c>
      <c r="B8217">
        <v>-2.8188980978468008</v>
      </c>
    </row>
    <row r="8218" spans="1:2" x14ac:dyDescent="0.25">
      <c r="A8218">
        <v>1.507106456063495</v>
      </c>
      <c r="B8218">
        <v>2.196191644158477</v>
      </c>
    </row>
    <row r="8219" spans="1:2" x14ac:dyDescent="0.25">
      <c r="A8219">
        <v>2.3097065403787731</v>
      </c>
      <c r="B8219">
        <v>-2.8840290929334889</v>
      </c>
    </row>
    <row r="8220" spans="1:2" x14ac:dyDescent="0.25">
      <c r="A8220">
        <v>-0.57725982120673058</v>
      </c>
      <c r="B8220">
        <v>2.622391884841305</v>
      </c>
    </row>
    <row r="8221" spans="1:2" x14ac:dyDescent="0.25">
      <c r="A8221">
        <v>0.14680681872456861</v>
      </c>
      <c r="B8221">
        <v>-2.279235434879324</v>
      </c>
    </row>
    <row r="8222" spans="1:2" x14ac:dyDescent="0.25">
      <c r="A8222">
        <v>0.29908608029771722</v>
      </c>
      <c r="B8222">
        <v>3.3013053250312461</v>
      </c>
    </row>
    <row r="8223" spans="1:2" x14ac:dyDescent="0.25">
      <c r="A8223">
        <v>0.33988517811321678</v>
      </c>
      <c r="B8223">
        <v>-2.5485663710132709</v>
      </c>
    </row>
    <row r="8224" spans="1:2" x14ac:dyDescent="0.25">
      <c r="A8224">
        <v>2.5772196576931732</v>
      </c>
      <c r="B8224">
        <v>0.36096918753023233</v>
      </c>
    </row>
    <row r="8225" spans="1:2" x14ac:dyDescent="0.25">
      <c r="A8225">
        <v>1.724249603574187</v>
      </c>
      <c r="B8225">
        <v>1.137075818354732</v>
      </c>
    </row>
    <row r="8226" spans="1:2" x14ac:dyDescent="0.25">
      <c r="A8226">
        <v>0.55153955120514386</v>
      </c>
      <c r="B8226">
        <v>3.4689913720505521</v>
      </c>
    </row>
    <row r="8227" spans="1:2" x14ac:dyDescent="0.25">
      <c r="A8227">
        <v>0.29310934274063488</v>
      </c>
      <c r="B8227">
        <v>-2.8600064826190379</v>
      </c>
    </row>
    <row r="8228" spans="1:2" x14ac:dyDescent="0.25">
      <c r="A8228">
        <v>1.174046644836471</v>
      </c>
      <c r="B8228">
        <v>1.3472190455829409</v>
      </c>
    </row>
    <row r="8229" spans="1:2" x14ac:dyDescent="0.25">
      <c r="A8229">
        <v>1.1831519041547489</v>
      </c>
      <c r="B8229">
        <v>3.2215822722064451</v>
      </c>
    </row>
    <row r="8230" spans="1:2" x14ac:dyDescent="0.25">
      <c r="A8230">
        <v>-0.29282852230270429</v>
      </c>
      <c r="B8230">
        <v>-2.3614736090657229</v>
      </c>
    </row>
    <row r="8231" spans="1:2" x14ac:dyDescent="0.25">
      <c r="A8231">
        <v>1.783492972108742</v>
      </c>
      <c r="B8231">
        <v>-2.8216505237421279</v>
      </c>
    </row>
    <row r="8232" spans="1:2" x14ac:dyDescent="0.25">
      <c r="A8232">
        <v>1.8308584558134251</v>
      </c>
      <c r="B8232">
        <v>-2.1173273892812321</v>
      </c>
    </row>
    <row r="8233" spans="1:2" x14ac:dyDescent="0.25">
      <c r="A8233">
        <v>0.81213132950681988</v>
      </c>
      <c r="B8233">
        <v>-2.8578374897735901</v>
      </c>
    </row>
    <row r="8234" spans="1:2" x14ac:dyDescent="0.25">
      <c r="A8234">
        <v>1.953292391492756</v>
      </c>
      <c r="B8234">
        <v>-2.3184971858835648</v>
      </c>
    </row>
    <row r="8235" spans="1:2" x14ac:dyDescent="0.25">
      <c r="A8235">
        <v>-0.2175618312934211</v>
      </c>
      <c r="B8235">
        <v>2.6373398880137051</v>
      </c>
    </row>
    <row r="8236" spans="1:2" x14ac:dyDescent="0.25">
      <c r="A8236">
        <v>0.73012042056524884</v>
      </c>
      <c r="B8236">
        <v>-3.300343552682631</v>
      </c>
    </row>
    <row r="8237" spans="1:2" x14ac:dyDescent="0.25">
      <c r="A8237">
        <v>2.526778567704393</v>
      </c>
      <c r="B8237">
        <v>0.59204090967866518</v>
      </c>
    </row>
    <row r="8238" spans="1:2" x14ac:dyDescent="0.25">
      <c r="A8238">
        <v>2.4813945907506039</v>
      </c>
      <c r="B8238">
        <v>0.6247073394515601</v>
      </c>
    </row>
    <row r="8239" spans="1:2" x14ac:dyDescent="0.25">
      <c r="A8239">
        <v>0.1033807277390429</v>
      </c>
      <c r="B8239">
        <v>2.8350535162015018</v>
      </c>
    </row>
    <row r="8240" spans="1:2" x14ac:dyDescent="0.25">
      <c r="A8240">
        <v>0.66167155597036054</v>
      </c>
      <c r="B8240">
        <v>2.883776864739545</v>
      </c>
    </row>
    <row r="8241" spans="1:2" x14ac:dyDescent="0.25">
      <c r="A8241">
        <v>0.7594793987777948</v>
      </c>
      <c r="B8241">
        <v>0.77797240291838743</v>
      </c>
    </row>
    <row r="8242" spans="1:2" x14ac:dyDescent="0.25">
      <c r="A8242">
        <v>1.7525585101567109</v>
      </c>
      <c r="B8242">
        <v>3.092005637023362</v>
      </c>
    </row>
    <row r="8243" spans="1:2" x14ac:dyDescent="0.25">
      <c r="A8243">
        <v>0.81723545825914545</v>
      </c>
      <c r="B8243">
        <v>3.0545660902362708</v>
      </c>
    </row>
    <row r="8244" spans="1:2" x14ac:dyDescent="0.25">
      <c r="A8244">
        <v>1.8627820534783599</v>
      </c>
      <c r="B8244">
        <v>1.1087402697391531</v>
      </c>
    </row>
    <row r="8245" spans="1:2" x14ac:dyDescent="0.25">
      <c r="A8245">
        <v>1.5517558794837669</v>
      </c>
      <c r="B8245">
        <v>1.1862120137759129</v>
      </c>
    </row>
    <row r="8246" spans="1:2" x14ac:dyDescent="0.25">
      <c r="A8246">
        <v>-0.34540485305890911</v>
      </c>
      <c r="B8246">
        <v>-2.3674903112109238</v>
      </c>
    </row>
    <row r="8247" spans="1:2" x14ac:dyDescent="0.25">
      <c r="A8247">
        <v>2.0046458254279229</v>
      </c>
      <c r="B8247">
        <v>2.3531236535544449</v>
      </c>
    </row>
    <row r="8248" spans="1:2" x14ac:dyDescent="0.25">
      <c r="A8248">
        <v>8.1550728544495299E-2</v>
      </c>
      <c r="B8248">
        <v>-2.5490391339875789</v>
      </c>
    </row>
    <row r="8249" spans="1:2" x14ac:dyDescent="0.25">
      <c r="A8249">
        <v>1.3584405130257851</v>
      </c>
      <c r="B8249">
        <v>3.138866621368074</v>
      </c>
    </row>
    <row r="8250" spans="1:2" x14ac:dyDescent="0.25">
      <c r="A8250">
        <v>0.89734980336334258</v>
      </c>
      <c r="B8250">
        <v>0.74600622006564432</v>
      </c>
    </row>
    <row r="8251" spans="1:2" x14ac:dyDescent="0.25">
      <c r="A8251">
        <v>2.5802633958518331</v>
      </c>
      <c r="B8251">
        <v>0.74124421056797374</v>
      </c>
    </row>
    <row r="8252" spans="1:2" x14ac:dyDescent="0.25">
      <c r="A8252">
        <v>2.5173737577951618</v>
      </c>
      <c r="B8252">
        <v>1.1407983072136541</v>
      </c>
    </row>
    <row r="8253" spans="1:2" x14ac:dyDescent="0.25">
      <c r="A8253">
        <v>1.6100628962606169</v>
      </c>
      <c r="B8253">
        <v>2.3327452725577982</v>
      </c>
    </row>
    <row r="8254" spans="1:2" x14ac:dyDescent="0.25">
      <c r="A8254">
        <v>0.84611620511920582</v>
      </c>
      <c r="B8254">
        <v>3.042175952043964</v>
      </c>
    </row>
    <row r="8255" spans="1:2" x14ac:dyDescent="0.25">
      <c r="A8255">
        <v>1.9231228990559099</v>
      </c>
      <c r="B8255">
        <v>2.6838948470096078</v>
      </c>
    </row>
    <row r="8256" spans="1:2" x14ac:dyDescent="0.25">
      <c r="A8256">
        <v>2.3244806550376129</v>
      </c>
      <c r="B8256">
        <v>1.285512837672941</v>
      </c>
    </row>
    <row r="8257" spans="1:2" x14ac:dyDescent="0.25">
      <c r="A8257">
        <v>0.9352941910310969</v>
      </c>
      <c r="B8257">
        <v>2.9151790496531498</v>
      </c>
    </row>
    <row r="8258" spans="1:2" x14ac:dyDescent="0.25">
      <c r="A8258">
        <v>-0.46596575398279111</v>
      </c>
      <c r="B8258">
        <v>2.5039579110657622</v>
      </c>
    </row>
    <row r="8259" spans="1:2" x14ac:dyDescent="0.25">
      <c r="A8259">
        <v>1.560736860454911</v>
      </c>
      <c r="B8259">
        <v>1.591088749836914</v>
      </c>
    </row>
    <row r="8260" spans="1:2" x14ac:dyDescent="0.25">
      <c r="A8260">
        <v>0.1677838435779849</v>
      </c>
      <c r="B8260">
        <v>-3.2260723124050279</v>
      </c>
    </row>
    <row r="8261" spans="1:2" x14ac:dyDescent="0.25">
      <c r="A8261">
        <v>1.092131573561113</v>
      </c>
      <c r="B8261">
        <v>2.926146816314307</v>
      </c>
    </row>
    <row r="8262" spans="1:2" x14ac:dyDescent="0.25">
      <c r="A8262">
        <v>1.4439453938264599</v>
      </c>
      <c r="B8262">
        <v>3.314552296027887</v>
      </c>
    </row>
    <row r="8263" spans="1:2" x14ac:dyDescent="0.25">
      <c r="A8263">
        <v>1.1040417887184979</v>
      </c>
      <c r="B8263">
        <v>2.7773846485437299</v>
      </c>
    </row>
    <row r="8264" spans="1:2" x14ac:dyDescent="0.25">
      <c r="A8264">
        <v>1.9506983741884749</v>
      </c>
      <c r="B8264">
        <v>-2.5179272624525781</v>
      </c>
    </row>
    <row r="8265" spans="1:2" x14ac:dyDescent="0.25">
      <c r="A8265">
        <v>0.4975091355549367</v>
      </c>
      <c r="B8265">
        <v>-3.0399985184649339</v>
      </c>
    </row>
    <row r="8266" spans="1:2" x14ac:dyDescent="0.25">
      <c r="A8266">
        <v>2.3071362550337629</v>
      </c>
      <c r="B8266">
        <v>0.80536012610355368</v>
      </c>
    </row>
    <row r="8267" spans="1:2" x14ac:dyDescent="0.25">
      <c r="A8267">
        <v>0.45877520242686648</v>
      </c>
      <c r="B8267">
        <v>2.9270988901167998</v>
      </c>
    </row>
    <row r="8268" spans="1:2" x14ac:dyDescent="0.25">
      <c r="A8268">
        <v>2.961540489307966</v>
      </c>
      <c r="B8268">
        <v>0.72083394860588301</v>
      </c>
    </row>
    <row r="8269" spans="1:2" x14ac:dyDescent="0.25">
      <c r="A8269">
        <v>1.549196674312638</v>
      </c>
      <c r="B8269">
        <v>2.9655272029336062</v>
      </c>
    </row>
    <row r="8270" spans="1:2" x14ac:dyDescent="0.25">
      <c r="A8270">
        <v>1.527061954363071</v>
      </c>
      <c r="B8270">
        <v>-3.1649793686691008</v>
      </c>
    </row>
    <row r="8271" spans="1:2" x14ac:dyDescent="0.25">
      <c r="A8271">
        <v>1.4315260606783811</v>
      </c>
      <c r="B8271">
        <v>3.3972501520409542</v>
      </c>
    </row>
    <row r="8272" spans="1:2" x14ac:dyDescent="0.25">
      <c r="A8272">
        <v>0.78189934359433177</v>
      </c>
      <c r="B8272">
        <v>-3.043310676137164</v>
      </c>
    </row>
    <row r="8273" spans="1:2" x14ac:dyDescent="0.25">
      <c r="A8273">
        <v>0.93722907110513198</v>
      </c>
      <c r="B8273">
        <v>0.38749473399680878</v>
      </c>
    </row>
    <row r="8274" spans="1:2" x14ac:dyDescent="0.25">
      <c r="A8274">
        <v>-0.14859693520498701</v>
      </c>
      <c r="B8274">
        <v>-2.3554557111746761</v>
      </c>
    </row>
    <row r="8275" spans="1:2" x14ac:dyDescent="0.25">
      <c r="A8275">
        <v>-0.14616177132390371</v>
      </c>
      <c r="B8275">
        <v>3.102902053274831</v>
      </c>
    </row>
    <row r="8276" spans="1:2" x14ac:dyDescent="0.25">
      <c r="A8276">
        <v>1.7065625383709691</v>
      </c>
      <c r="B8276">
        <v>-2.6973320996785448</v>
      </c>
    </row>
    <row r="8277" spans="1:2" x14ac:dyDescent="0.25">
      <c r="A8277">
        <v>2.0994185993333061</v>
      </c>
      <c r="B8277">
        <v>2.202915524562147</v>
      </c>
    </row>
    <row r="8278" spans="1:2" x14ac:dyDescent="0.25">
      <c r="A8278">
        <v>1.905851072575061</v>
      </c>
      <c r="B8278">
        <v>-2.5371124945904771</v>
      </c>
    </row>
    <row r="8279" spans="1:2" x14ac:dyDescent="0.25">
      <c r="A8279">
        <v>1.020311155205476</v>
      </c>
      <c r="B8279">
        <v>-3.158957505134866</v>
      </c>
    </row>
    <row r="8280" spans="1:2" x14ac:dyDescent="0.25">
      <c r="A8280">
        <v>1.852960931487786</v>
      </c>
      <c r="B8280">
        <v>1.2592094989729421</v>
      </c>
    </row>
    <row r="8281" spans="1:2" x14ac:dyDescent="0.25">
      <c r="A8281">
        <v>1.6879345540595729</v>
      </c>
      <c r="B8281">
        <v>-2.8368385249752581</v>
      </c>
    </row>
    <row r="8282" spans="1:2" x14ac:dyDescent="0.25">
      <c r="A8282">
        <v>0.54873238755755149</v>
      </c>
      <c r="B8282">
        <v>2.9326881651485031</v>
      </c>
    </row>
    <row r="8283" spans="1:2" x14ac:dyDescent="0.25">
      <c r="A8283">
        <v>0.91053857668904026</v>
      </c>
      <c r="B8283">
        <v>3.2125505616222392</v>
      </c>
    </row>
    <row r="8284" spans="1:2" x14ac:dyDescent="0.25">
      <c r="A8284">
        <v>1.1129295733667079</v>
      </c>
      <c r="B8284">
        <v>-3.174858254334167</v>
      </c>
    </row>
    <row r="8285" spans="1:2" x14ac:dyDescent="0.25">
      <c r="A8285">
        <v>-0.44628077372813418</v>
      </c>
      <c r="B8285">
        <v>2.55531949240165</v>
      </c>
    </row>
    <row r="8286" spans="1:2" x14ac:dyDescent="0.25">
      <c r="A8286">
        <v>0.167286903857219</v>
      </c>
      <c r="B8286">
        <v>3.1066147612788821</v>
      </c>
    </row>
    <row r="8287" spans="1:2" x14ac:dyDescent="0.25">
      <c r="A8287">
        <v>2.958756570853045</v>
      </c>
      <c r="B8287">
        <v>0.99500880104378786</v>
      </c>
    </row>
    <row r="8288" spans="1:2" x14ac:dyDescent="0.25">
      <c r="A8288">
        <v>1.655840411692312</v>
      </c>
      <c r="B8288">
        <v>-2.6614483489749672</v>
      </c>
    </row>
    <row r="8289" spans="1:2" x14ac:dyDescent="0.25">
      <c r="A8289">
        <v>1.0347386940798109</v>
      </c>
      <c r="B8289">
        <v>3.2310713492476282</v>
      </c>
    </row>
    <row r="8290" spans="1:2" x14ac:dyDescent="0.25">
      <c r="A8290">
        <v>1.144495685153051</v>
      </c>
      <c r="B8290">
        <v>0.80170269528453952</v>
      </c>
    </row>
    <row r="8291" spans="1:2" x14ac:dyDescent="0.25">
      <c r="A8291">
        <v>0.47775358262111772</v>
      </c>
      <c r="B8291">
        <v>0.86984920377740138</v>
      </c>
    </row>
    <row r="8292" spans="1:2" x14ac:dyDescent="0.25">
      <c r="A8292">
        <v>1.6185223224485581</v>
      </c>
      <c r="B8292">
        <v>1.301224309902054</v>
      </c>
    </row>
    <row r="8293" spans="1:2" x14ac:dyDescent="0.25">
      <c r="A8293">
        <v>0.74212404044076641</v>
      </c>
      <c r="B8293">
        <v>3.3402978937058019</v>
      </c>
    </row>
    <row r="8294" spans="1:2" x14ac:dyDescent="0.25">
      <c r="A8294">
        <v>2.4115638363416201</v>
      </c>
      <c r="B8294">
        <v>-2.267044865696243</v>
      </c>
    </row>
    <row r="8295" spans="1:2" x14ac:dyDescent="0.25">
      <c r="A8295">
        <v>1.776883675150392</v>
      </c>
      <c r="B8295">
        <v>-2.4198550451742769</v>
      </c>
    </row>
    <row r="8296" spans="1:2" x14ac:dyDescent="0.25">
      <c r="A8296">
        <v>1.764564806346886</v>
      </c>
      <c r="B8296">
        <v>-2.8521464714843709</v>
      </c>
    </row>
    <row r="8297" spans="1:2" x14ac:dyDescent="0.25">
      <c r="A8297">
        <v>2.8353368135914661</v>
      </c>
      <c r="B8297">
        <v>1.095541059897168</v>
      </c>
    </row>
    <row r="8298" spans="1:2" x14ac:dyDescent="0.25">
      <c r="A8298">
        <v>0.90895194196640761</v>
      </c>
      <c r="B8298">
        <v>3.0081554399876742</v>
      </c>
    </row>
    <row r="8299" spans="1:2" x14ac:dyDescent="0.25">
      <c r="A8299">
        <v>2.3489828218465538</v>
      </c>
      <c r="B8299">
        <v>-2.286425878072528</v>
      </c>
    </row>
    <row r="8300" spans="1:2" x14ac:dyDescent="0.25">
      <c r="A8300">
        <v>0.50973002059254391</v>
      </c>
      <c r="B8300">
        <v>2.8439496509271098</v>
      </c>
    </row>
    <row r="8301" spans="1:2" x14ac:dyDescent="0.25">
      <c r="A8301">
        <v>0.98341827486621824</v>
      </c>
      <c r="B8301">
        <v>0.6263448797371135</v>
      </c>
    </row>
    <row r="8302" spans="1:2" x14ac:dyDescent="0.25">
      <c r="A8302">
        <v>-0.26784887490068982</v>
      </c>
      <c r="B8302">
        <v>2.8569237333831601</v>
      </c>
    </row>
    <row r="8303" spans="1:2" x14ac:dyDescent="0.25">
      <c r="A8303">
        <v>1.8910631545939649</v>
      </c>
      <c r="B8303">
        <v>1.1510317983765079</v>
      </c>
    </row>
    <row r="8304" spans="1:2" x14ac:dyDescent="0.25">
      <c r="A8304">
        <v>1.251275458178827</v>
      </c>
      <c r="B8304">
        <v>2.5893134261432289</v>
      </c>
    </row>
    <row r="8305" spans="1:2" x14ac:dyDescent="0.25">
      <c r="A8305">
        <v>1.6910723056140169</v>
      </c>
      <c r="B8305">
        <v>2.751135495336686</v>
      </c>
    </row>
    <row r="8306" spans="1:2" x14ac:dyDescent="0.25">
      <c r="A8306">
        <v>-0.5479497051658675</v>
      </c>
      <c r="B8306">
        <v>2.5264099852385971</v>
      </c>
    </row>
    <row r="8307" spans="1:2" x14ac:dyDescent="0.25">
      <c r="A8307">
        <v>0.50866043010762785</v>
      </c>
      <c r="B8307">
        <v>-2.791563909479192</v>
      </c>
    </row>
    <row r="8308" spans="1:2" x14ac:dyDescent="0.25">
      <c r="A8308">
        <v>0.90396023649261803</v>
      </c>
      <c r="B8308">
        <v>1.0524482309509069</v>
      </c>
    </row>
    <row r="8309" spans="1:2" x14ac:dyDescent="0.25">
      <c r="A8309">
        <v>1.3415384127156209</v>
      </c>
      <c r="B8309">
        <v>-3.236869510260949</v>
      </c>
    </row>
    <row r="8310" spans="1:2" x14ac:dyDescent="0.25">
      <c r="A8310">
        <v>1.9095779386645151</v>
      </c>
      <c r="B8310">
        <v>-3.295785008124545</v>
      </c>
    </row>
    <row r="8311" spans="1:2" x14ac:dyDescent="0.25">
      <c r="A8311">
        <v>1.3862030565903301</v>
      </c>
      <c r="B8311">
        <v>-3.5672886061415139</v>
      </c>
    </row>
    <row r="8312" spans="1:2" x14ac:dyDescent="0.25">
      <c r="A8312">
        <v>2.3520260253396121</v>
      </c>
      <c r="B8312">
        <v>-2.3515188766593158</v>
      </c>
    </row>
    <row r="8313" spans="1:2" x14ac:dyDescent="0.25">
      <c r="A8313">
        <v>1.747380068137369</v>
      </c>
      <c r="B8313">
        <v>-2.6089609523401331</v>
      </c>
    </row>
    <row r="8314" spans="1:2" x14ac:dyDescent="0.25">
      <c r="A8314">
        <v>1.681557869959468</v>
      </c>
      <c r="B8314">
        <v>2.2879339218176682</v>
      </c>
    </row>
    <row r="8315" spans="1:2" x14ac:dyDescent="0.25">
      <c r="A8315">
        <v>0.76931949209797756</v>
      </c>
      <c r="B8315">
        <v>1.1140167246844319</v>
      </c>
    </row>
    <row r="8316" spans="1:2" x14ac:dyDescent="0.25">
      <c r="A8316">
        <v>2.2341584164304922</v>
      </c>
      <c r="B8316">
        <v>-2.3161203797073351</v>
      </c>
    </row>
    <row r="8317" spans="1:2" x14ac:dyDescent="0.25">
      <c r="A8317">
        <v>2.550548795971439</v>
      </c>
      <c r="B8317">
        <v>1.30649894467025</v>
      </c>
    </row>
    <row r="8318" spans="1:2" x14ac:dyDescent="0.25">
      <c r="A8318">
        <v>0.11877507502026791</v>
      </c>
      <c r="B8318">
        <v>2.8259552274720692</v>
      </c>
    </row>
    <row r="8319" spans="1:2" x14ac:dyDescent="0.25">
      <c r="A8319">
        <v>-0.46731943962895589</v>
      </c>
      <c r="B8319">
        <v>2.999526186227548</v>
      </c>
    </row>
    <row r="8320" spans="1:2" x14ac:dyDescent="0.25">
      <c r="A8320">
        <v>2.4873773761827169</v>
      </c>
      <c r="B8320">
        <v>0.80531130287153685</v>
      </c>
    </row>
    <row r="8321" spans="1:2" x14ac:dyDescent="0.25">
      <c r="A8321">
        <v>1.630115259192686</v>
      </c>
      <c r="B8321">
        <v>2.741083074813806</v>
      </c>
    </row>
    <row r="8322" spans="1:2" x14ac:dyDescent="0.25">
      <c r="A8322">
        <v>2.0540620921908959</v>
      </c>
      <c r="B8322">
        <v>2.6342000596409951</v>
      </c>
    </row>
    <row r="8323" spans="1:2" x14ac:dyDescent="0.25">
      <c r="A8323">
        <v>0.23779980288994659</v>
      </c>
      <c r="B8323">
        <v>-2.9464328037817338</v>
      </c>
    </row>
    <row r="8324" spans="1:2" x14ac:dyDescent="0.25">
      <c r="A8324">
        <v>0.27569338784322939</v>
      </c>
      <c r="B8324">
        <v>-2.642519118166049</v>
      </c>
    </row>
    <row r="8325" spans="1:2" x14ac:dyDescent="0.25">
      <c r="A8325">
        <v>1.0726983973851321</v>
      </c>
      <c r="B8325">
        <v>0.97107480897643306</v>
      </c>
    </row>
    <row r="8326" spans="1:2" x14ac:dyDescent="0.25">
      <c r="A8326">
        <v>1.4416778535501269</v>
      </c>
      <c r="B8326">
        <v>2.1072860849139912</v>
      </c>
    </row>
    <row r="8327" spans="1:2" x14ac:dyDescent="0.25">
      <c r="A8327">
        <v>1.060028183309464</v>
      </c>
      <c r="B8327">
        <v>2.940691049659637</v>
      </c>
    </row>
    <row r="8328" spans="1:2" x14ac:dyDescent="0.25">
      <c r="A8328">
        <v>0.29036875691345621</v>
      </c>
      <c r="B8328">
        <v>3.1397447961540599</v>
      </c>
    </row>
    <row r="8329" spans="1:2" x14ac:dyDescent="0.25">
      <c r="A8329">
        <v>2.0501281496637138</v>
      </c>
      <c r="B8329">
        <v>1.2892589927566549</v>
      </c>
    </row>
    <row r="8330" spans="1:2" x14ac:dyDescent="0.25">
      <c r="A8330">
        <v>0.54383232418121463</v>
      </c>
      <c r="B8330">
        <v>-3.3542702727141722</v>
      </c>
    </row>
    <row r="8331" spans="1:2" x14ac:dyDescent="0.25">
      <c r="A8331">
        <v>0.67741632348641168</v>
      </c>
      <c r="B8331">
        <v>1.328524742536499</v>
      </c>
    </row>
    <row r="8332" spans="1:2" x14ac:dyDescent="0.25">
      <c r="A8332">
        <v>1.4711406822597779</v>
      </c>
      <c r="B8332">
        <v>2.8966161690643148</v>
      </c>
    </row>
    <row r="8333" spans="1:2" x14ac:dyDescent="0.25">
      <c r="A8333">
        <v>-0.65115553562519723</v>
      </c>
      <c r="B8333">
        <v>2.590633847948161</v>
      </c>
    </row>
    <row r="8334" spans="1:2" x14ac:dyDescent="0.25">
      <c r="A8334">
        <v>2.1172688803995769</v>
      </c>
      <c r="B8334">
        <v>-2.1529027462828791</v>
      </c>
    </row>
    <row r="8335" spans="1:2" x14ac:dyDescent="0.25">
      <c r="A8335">
        <v>1.1594018901972081</v>
      </c>
      <c r="B8335">
        <v>1.188031945297878</v>
      </c>
    </row>
    <row r="8336" spans="1:2" x14ac:dyDescent="0.25">
      <c r="A8336">
        <v>-0.4362568598063421</v>
      </c>
      <c r="B8336">
        <v>2.9290946030962139</v>
      </c>
    </row>
    <row r="8337" spans="1:2" x14ac:dyDescent="0.25">
      <c r="A8337">
        <v>1.1165849397127801</v>
      </c>
      <c r="B8337">
        <v>-3.222515062857862</v>
      </c>
    </row>
    <row r="8338" spans="1:2" x14ac:dyDescent="0.25">
      <c r="A8338">
        <v>-0.3094860872645796</v>
      </c>
      <c r="B8338">
        <v>3.1130936767774271</v>
      </c>
    </row>
    <row r="8339" spans="1:2" x14ac:dyDescent="0.25">
      <c r="A8339">
        <v>1.2390197136018699</v>
      </c>
      <c r="B8339">
        <v>3.3985396353768582</v>
      </c>
    </row>
    <row r="8340" spans="1:2" x14ac:dyDescent="0.25">
      <c r="A8340">
        <v>1.16938051225204</v>
      </c>
      <c r="B8340">
        <v>2.876877632799387</v>
      </c>
    </row>
    <row r="8341" spans="1:2" x14ac:dyDescent="0.25">
      <c r="A8341">
        <v>0.83985946318135551</v>
      </c>
      <c r="B8341">
        <v>2.8963234272059442</v>
      </c>
    </row>
    <row r="8342" spans="1:2" x14ac:dyDescent="0.25">
      <c r="A8342">
        <v>-0.52431953592718483</v>
      </c>
      <c r="B8342">
        <v>2.358055401440045</v>
      </c>
    </row>
    <row r="8343" spans="1:2" x14ac:dyDescent="0.25">
      <c r="A8343">
        <v>0.70920616756006805</v>
      </c>
      <c r="B8343">
        <v>0.4368100961413568</v>
      </c>
    </row>
    <row r="8344" spans="1:2" x14ac:dyDescent="0.25">
      <c r="A8344">
        <v>0.25216863425436092</v>
      </c>
      <c r="B8344">
        <v>-2.8548698648795598</v>
      </c>
    </row>
    <row r="8345" spans="1:2" x14ac:dyDescent="0.25">
      <c r="A8345">
        <v>1.4803642377753881</v>
      </c>
      <c r="B8345">
        <v>-3.438040429321378</v>
      </c>
    </row>
    <row r="8346" spans="1:2" x14ac:dyDescent="0.25">
      <c r="A8346">
        <v>1.8293504699359251</v>
      </c>
      <c r="B8346">
        <v>2.4950327306436528</v>
      </c>
    </row>
    <row r="8347" spans="1:2" x14ac:dyDescent="0.25">
      <c r="A8347">
        <v>1.958502586187215</v>
      </c>
      <c r="B8347">
        <v>-3.1730302132642731</v>
      </c>
    </row>
    <row r="8348" spans="1:2" x14ac:dyDescent="0.25">
      <c r="A8348">
        <v>2.653844969977794</v>
      </c>
      <c r="B8348">
        <v>0.54991038245493862</v>
      </c>
    </row>
    <row r="8349" spans="1:2" x14ac:dyDescent="0.25">
      <c r="A8349">
        <v>-0.57574099957461344</v>
      </c>
      <c r="B8349">
        <v>2.4441360502587361</v>
      </c>
    </row>
    <row r="8350" spans="1:2" x14ac:dyDescent="0.25">
      <c r="A8350">
        <v>0.76364572157942734</v>
      </c>
      <c r="B8350">
        <v>1.1880720776184319</v>
      </c>
    </row>
    <row r="8351" spans="1:2" x14ac:dyDescent="0.25">
      <c r="A8351">
        <v>1.3184869135627819</v>
      </c>
      <c r="B8351">
        <v>1.7125919146319959</v>
      </c>
    </row>
    <row r="8352" spans="1:2" x14ac:dyDescent="0.25">
      <c r="A8352">
        <v>2.6764406274399621</v>
      </c>
      <c r="B8352">
        <v>1.077208679783044</v>
      </c>
    </row>
    <row r="8353" spans="1:2" x14ac:dyDescent="0.25">
      <c r="A8353">
        <v>-0.2260164071426434</v>
      </c>
      <c r="B8353">
        <v>-2.8982564032974061</v>
      </c>
    </row>
    <row r="8354" spans="1:2" x14ac:dyDescent="0.25">
      <c r="A8354">
        <v>2.1043320116440172</v>
      </c>
      <c r="B8354">
        <v>1.0560870745587281</v>
      </c>
    </row>
    <row r="8355" spans="1:2" x14ac:dyDescent="0.25">
      <c r="A8355">
        <v>1.3908512660478709</v>
      </c>
      <c r="B8355">
        <v>3.1061725224949401</v>
      </c>
    </row>
    <row r="8356" spans="1:2" x14ac:dyDescent="0.25">
      <c r="A8356">
        <v>0.33220153627344062</v>
      </c>
      <c r="B8356">
        <v>3.2576727887423509</v>
      </c>
    </row>
    <row r="8357" spans="1:2" x14ac:dyDescent="0.25">
      <c r="A8357">
        <v>0.38357195384023729</v>
      </c>
      <c r="B8357">
        <v>3.2191856533045899</v>
      </c>
    </row>
    <row r="8358" spans="1:2" x14ac:dyDescent="0.25">
      <c r="A8358">
        <v>1.627278519607692</v>
      </c>
      <c r="B8358">
        <v>-2.837144869882501</v>
      </c>
    </row>
    <row r="8359" spans="1:2" x14ac:dyDescent="0.25">
      <c r="A8359">
        <v>1.035302808388783</v>
      </c>
      <c r="B8359">
        <v>-3.0758749565199408</v>
      </c>
    </row>
    <row r="8360" spans="1:2" x14ac:dyDescent="0.25">
      <c r="A8360">
        <v>1.386003660479026</v>
      </c>
      <c r="B8360">
        <v>3.1545503814050009</v>
      </c>
    </row>
    <row r="8361" spans="1:2" x14ac:dyDescent="0.25">
      <c r="A8361">
        <v>-1.984082649445917E-2</v>
      </c>
      <c r="B8361">
        <v>-2.612169037980947</v>
      </c>
    </row>
    <row r="8362" spans="1:2" x14ac:dyDescent="0.25">
      <c r="A8362">
        <v>0.65942380310987625</v>
      </c>
      <c r="B8362">
        <v>-3.300829092270011</v>
      </c>
    </row>
    <row r="8363" spans="1:2" x14ac:dyDescent="0.25">
      <c r="A8363">
        <v>0.40932635951039459</v>
      </c>
      <c r="B8363">
        <v>-2.6333607148098039</v>
      </c>
    </row>
    <row r="8364" spans="1:2" x14ac:dyDescent="0.25">
      <c r="A8364">
        <v>2.7020544291807962</v>
      </c>
      <c r="B8364">
        <v>0.72260093805316716</v>
      </c>
    </row>
    <row r="8365" spans="1:2" x14ac:dyDescent="0.25">
      <c r="A8365">
        <v>2.3246552755232099</v>
      </c>
      <c r="B8365">
        <v>-2.1042612298516552</v>
      </c>
    </row>
    <row r="8366" spans="1:2" x14ac:dyDescent="0.25">
      <c r="A8366">
        <v>0.23240668090111691</v>
      </c>
      <c r="B8366">
        <v>2.8387704922806098</v>
      </c>
    </row>
    <row r="8367" spans="1:2" x14ac:dyDescent="0.25">
      <c r="A8367">
        <v>0.87185130873917993</v>
      </c>
      <c r="B8367">
        <v>2.941612758425614</v>
      </c>
    </row>
    <row r="8368" spans="1:2" x14ac:dyDescent="0.25">
      <c r="A8368">
        <v>1.618102301338826</v>
      </c>
      <c r="B8368">
        <v>2.494301452715936</v>
      </c>
    </row>
    <row r="8369" spans="1:2" x14ac:dyDescent="0.25">
      <c r="A8369">
        <v>1.187425719488636</v>
      </c>
      <c r="B8369">
        <v>1.5724620612968929</v>
      </c>
    </row>
    <row r="8370" spans="1:2" x14ac:dyDescent="0.25">
      <c r="A8370">
        <v>0.12204323868041519</v>
      </c>
      <c r="B8370">
        <v>-3.1939191389424408</v>
      </c>
    </row>
    <row r="8371" spans="1:2" x14ac:dyDescent="0.25">
      <c r="A8371">
        <v>-0.41693362199791723</v>
      </c>
      <c r="B8371">
        <v>2.5828692408996359</v>
      </c>
    </row>
    <row r="8372" spans="1:2" x14ac:dyDescent="0.25">
      <c r="A8372">
        <v>3.0970080824038679</v>
      </c>
      <c r="B8372">
        <v>0.26650050861497221</v>
      </c>
    </row>
    <row r="8373" spans="1:2" x14ac:dyDescent="0.25">
      <c r="A8373">
        <v>0.75899296070286826</v>
      </c>
      <c r="B8373">
        <v>-3.0187229471923689</v>
      </c>
    </row>
    <row r="8374" spans="1:2" x14ac:dyDescent="0.25">
      <c r="A8374">
        <v>2.389551800903841</v>
      </c>
      <c r="B8374">
        <v>1.372343768540931</v>
      </c>
    </row>
    <row r="8375" spans="1:2" x14ac:dyDescent="0.25">
      <c r="A8375">
        <v>1.349541913197591</v>
      </c>
      <c r="B8375">
        <v>3.1188224226257502</v>
      </c>
    </row>
    <row r="8376" spans="1:2" x14ac:dyDescent="0.25">
      <c r="A8376">
        <v>2.5481171541289358</v>
      </c>
      <c r="B8376">
        <v>0.73346386495659044</v>
      </c>
    </row>
    <row r="8377" spans="1:2" x14ac:dyDescent="0.25">
      <c r="A8377">
        <v>0.20416219838181099</v>
      </c>
      <c r="B8377">
        <v>-2.5099079603077299</v>
      </c>
    </row>
    <row r="8378" spans="1:2" x14ac:dyDescent="0.25">
      <c r="A8378">
        <v>0.53598400824037218</v>
      </c>
      <c r="B8378">
        <v>-3.2669124333027968</v>
      </c>
    </row>
    <row r="8379" spans="1:2" x14ac:dyDescent="0.25">
      <c r="A8379">
        <v>1.8778320991695781</v>
      </c>
      <c r="B8379">
        <v>2.9006390003550071</v>
      </c>
    </row>
    <row r="8380" spans="1:2" x14ac:dyDescent="0.25">
      <c r="A8380">
        <v>0.24781360714737299</v>
      </c>
      <c r="B8380">
        <v>-2.9112914003809349</v>
      </c>
    </row>
    <row r="8381" spans="1:2" x14ac:dyDescent="0.25">
      <c r="A8381">
        <v>0.91940478200738118</v>
      </c>
      <c r="B8381">
        <v>1.083645868151462</v>
      </c>
    </row>
    <row r="8382" spans="1:2" x14ac:dyDescent="0.25">
      <c r="A8382">
        <v>0.87164230881562521</v>
      </c>
      <c r="B8382">
        <v>1.198888602597278</v>
      </c>
    </row>
    <row r="8383" spans="1:2" x14ac:dyDescent="0.25">
      <c r="A8383">
        <v>3.0582583705193018</v>
      </c>
      <c r="B8383">
        <v>0.43922863098066978</v>
      </c>
    </row>
    <row r="8384" spans="1:2" x14ac:dyDescent="0.25">
      <c r="A8384">
        <v>-0.12137410220108009</v>
      </c>
      <c r="B8384">
        <v>-2.9888988964058081</v>
      </c>
    </row>
    <row r="8385" spans="1:2" x14ac:dyDescent="0.25">
      <c r="A8385">
        <v>3.0621812982475989</v>
      </c>
      <c r="B8385">
        <v>0.5719763671563356</v>
      </c>
    </row>
    <row r="8386" spans="1:2" x14ac:dyDescent="0.25">
      <c r="A8386">
        <v>2.30475656710954</v>
      </c>
      <c r="B8386">
        <v>1.217205877385513</v>
      </c>
    </row>
    <row r="8387" spans="1:2" x14ac:dyDescent="0.25">
      <c r="A8387">
        <v>0.76692535113307259</v>
      </c>
      <c r="B8387">
        <v>2.9508287993088911</v>
      </c>
    </row>
    <row r="8388" spans="1:2" x14ac:dyDescent="0.25">
      <c r="A8388">
        <v>-0.28354623194974671</v>
      </c>
      <c r="B8388">
        <v>3.2510247557062142</v>
      </c>
    </row>
    <row r="8389" spans="1:2" x14ac:dyDescent="0.25">
      <c r="A8389">
        <v>2.4689343872794152</v>
      </c>
      <c r="B8389">
        <v>-2.600971782864526</v>
      </c>
    </row>
    <row r="8390" spans="1:2" x14ac:dyDescent="0.25">
      <c r="A8390">
        <v>2.0720700351948489</v>
      </c>
      <c r="B8390">
        <v>-3.10712422905116</v>
      </c>
    </row>
    <row r="8391" spans="1:2" x14ac:dyDescent="0.25">
      <c r="A8391">
        <v>2.135641422828459</v>
      </c>
      <c r="B8391">
        <v>-3.1261703564508632</v>
      </c>
    </row>
    <row r="8392" spans="1:2" x14ac:dyDescent="0.25">
      <c r="A8392">
        <v>2.50936627131835</v>
      </c>
      <c r="B8392">
        <v>0.62735355393389636</v>
      </c>
    </row>
    <row r="8393" spans="1:2" x14ac:dyDescent="0.25">
      <c r="A8393">
        <v>2.3332952919172052</v>
      </c>
      <c r="B8393">
        <v>1.2771638149093829</v>
      </c>
    </row>
    <row r="8394" spans="1:2" x14ac:dyDescent="0.25">
      <c r="A8394">
        <v>1.6649861161714501</v>
      </c>
      <c r="B8394">
        <v>1.28812978404074</v>
      </c>
    </row>
    <row r="8395" spans="1:2" x14ac:dyDescent="0.25">
      <c r="A8395">
        <v>1.1389648528348291</v>
      </c>
      <c r="B8395">
        <v>2.7808247879432901</v>
      </c>
    </row>
    <row r="8396" spans="1:2" x14ac:dyDescent="0.25">
      <c r="A8396">
        <v>2.9789000417130351</v>
      </c>
      <c r="B8396">
        <v>0.39582527853381538</v>
      </c>
    </row>
    <row r="8397" spans="1:2" x14ac:dyDescent="0.25">
      <c r="A8397">
        <v>-0.39712728789590312</v>
      </c>
      <c r="B8397">
        <v>-2.3750234541622062</v>
      </c>
    </row>
    <row r="8398" spans="1:2" x14ac:dyDescent="0.25">
      <c r="A8398">
        <v>1.804269348683186</v>
      </c>
      <c r="B8398">
        <v>1.42395088825674</v>
      </c>
    </row>
    <row r="8399" spans="1:2" x14ac:dyDescent="0.25">
      <c r="A8399">
        <v>2.3905436845536139</v>
      </c>
      <c r="B8399">
        <v>1.555469843989556</v>
      </c>
    </row>
    <row r="8400" spans="1:2" x14ac:dyDescent="0.25">
      <c r="A8400">
        <v>0.81375889191181694</v>
      </c>
      <c r="B8400">
        <v>2.9730827162321769</v>
      </c>
    </row>
    <row r="8401" spans="1:2" x14ac:dyDescent="0.25">
      <c r="A8401">
        <v>1.2787204330835029</v>
      </c>
      <c r="B8401">
        <v>1.718067924810492</v>
      </c>
    </row>
    <row r="8402" spans="1:2" x14ac:dyDescent="0.25">
      <c r="A8402">
        <v>2.1586068013575841</v>
      </c>
      <c r="B8402">
        <v>1.325630371738524</v>
      </c>
    </row>
    <row r="8403" spans="1:2" x14ac:dyDescent="0.25">
      <c r="A8403">
        <v>1.7615371174776731</v>
      </c>
      <c r="B8403">
        <v>-3.0254860314669951</v>
      </c>
    </row>
    <row r="8404" spans="1:2" x14ac:dyDescent="0.25">
      <c r="A8404">
        <v>2.3540299346739171</v>
      </c>
      <c r="B8404">
        <v>-2.0690072529036772</v>
      </c>
    </row>
    <row r="8405" spans="1:2" x14ac:dyDescent="0.25">
      <c r="A8405">
        <v>-0.36856036370815798</v>
      </c>
      <c r="B8405">
        <v>2.4626611440526571</v>
      </c>
    </row>
    <row r="8406" spans="1:2" x14ac:dyDescent="0.25">
      <c r="A8406">
        <v>2.1485103918248791</v>
      </c>
      <c r="B8406">
        <v>-2.760235609681069</v>
      </c>
    </row>
    <row r="8407" spans="1:2" x14ac:dyDescent="0.25">
      <c r="A8407">
        <v>2.0976420399794402</v>
      </c>
      <c r="B8407">
        <v>2.4220864773671908</v>
      </c>
    </row>
    <row r="8408" spans="1:2" x14ac:dyDescent="0.25">
      <c r="A8408">
        <v>-0.1033420285382205</v>
      </c>
      <c r="B8408">
        <v>-3.1068944095921931</v>
      </c>
    </row>
    <row r="8409" spans="1:2" x14ac:dyDescent="0.25">
      <c r="A8409">
        <v>1.826086590762876</v>
      </c>
      <c r="B8409">
        <v>-2.3259333440883601</v>
      </c>
    </row>
    <row r="8410" spans="1:2" x14ac:dyDescent="0.25">
      <c r="A8410">
        <v>1.861914551590413</v>
      </c>
      <c r="B8410">
        <v>-2.3329401368580571</v>
      </c>
    </row>
    <row r="8411" spans="1:2" x14ac:dyDescent="0.25">
      <c r="A8411">
        <v>0.42286226735315119</v>
      </c>
      <c r="B8411">
        <v>0.9692983955494906</v>
      </c>
    </row>
    <row r="8412" spans="1:2" x14ac:dyDescent="0.25">
      <c r="A8412">
        <v>1.3084722298698821</v>
      </c>
      <c r="B8412">
        <v>-3.046709226821497</v>
      </c>
    </row>
    <row r="8413" spans="1:2" x14ac:dyDescent="0.25">
      <c r="A8413">
        <v>1.534885374111896</v>
      </c>
      <c r="B8413">
        <v>2.269800517100355</v>
      </c>
    </row>
    <row r="8414" spans="1:2" x14ac:dyDescent="0.25">
      <c r="A8414">
        <v>1.135062205844702</v>
      </c>
      <c r="B8414">
        <v>2.7949207916180789</v>
      </c>
    </row>
    <row r="8415" spans="1:2" x14ac:dyDescent="0.25">
      <c r="A8415">
        <v>2.5277817147297061</v>
      </c>
      <c r="B8415">
        <v>1.1424261680500889</v>
      </c>
    </row>
    <row r="8416" spans="1:2" x14ac:dyDescent="0.25">
      <c r="A8416">
        <v>1.926761685876299</v>
      </c>
      <c r="B8416">
        <v>-3.036229468973918</v>
      </c>
    </row>
    <row r="8417" spans="1:2" x14ac:dyDescent="0.25">
      <c r="A8417">
        <v>0.34014059166873339</v>
      </c>
      <c r="B8417">
        <v>2.926955280730644</v>
      </c>
    </row>
    <row r="8418" spans="1:2" x14ac:dyDescent="0.25">
      <c r="A8418">
        <v>1.8266330191946241</v>
      </c>
      <c r="B8418">
        <v>-3.126174382023724</v>
      </c>
    </row>
    <row r="8419" spans="1:2" x14ac:dyDescent="0.25">
      <c r="A8419">
        <v>1.5511282546795899</v>
      </c>
      <c r="B8419">
        <v>-3.062993458030558</v>
      </c>
    </row>
    <row r="8420" spans="1:2" x14ac:dyDescent="0.25">
      <c r="A8420">
        <v>0.89287065514244668</v>
      </c>
      <c r="B8420">
        <v>0.81697576385988613</v>
      </c>
    </row>
    <row r="8421" spans="1:2" x14ac:dyDescent="0.25">
      <c r="A8421">
        <v>0.52197273984489967</v>
      </c>
      <c r="B8421">
        <v>1.1366753869921471</v>
      </c>
    </row>
    <row r="8422" spans="1:2" x14ac:dyDescent="0.25">
      <c r="A8422">
        <v>1.1179916962052181</v>
      </c>
      <c r="B8422">
        <v>3.170922736522849</v>
      </c>
    </row>
    <row r="8423" spans="1:2" x14ac:dyDescent="0.25">
      <c r="A8423">
        <v>1.0699092363791991</v>
      </c>
      <c r="B8423">
        <v>-2.9712553184676822</v>
      </c>
    </row>
    <row r="8424" spans="1:2" x14ac:dyDescent="0.25">
      <c r="A8424">
        <v>0.30061868988678547</v>
      </c>
      <c r="B8424">
        <v>-2.315581437986344</v>
      </c>
    </row>
    <row r="8425" spans="1:2" x14ac:dyDescent="0.25">
      <c r="A8425">
        <v>0.97308600673289058</v>
      </c>
      <c r="B8425">
        <v>3.1892641157178221</v>
      </c>
    </row>
    <row r="8426" spans="1:2" x14ac:dyDescent="0.25">
      <c r="A8426">
        <v>1.5495691465494561</v>
      </c>
      <c r="B8426">
        <v>-2.843298854475925</v>
      </c>
    </row>
    <row r="8427" spans="1:2" x14ac:dyDescent="0.25">
      <c r="A8427">
        <v>2.380606272156212</v>
      </c>
      <c r="B8427">
        <v>-2.6905426296606532</v>
      </c>
    </row>
    <row r="8428" spans="1:2" x14ac:dyDescent="0.25">
      <c r="A8428">
        <v>1.490003281966426</v>
      </c>
      <c r="B8428">
        <v>2.624706847264759</v>
      </c>
    </row>
    <row r="8429" spans="1:2" x14ac:dyDescent="0.25">
      <c r="A8429">
        <v>2.792897952584418</v>
      </c>
      <c r="B8429">
        <v>1.354090820892947</v>
      </c>
    </row>
    <row r="8430" spans="1:2" x14ac:dyDescent="0.25">
      <c r="A8430">
        <v>1.6738578564594799</v>
      </c>
      <c r="B8430">
        <v>1.618530324835318</v>
      </c>
    </row>
    <row r="8431" spans="1:2" x14ac:dyDescent="0.25">
      <c r="A8431">
        <v>-0.1153929321286065</v>
      </c>
      <c r="B8431">
        <v>2.3341102752756941</v>
      </c>
    </row>
    <row r="8432" spans="1:2" x14ac:dyDescent="0.25">
      <c r="A8432">
        <v>2.4657940682139001</v>
      </c>
      <c r="B8432">
        <v>-2.2718510328772519</v>
      </c>
    </row>
    <row r="8433" spans="1:2" x14ac:dyDescent="0.25">
      <c r="A8433">
        <v>1.4819183278052219</v>
      </c>
      <c r="B8433">
        <v>-2.9740080458732412</v>
      </c>
    </row>
    <row r="8434" spans="1:2" x14ac:dyDescent="0.25">
      <c r="A8434">
        <v>-2.9729082497172961</v>
      </c>
      <c r="B8434">
        <v>3.0667107937343001</v>
      </c>
    </row>
    <row r="8435" spans="1:2" x14ac:dyDescent="0.25">
      <c r="A8435">
        <v>1.846594683171946</v>
      </c>
      <c r="B8435">
        <v>-3.2154496792194611</v>
      </c>
    </row>
    <row r="8436" spans="1:2" x14ac:dyDescent="0.25">
      <c r="A8436">
        <v>2.8898569345730358</v>
      </c>
      <c r="B8436">
        <v>1.2245201296804</v>
      </c>
    </row>
    <row r="8437" spans="1:2" x14ac:dyDescent="0.25">
      <c r="A8437">
        <v>-0.17303423157244449</v>
      </c>
      <c r="B8437">
        <v>3.2824830212798548</v>
      </c>
    </row>
    <row r="8438" spans="1:2" x14ac:dyDescent="0.25">
      <c r="A8438">
        <v>-0.12898043879509091</v>
      </c>
      <c r="B8438">
        <v>2.8048937804351759</v>
      </c>
    </row>
    <row r="8439" spans="1:2" x14ac:dyDescent="0.25">
      <c r="A8439">
        <v>3.2234548776327911</v>
      </c>
      <c r="B8439">
        <v>0.35850657611037251</v>
      </c>
    </row>
    <row r="8440" spans="1:2" x14ac:dyDescent="0.25">
      <c r="A8440">
        <v>-0.18941103345641139</v>
      </c>
      <c r="B8440">
        <v>2.6589484265225618</v>
      </c>
    </row>
    <row r="8441" spans="1:2" x14ac:dyDescent="0.25">
      <c r="A8441">
        <v>1.7671738563441659</v>
      </c>
      <c r="B8441">
        <v>1.1252208066263889</v>
      </c>
    </row>
    <row r="8442" spans="1:2" x14ac:dyDescent="0.25">
      <c r="A8442">
        <v>2.193601965482221</v>
      </c>
      <c r="B8442">
        <v>1.554852281669187</v>
      </c>
    </row>
    <row r="8443" spans="1:2" x14ac:dyDescent="0.25">
      <c r="A8443">
        <v>1.6173125459681701</v>
      </c>
      <c r="B8443">
        <v>-3.0686295694907471</v>
      </c>
    </row>
    <row r="8444" spans="1:2" x14ac:dyDescent="0.25">
      <c r="A8444">
        <v>0.20417608983209989</v>
      </c>
      <c r="B8444">
        <v>-2.982886946942291</v>
      </c>
    </row>
    <row r="8445" spans="1:2" x14ac:dyDescent="0.25">
      <c r="A8445">
        <v>1.144429902733106</v>
      </c>
      <c r="B8445">
        <v>1.4524849327467899</v>
      </c>
    </row>
    <row r="8446" spans="1:2" x14ac:dyDescent="0.25">
      <c r="A8446">
        <v>0.30990446437325642</v>
      </c>
      <c r="B8446">
        <v>2.9302294892932599</v>
      </c>
    </row>
    <row r="8447" spans="1:2" x14ac:dyDescent="0.25">
      <c r="A8447">
        <v>0.51043039177758154</v>
      </c>
      <c r="B8447">
        <v>-3.2692721658138679</v>
      </c>
    </row>
    <row r="8448" spans="1:2" x14ac:dyDescent="0.25">
      <c r="A8448">
        <v>0.56415648292805076</v>
      </c>
      <c r="B8448">
        <v>-2.7975545727774489</v>
      </c>
    </row>
    <row r="8449" spans="1:2" x14ac:dyDescent="0.25">
      <c r="A8449">
        <v>1.709631125190088</v>
      </c>
      <c r="B8449">
        <v>-2.8087886338574779</v>
      </c>
    </row>
    <row r="8450" spans="1:2" x14ac:dyDescent="0.25">
      <c r="A8450">
        <v>0.20417788676270601</v>
      </c>
      <c r="B8450">
        <v>-2.3828438679527979</v>
      </c>
    </row>
    <row r="8451" spans="1:2" x14ac:dyDescent="0.25">
      <c r="A8451">
        <v>1.256972892046808</v>
      </c>
      <c r="B8451">
        <v>-2.9366559678676052</v>
      </c>
    </row>
    <row r="8452" spans="1:2" x14ac:dyDescent="0.25">
      <c r="A8452">
        <v>1.7618460496325561</v>
      </c>
      <c r="B8452">
        <v>-3.0612862378322738</v>
      </c>
    </row>
    <row r="8453" spans="1:2" x14ac:dyDescent="0.25">
      <c r="A8453">
        <v>0.44683595346058019</v>
      </c>
      <c r="B8453">
        <v>-3.1474580625148398</v>
      </c>
    </row>
    <row r="8454" spans="1:2" x14ac:dyDescent="0.25">
      <c r="A8454">
        <v>1.6420397794210719</v>
      </c>
      <c r="B8454">
        <v>-2.959014227430885</v>
      </c>
    </row>
    <row r="8455" spans="1:2" x14ac:dyDescent="0.25">
      <c r="A8455">
        <v>1.5788094069597221</v>
      </c>
      <c r="B8455">
        <v>1.700473659449609</v>
      </c>
    </row>
    <row r="8456" spans="1:2" x14ac:dyDescent="0.25">
      <c r="A8456">
        <v>2.813224388354771</v>
      </c>
      <c r="B8456">
        <v>0.4465096588105516</v>
      </c>
    </row>
    <row r="8457" spans="1:2" x14ac:dyDescent="0.25">
      <c r="A8457">
        <v>2.1383890144698889</v>
      </c>
      <c r="B8457">
        <v>2.1371572980478311</v>
      </c>
    </row>
    <row r="8458" spans="1:2" x14ac:dyDescent="0.25">
      <c r="A8458">
        <v>1.031010295341642</v>
      </c>
      <c r="B8458">
        <v>0.69512818654795128</v>
      </c>
    </row>
    <row r="8459" spans="1:2" x14ac:dyDescent="0.25">
      <c r="A8459">
        <v>0.72691422055800525</v>
      </c>
      <c r="B8459">
        <v>1.179610932819966</v>
      </c>
    </row>
    <row r="8460" spans="1:2" x14ac:dyDescent="0.25">
      <c r="A8460">
        <v>0.56768750614214813</v>
      </c>
      <c r="B8460">
        <v>2.8844275987643408</v>
      </c>
    </row>
    <row r="8461" spans="1:2" x14ac:dyDescent="0.25">
      <c r="A8461">
        <v>1.6565577949681809</v>
      </c>
      <c r="B8461">
        <v>2.534183836700425</v>
      </c>
    </row>
    <row r="8462" spans="1:2" x14ac:dyDescent="0.25">
      <c r="A8462">
        <v>1.6388974998042141</v>
      </c>
      <c r="B8462">
        <v>2.5657182073264262</v>
      </c>
    </row>
    <row r="8463" spans="1:2" x14ac:dyDescent="0.25">
      <c r="A8463">
        <v>-0.43536172532845591</v>
      </c>
      <c r="B8463">
        <v>2.6139935911457468</v>
      </c>
    </row>
    <row r="8464" spans="1:2" x14ac:dyDescent="0.25">
      <c r="A8464">
        <v>2.9484522759834562</v>
      </c>
      <c r="B8464">
        <v>0.54183286307672185</v>
      </c>
    </row>
    <row r="8465" spans="1:2" x14ac:dyDescent="0.25">
      <c r="A8465">
        <v>0.13885333533562011</v>
      </c>
      <c r="B8465">
        <v>-2.8199569590505029</v>
      </c>
    </row>
    <row r="8466" spans="1:2" x14ac:dyDescent="0.25">
      <c r="A8466">
        <v>0.52510886302195192</v>
      </c>
      <c r="B8466">
        <v>3.2640988831825029</v>
      </c>
    </row>
    <row r="8467" spans="1:2" x14ac:dyDescent="0.25">
      <c r="A8467">
        <v>0.90345808288949825</v>
      </c>
      <c r="B8467">
        <v>-2.891496812418402</v>
      </c>
    </row>
    <row r="8468" spans="1:2" x14ac:dyDescent="0.25">
      <c r="A8468">
        <v>2.775234692229283</v>
      </c>
      <c r="B8468">
        <v>0.7637018591598872</v>
      </c>
    </row>
    <row r="8469" spans="1:2" x14ac:dyDescent="0.25">
      <c r="A8469">
        <v>0.92954241807738813</v>
      </c>
      <c r="B8469">
        <v>3.1384175061063062</v>
      </c>
    </row>
    <row r="8470" spans="1:2" x14ac:dyDescent="0.25">
      <c r="A8470">
        <v>1.4865294202264061</v>
      </c>
      <c r="B8470">
        <v>-3.4970967648713192</v>
      </c>
    </row>
    <row r="8471" spans="1:2" x14ac:dyDescent="0.25">
      <c r="A8471">
        <v>2.532739847740205</v>
      </c>
      <c r="B8471">
        <v>-2.104992756885264</v>
      </c>
    </row>
    <row r="8472" spans="1:2" x14ac:dyDescent="0.25">
      <c r="A8472">
        <v>0.29620033318850753</v>
      </c>
      <c r="B8472">
        <v>3.4214804331071069</v>
      </c>
    </row>
    <row r="8473" spans="1:2" x14ac:dyDescent="0.25">
      <c r="A8473">
        <v>2.6663266668172039</v>
      </c>
      <c r="B8473">
        <v>1.061734938066317</v>
      </c>
    </row>
    <row r="8474" spans="1:2" x14ac:dyDescent="0.25">
      <c r="A8474">
        <v>1.768866534004589</v>
      </c>
      <c r="B8474">
        <v>1.4773298731118469</v>
      </c>
    </row>
    <row r="8475" spans="1:2" x14ac:dyDescent="0.25">
      <c r="A8475">
        <v>2.05894050360186</v>
      </c>
      <c r="B8475">
        <v>1.4721464736946319</v>
      </c>
    </row>
    <row r="8476" spans="1:2" x14ac:dyDescent="0.25">
      <c r="A8476">
        <v>-0.18724421328167501</v>
      </c>
      <c r="B8476">
        <v>2.7025659030274678</v>
      </c>
    </row>
    <row r="8477" spans="1:2" x14ac:dyDescent="0.25">
      <c r="A8477">
        <v>1.790556244070058</v>
      </c>
      <c r="B8477">
        <v>2.5557701346123651</v>
      </c>
    </row>
    <row r="8478" spans="1:2" x14ac:dyDescent="0.25">
      <c r="A8478">
        <v>1.6600078801848701</v>
      </c>
      <c r="B8478">
        <v>-3.1018060641295371</v>
      </c>
    </row>
    <row r="8479" spans="1:2" x14ac:dyDescent="0.25">
      <c r="A8479">
        <v>0.70067604647732384</v>
      </c>
      <c r="B8479">
        <v>1.200956201514229</v>
      </c>
    </row>
    <row r="8480" spans="1:2" x14ac:dyDescent="0.25">
      <c r="A8480">
        <v>1.6761299563635199</v>
      </c>
      <c r="B8480">
        <v>2.5850550046916281</v>
      </c>
    </row>
    <row r="8481" spans="1:2" x14ac:dyDescent="0.25">
      <c r="A8481">
        <v>-0.12561166698228471</v>
      </c>
      <c r="B8481">
        <v>2.4002438802480661</v>
      </c>
    </row>
    <row r="8482" spans="1:2" x14ac:dyDescent="0.25">
      <c r="A8482">
        <v>-5.6745180623289038E-2</v>
      </c>
      <c r="B8482">
        <v>-2.3444895320168819</v>
      </c>
    </row>
    <row r="8483" spans="1:2" x14ac:dyDescent="0.25">
      <c r="A8483">
        <v>1.0816746760614051</v>
      </c>
      <c r="B8483">
        <v>0.73436091470138665</v>
      </c>
    </row>
    <row r="8484" spans="1:2" x14ac:dyDescent="0.25">
      <c r="A8484">
        <v>0.87809486786213753</v>
      </c>
      <c r="B8484">
        <v>2.8806909464090928</v>
      </c>
    </row>
    <row r="8485" spans="1:2" x14ac:dyDescent="0.25">
      <c r="A8485">
        <v>1.5166436786210431</v>
      </c>
      <c r="B8485">
        <v>1.536557961289176</v>
      </c>
    </row>
    <row r="8486" spans="1:2" x14ac:dyDescent="0.25">
      <c r="A8486">
        <v>-0.23591931827714571</v>
      </c>
      <c r="B8486">
        <v>2.7126996549711602</v>
      </c>
    </row>
    <row r="8487" spans="1:2" x14ac:dyDescent="0.25">
      <c r="A8487">
        <v>3.0681575239539072</v>
      </c>
      <c r="B8487">
        <v>0.96906377347157202</v>
      </c>
    </row>
    <row r="8488" spans="1:2" x14ac:dyDescent="0.25">
      <c r="A8488">
        <v>1.6714297653977661</v>
      </c>
      <c r="B8488">
        <v>-3.3899262323579218</v>
      </c>
    </row>
    <row r="8489" spans="1:2" x14ac:dyDescent="0.25">
      <c r="A8489">
        <v>0.36905128938572102</v>
      </c>
      <c r="B8489">
        <v>0.72500030282390038</v>
      </c>
    </row>
    <row r="8490" spans="1:2" x14ac:dyDescent="0.25">
      <c r="A8490">
        <v>1.177508233199037</v>
      </c>
      <c r="B8490">
        <v>0.97928958005921452</v>
      </c>
    </row>
    <row r="8491" spans="1:2" x14ac:dyDescent="0.25">
      <c r="A8491">
        <v>2.5101426690401438</v>
      </c>
      <c r="B8491">
        <v>0.87610649071342384</v>
      </c>
    </row>
    <row r="8492" spans="1:2" x14ac:dyDescent="0.25">
      <c r="A8492">
        <v>0.95361101922812508</v>
      </c>
      <c r="B8492">
        <v>0.4475714218733664</v>
      </c>
    </row>
    <row r="8493" spans="1:2" x14ac:dyDescent="0.25">
      <c r="A8493">
        <v>1.421996896530725</v>
      </c>
      <c r="B8493">
        <v>2.94122401792225</v>
      </c>
    </row>
    <row r="8494" spans="1:2" x14ac:dyDescent="0.25">
      <c r="A8494">
        <v>-4.3043225685273079E-3</v>
      </c>
      <c r="B8494">
        <v>-2.9627557469290862</v>
      </c>
    </row>
    <row r="8495" spans="1:2" x14ac:dyDescent="0.25">
      <c r="A8495">
        <v>0.99009173051535093</v>
      </c>
      <c r="B8495">
        <v>-3.0608434040095851</v>
      </c>
    </row>
    <row r="8496" spans="1:2" x14ac:dyDescent="0.25">
      <c r="A8496">
        <v>1.9518494196694891</v>
      </c>
      <c r="B8496">
        <v>2.5219667281517482</v>
      </c>
    </row>
    <row r="8497" spans="1:2" x14ac:dyDescent="0.25">
      <c r="A8497">
        <v>1.2997197595758141</v>
      </c>
      <c r="B8497">
        <v>-2.8668666917052601</v>
      </c>
    </row>
    <row r="8498" spans="1:2" x14ac:dyDescent="0.25">
      <c r="A8498">
        <v>0.39208293242699938</v>
      </c>
      <c r="B8498">
        <v>3.139352377560666</v>
      </c>
    </row>
    <row r="8499" spans="1:2" x14ac:dyDescent="0.25">
      <c r="A8499">
        <v>1.165916462571196</v>
      </c>
      <c r="B8499">
        <v>1.2476922731122231</v>
      </c>
    </row>
    <row r="8500" spans="1:2" x14ac:dyDescent="0.25">
      <c r="A8500">
        <v>5.8851188540830823E-2</v>
      </c>
      <c r="B8500">
        <v>2.567624996082857</v>
      </c>
    </row>
    <row r="8501" spans="1:2" x14ac:dyDescent="0.25">
      <c r="A8501">
        <v>1.5963436311006001</v>
      </c>
      <c r="B8501">
        <v>1.355079249975941</v>
      </c>
    </row>
    <row r="8502" spans="1:2" x14ac:dyDescent="0.25">
      <c r="A8502">
        <v>1.002549497259055</v>
      </c>
      <c r="B8502">
        <v>3.187888679535082</v>
      </c>
    </row>
    <row r="8503" spans="1:2" x14ac:dyDescent="0.25">
      <c r="A8503">
        <v>4.4883445863514337E-2</v>
      </c>
      <c r="B8503">
        <v>-2.7938019667805341</v>
      </c>
    </row>
    <row r="8504" spans="1:2" x14ac:dyDescent="0.25">
      <c r="A8504">
        <v>-0.1906764410541513</v>
      </c>
      <c r="B8504">
        <v>3.23210708221308</v>
      </c>
    </row>
    <row r="8505" spans="1:2" x14ac:dyDescent="0.25">
      <c r="A8505">
        <v>1.732683579772889</v>
      </c>
      <c r="B8505">
        <v>2.4604234720830722</v>
      </c>
    </row>
    <row r="8506" spans="1:2" x14ac:dyDescent="0.25">
      <c r="A8506">
        <v>6.3027714435753834E-2</v>
      </c>
      <c r="B8506">
        <v>2.6771174146239201</v>
      </c>
    </row>
    <row r="8507" spans="1:2" x14ac:dyDescent="0.25">
      <c r="A8507">
        <v>0.8769268543778812</v>
      </c>
      <c r="B8507">
        <v>0.60823998988425276</v>
      </c>
    </row>
    <row r="8508" spans="1:2" x14ac:dyDescent="0.25">
      <c r="A8508">
        <v>0.94975036004446978</v>
      </c>
      <c r="B8508">
        <v>-3.5195297873309879</v>
      </c>
    </row>
    <row r="8509" spans="1:2" x14ac:dyDescent="0.25">
      <c r="A8509">
        <v>1.9319934916595389</v>
      </c>
      <c r="B8509">
        <v>-2.635916588753433</v>
      </c>
    </row>
    <row r="8510" spans="1:2" x14ac:dyDescent="0.25">
      <c r="A8510">
        <v>0.52582666872810413</v>
      </c>
      <c r="B8510">
        <v>1.128902991956745</v>
      </c>
    </row>
    <row r="8511" spans="1:2" x14ac:dyDescent="0.25">
      <c r="A8511">
        <v>2.8359455339565538</v>
      </c>
      <c r="B8511">
        <v>0.93208982697989751</v>
      </c>
    </row>
    <row r="8512" spans="1:2" x14ac:dyDescent="0.25">
      <c r="A8512">
        <v>0.50160530189562358</v>
      </c>
      <c r="B8512">
        <v>2.95983688015402</v>
      </c>
    </row>
    <row r="8513" spans="1:2" x14ac:dyDescent="0.25">
      <c r="A8513">
        <v>0.49989634594474841</v>
      </c>
      <c r="B8513">
        <v>3.201110077181303</v>
      </c>
    </row>
    <row r="8514" spans="1:2" x14ac:dyDescent="0.25">
      <c r="A8514">
        <v>0.10184514847996839</v>
      </c>
      <c r="B8514">
        <v>-2.7525328245987568</v>
      </c>
    </row>
    <row r="8515" spans="1:2" x14ac:dyDescent="0.25">
      <c r="A8515">
        <v>1.699168815952798</v>
      </c>
      <c r="B8515">
        <v>2.9077678887737939</v>
      </c>
    </row>
    <row r="8516" spans="1:2" x14ac:dyDescent="0.25">
      <c r="A8516">
        <v>1.2475947327158641</v>
      </c>
      <c r="B8516">
        <v>1.054193988432327</v>
      </c>
    </row>
    <row r="8517" spans="1:2" x14ac:dyDescent="0.25">
      <c r="A8517">
        <v>1.4566514773978689</v>
      </c>
      <c r="B8517">
        <v>1.357662666168576</v>
      </c>
    </row>
    <row r="8518" spans="1:2" x14ac:dyDescent="0.25">
      <c r="A8518">
        <v>1.410832817197361</v>
      </c>
      <c r="B8518">
        <v>2.252971851474598</v>
      </c>
    </row>
    <row r="8519" spans="1:2" x14ac:dyDescent="0.25">
      <c r="A8519">
        <v>1.717183515532922</v>
      </c>
      <c r="B8519">
        <v>-3.2534221662911822</v>
      </c>
    </row>
    <row r="8520" spans="1:2" x14ac:dyDescent="0.25">
      <c r="A8520">
        <v>-0.52593783677428885</v>
      </c>
      <c r="B8520">
        <v>2.382548995639314</v>
      </c>
    </row>
    <row r="8521" spans="1:2" x14ac:dyDescent="0.25">
      <c r="A8521">
        <v>1.07460772129088</v>
      </c>
      <c r="B8521">
        <v>-3.1777418040475349</v>
      </c>
    </row>
    <row r="8522" spans="1:2" x14ac:dyDescent="0.25">
      <c r="A8522">
        <v>0.9722865717780842</v>
      </c>
      <c r="B8522">
        <v>-3.4761391539890281</v>
      </c>
    </row>
    <row r="8523" spans="1:2" x14ac:dyDescent="0.25">
      <c r="A8523">
        <v>0.89704064955960505</v>
      </c>
      <c r="B8523">
        <v>-3.0989339366693249</v>
      </c>
    </row>
    <row r="8524" spans="1:2" x14ac:dyDescent="0.25">
      <c r="A8524">
        <v>0.82762482692095052</v>
      </c>
      <c r="B8524">
        <v>2.8988868577873772</v>
      </c>
    </row>
    <row r="8525" spans="1:2" x14ac:dyDescent="0.25">
      <c r="A8525">
        <v>0.31720680580529992</v>
      </c>
      <c r="B8525">
        <v>-2.536363695775842</v>
      </c>
    </row>
    <row r="8526" spans="1:2" x14ac:dyDescent="0.25">
      <c r="A8526">
        <v>0.20809741652770311</v>
      </c>
      <c r="B8526">
        <v>-2.7193223730210612</v>
      </c>
    </row>
    <row r="8527" spans="1:2" x14ac:dyDescent="0.25">
      <c r="A8527">
        <v>1.337252768754543</v>
      </c>
      <c r="B8527">
        <v>3.2922154130400481</v>
      </c>
    </row>
    <row r="8528" spans="1:2" x14ac:dyDescent="0.25">
      <c r="A8528">
        <v>2.3272138505626891</v>
      </c>
      <c r="B8528">
        <v>1.2906453525616539</v>
      </c>
    </row>
    <row r="8529" spans="1:2" x14ac:dyDescent="0.25">
      <c r="A8529">
        <v>-0.6308954813466805</v>
      </c>
      <c r="B8529">
        <v>2.793827057080092</v>
      </c>
    </row>
    <row r="8530" spans="1:2" x14ac:dyDescent="0.25">
      <c r="A8530">
        <v>1.5100772590304039</v>
      </c>
      <c r="B8530">
        <v>1.114967914410028</v>
      </c>
    </row>
    <row r="8531" spans="1:2" x14ac:dyDescent="0.25">
      <c r="A8531">
        <v>1.352467670670213</v>
      </c>
      <c r="B8531">
        <v>3.206828087099677</v>
      </c>
    </row>
    <row r="8532" spans="1:2" x14ac:dyDescent="0.25">
      <c r="A8532">
        <v>1.706006534643727</v>
      </c>
      <c r="B8532">
        <v>-3.2208382500659178</v>
      </c>
    </row>
    <row r="8533" spans="1:2" x14ac:dyDescent="0.25">
      <c r="A8533">
        <v>-0.19188795465281899</v>
      </c>
      <c r="B8533">
        <v>2.3001130617293151</v>
      </c>
    </row>
    <row r="8534" spans="1:2" x14ac:dyDescent="0.25">
      <c r="A8534">
        <v>1.494679446836469</v>
      </c>
      <c r="B8534">
        <v>-2.7707675175438671</v>
      </c>
    </row>
    <row r="8535" spans="1:2" x14ac:dyDescent="0.25">
      <c r="A8535">
        <v>0.3281941677708658</v>
      </c>
      <c r="B8535">
        <v>3.4008300639952478</v>
      </c>
    </row>
    <row r="8536" spans="1:2" x14ac:dyDescent="0.25">
      <c r="A8536">
        <v>3.0671385051900208</v>
      </c>
      <c r="B8536">
        <v>0.67405917832373763</v>
      </c>
    </row>
    <row r="8537" spans="1:2" x14ac:dyDescent="0.25">
      <c r="A8537">
        <v>0.65143811331990531</v>
      </c>
      <c r="B8537">
        <v>3.1178373138082551</v>
      </c>
    </row>
    <row r="8538" spans="1:2" x14ac:dyDescent="0.25">
      <c r="A8538">
        <v>2.1283947056437018</v>
      </c>
      <c r="B8538">
        <v>-2.1988516787973862</v>
      </c>
    </row>
    <row r="8539" spans="1:2" x14ac:dyDescent="0.25">
      <c r="A8539">
        <v>-0.16262072534377239</v>
      </c>
      <c r="B8539">
        <v>-2.5738719970666759</v>
      </c>
    </row>
    <row r="8540" spans="1:2" x14ac:dyDescent="0.25">
      <c r="A8540">
        <v>1.301461567418027</v>
      </c>
      <c r="B8540">
        <v>3.021893497932818</v>
      </c>
    </row>
    <row r="8541" spans="1:2" x14ac:dyDescent="0.25">
      <c r="A8541">
        <v>-4.6906443595567622E-2</v>
      </c>
      <c r="B8541">
        <v>2.486904128300544</v>
      </c>
    </row>
    <row r="8542" spans="1:2" x14ac:dyDescent="0.25">
      <c r="A8542">
        <v>0.81236174903316405</v>
      </c>
      <c r="B8542">
        <v>-3.2654952178536218</v>
      </c>
    </row>
    <row r="8543" spans="1:2" x14ac:dyDescent="0.25">
      <c r="A8543">
        <v>-0.1259306243669667</v>
      </c>
      <c r="B8543">
        <v>-2.78467616278594</v>
      </c>
    </row>
    <row r="8544" spans="1:2" x14ac:dyDescent="0.25">
      <c r="A8544">
        <v>-0.30813073183447071</v>
      </c>
      <c r="B8544">
        <v>2.7576902060145989</v>
      </c>
    </row>
    <row r="8545" spans="1:2" x14ac:dyDescent="0.25">
      <c r="A8545">
        <v>1.197215746108137</v>
      </c>
      <c r="B8545">
        <v>1.356535127342094</v>
      </c>
    </row>
    <row r="8546" spans="1:2" x14ac:dyDescent="0.25">
      <c r="A8546">
        <v>2.5625408709067989</v>
      </c>
      <c r="B8546">
        <v>1.389697735255482</v>
      </c>
    </row>
    <row r="8547" spans="1:2" x14ac:dyDescent="0.25">
      <c r="A8547">
        <v>5.3659523061088572E-2</v>
      </c>
      <c r="B8547">
        <v>-2.2893961912247498</v>
      </c>
    </row>
    <row r="8548" spans="1:2" x14ac:dyDescent="0.25">
      <c r="A8548">
        <v>1.3152742629011871</v>
      </c>
      <c r="B8548">
        <v>3.4013659121414608</v>
      </c>
    </row>
    <row r="8549" spans="1:2" x14ac:dyDescent="0.25">
      <c r="A8549">
        <v>1.7717026432672001</v>
      </c>
      <c r="B8549">
        <v>1.450484217602779</v>
      </c>
    </row>
    <row r="8550" spans="1:2" x14ac:dyDescent="0.25">
      <c r="A8550">
        <v>1.038633882059355</v>
      </c>
      <c r="B8550">
        <v>3.4420490487357989</v>
      </c>
    </row>
    <row r="8551" spans="1:2" x14ac:dyDescent="0.25">
      <c r="A8551">
        <v>0.97580827354103161</v>
      </c>
      <c r="B8551">
        <v>2.9709981373158132</v>
      </c>
    </row>
    <row r="8552" spans="1:2" x14ac:dyDescent="0.25">
      <c r="A8552">
        <v>-0.30737295184050473</v>
      </c>
      <c r="B8552">
        <v>2.7586547953544129</v>
      </c>
    </row>
    <row r="8553" spans="1:2" x14ac:dyDescent="0.25">
      <c r="A8553">
        <v>0.12168562324426919</v>
      </c>
      <c r="B8553">
        <v>2.7685807429679641</v>
      </c>
    </row>
    <row r="8554" spans="1:2" x14ac:dyDescent="0.25">
      <c r="A8554">
        <v>2.5386708381574912</v>
      </c>
      <c r="B8554">
        <v>0.90583768522585528</v>
      </c>
    </row>
    <row r="8555" spans="1:2" x14ac:dyDescent="0.25">
      <c r="A8555">
        <v>0.32371110327854807</v>
      </c>
      <c r="B8555">
        <v>2.8046310767271998</v>
      </c>
    </row>
    <row r="8556" spans="1:2" x14ac:dyDescent="0.25">
      <c r="A8556">
        <v>2.4088404451387282</v>
      </c>
      <c r="B8556">
        <v>1.3433756950660749</v>
      </c>
    </row>
    <row r="8557" spans="1:2" x14ac:dyDescent="0.25">
      <c r="A8557">
        <v>0.72363401463671817</v>
      </c>
      <c r="B8557">
        <v>-2.9016175158375952</v>
      </c>
    </row>
    <row r="8558" spans="1:2" x14ac:dyDescent="0.25">
      <c r="A8558">
        <v>0.21121704680872419</v>
      </c>
      <c r="B8558">
        <v>-2.6604157596957498</v>
      </c>
    </row>
    <row r="8559" spans="1:2" x14ac:dyDescent="0.25">
      <c r="A8559">
        <v>2.4932433753662981</v>
      </c>
      <c r="B8559">
        <v>0.71244181966428577</v>
      </c>
    </row>
    <row r="8560" spans="1:2" x14ac:dyDescent="0.25">
      <c r="A8560">
        <v>0.96049809835940603</v>
      </c>
      <c r="B8560">
        <v>1.5602172628257001</v>
      </c>
    </row>
    <row r="8561" spans="1:2" x14ac:dyDescent="0.25">
      <c r="A8561">
        <v>2.3783720856225412</v>
      </c>
      <c r="B8561">
        <v>1.4069395742557449</v>
      </c>
    </row>
    <row r="8562" spans="1:2" x14ac:dyDescent="0.25">
      <c r="A8562">
        <v>2.7584135910712422</v>
      </c>
      <c r="B8562">
        <v>1.3939559868584741</v>
      </c>
    </row>
    <row r="8563" spans="1:2" x14ac:dyDescent="0.25">
      <c r="A8563">
        <v>1.6912954156189519</v>
      </c>
      <c r="B8563">
        <v>-2.534757217220327</v>
      </c>
    </row>
    <row r="8564" spans="1:2" x14ac:dyDescent="0.25">
      <c r="A8564">
        <v>2.1593976112845641</v>
      </c>
      <c r="B8564">
        <v>1.0113900728902741</v>
      </c>
    </row>
    <row r="8565" spans="1:2" x14ac:dyDescent="0.25">
      <c r="A8565">
        <v>0.86494765952849662</v>
      </c>
      <c r="B8565">
        <v>3.30473503317678</v>
      </c>
    </row>
    <row r="8566" spans="1:2" x14ac:dyDescent="0.25">
      <c r="A8566">
        <v>0.27027190189115041</v>
      </c>
      <c r="B8566">
        <v>2.7804796242253911</v>
      </c>
    </row>
    <row r="8567" spans="1:2" x14ac:dyDescent="0.25">
      <c r="A8567">
        <v>0.6361197127927245</v>
      </c>
      <c r="B8567">
        <v>1.060126710634804</v>
      </c>
    </row>
    <row r="8568" spans="1:2" x14ac:dyDescent="0.25">
      <c r="A8568">
        <v>0.71544776768441953</v>
      </c>
      <c r="B8568">
        <v>2.9230441010286432</v>
      </c>
    </row>
    <row r="8569" spans="1:2" x14ac:dyDescent="0.25">
      <c r="A8569">
        <v>-0.39997219587712118</v>
      </c>
      <c r="B8569">
        <v>3.0060962443114652</v>
      </c>
    </row>
    <row r="8570" spans="1:2" x14ac:dyDescent="0.25">
      <c r="A8570">
        <v>0.91937617009260619</v>
      </c>
      <c r="B8570">
        <v>-3.16588111983791</v>
      </c>
    </row>
    <row r="8571" spans="1:2" x14ac:dyDescent="0.25">
      <c r="A8571">
        <v>1.3504638009857119</v>
      </c>
      <c r="B8571">
        <v>2.8124122593625178</v>
      </c>
    </row>
    <row r="8572" spans="1:2" x14ac:dyDescent="0.25">
      <c r="A8572">
        <v>1.310874865916893</v>
      </c>
      <c r="B8572">
        <v>-3.4939938661946019</v>
      </c>
    </row>
    <row r="8573" spans="1:2" x14ac:dyDescent="0.25">
      <c r="A8573">
        <v>2.7172461048059589</v>
      </c>
      <c r="B8573">
        <v>0.94220470347228136</v>
      </c>
    </row>
    <row r="8574" spans="1:2" x14ac:dyDescent="0.25">
      <c r="A8574">
        <v>1.064455399703796</v>
      </c>
      <c r="B8574">
        <v>1.3076410612015421</v>
      </c>
    </row>
    <row r="8575" spans="1:2" x14ac:dyDescent="0.25">
      <c r="A8575">
        <v>0.63935174499545766</v>
      </c>
      <c r="B8575">
        <v>2.8688576498432932</v>
      </c>
    </row>
    <row r="8576" spans="1:2" x14ac:dyDescent="0.25">
      <c r="A8576">
        <v>0.9601031022670703</v>
      </c>
      <c r="B8576">
        <v>3.5487649664876719</v>
      </c>
    </row>
    <row r="8577" spans="1:2" x14ac:dyDescent="0.25">
      <c r="A8577">
        <v>-0.72695766943907181</v>
      </c>
      <c r="B8577">
        <v>2.310991392261212</v>
      </c>
    </row>
    <row r="8578" spans="1:2" x14ac:dyDescent="0.25">
      <c r="A8578">
        <v>-0.56770317350067634</v>
      </c>
      <c r="B8578">
        <v>2.7009313373017498</v>
      </c>
    </row>
    <row r="8579" spans="1:2" x14ac:dyDescent="0.25">
      <c r="A8579">
        <v>2.4069771662950639</v>
      </c>
      <c r="B8579">
        <v>1.315302626408839</v>
      </c>
    </row>
    <row r="8580" spans="1:2" x14ac:dyDescent="0.25">
      <c r="A8580">
        <v>2.7669961503899461</v>
      </c>
      <c r="B8580">
        <v>0.43953576773441522</v>
      </c>
    </row>
    <row r="8581" spans="1:2" x14ac:dyDescent="0.25">
      <c r="A8581">
        <v>1.3556076208670489</v>
      </c>
      <c r="B8581">
        <v>0.97519348170285824</v>
      </c>
    </row>
    <row r="8582" spans="1:2" x14ac:dyDescent="0.25">
      <c r="A8582">
        <v>2.010592023767364</v>
      </c>
      <c r="B8582">
        <v>-2.214314767838284</v>
      </c>
    </row>
    <row r="8583" spans="1:2" x14ac:dyDescent="0.25">
      <c r="A8583">
        <v>0.50442999314347636</v>
      </c>
      <c r="B8583">
        <v>2.9027736385643061</v>
      </c>
    </row>
    <row r="8584" spans="1:2" x14ac:dyDescent="0.25">
      <c r="A8584">
        <v>1.0287523832097429</v>
      </c>
      <c r="B8584">
        <v>3.0696109832510401</v>
      </c>
    </row>
    <row r="8585" spans="1:2" x14ac:dyDescent="0.25">
      <c r="A8585">
        <v>2.2508235124368419</v>
      </c>
      <c r="B8585">
        <v>-2.6932270435559862</v>
      </c>
    </row>
    <row r="8586" spans="1:2" x14ac:dyDescent="0.25">
      <c r="A8586">
        <v>2.6239221582475492</v>
      </c>
      <c r="B8586">
        <v>1.4980741187616169</v>
      </c>
    </row>
    <row r="8587" spans="1:2" x14ac:dyDescent="0.25">
      <c r="A8587">
        <v>1.196717378311728</v>
      </c>
      <c r="B8587">
        <v>3.3907974991200418</v>
      </c>
    </row>
    <row r="8588" spans="1:2" x14ac:dyDescent="0.25">
      <c r="A8588">
        <v>1.2064646884825609</v>
      </c>
      <c r="B8588">
        <v>2.8187584804965522</v>
      </c>
    </row>
    <row r="8589" spans="1:2" x14ac:dyDescent="0.25">
      <c r="A8589">
        <v>-0.2224866707060513</v>
      </c>
      <c r="B8589">
        <v>-2.5591595138544769</v>
      </c>
    </row>
    <row r="8590" spans="1:2" x14ac:dyDescent="0.25">
      <c r="A8590">
        <v>-0.20300301870396151</v>
      </c>
      <c r="B8590">
        <v>3.0247605635528991</v>
      </c>
    </row>
    <row r="8591" spans="1:2" x14ac:dyDescent="0.25">
      <c r="A8591">
        <v>-0.35222152546177948</v>
      </c>
      <c r="B8591">
        <v>2.561824851512029</v>
      </c>
    </row>
    <row r="8592" spans="1:2" x14ac:dyDescent="0.25">
      <c r="A8592">
        <v>1.199536651401055</v>
      </c>
      <c r="B8592">
        <v>1.381962066857191</v>
      </c>
    </row>
    <row r="8593" spans="1:2" x14ac:dyDescent="0.25">
      <c r="A8593">
        <v>0.76888094794510087</v>
      </c>
      <c r="B8593">
        <v>-3.532481282711585</v>
      </c>
    </row>
    <row r="8594" spans="1:2" x14ac:dyDescent="0.25">
      <c r="A8594">
        <v>1.437879776497927</v>
      </c>
      <c r="B8594">
        <v>1.404908658785075</v>
      </c>
    </row>
    <row r="8595" spans="1:2" x14ac:dyDescent="0.25">
      <c r="A8595">
        <v>1.475193044670529</v>
      </c>
      <c r="B8595">
        <v>-2.793433136545548</v>
      </c>
    </row>
    <row r="8596" spans="1:2" x14ac:dyDescent="0.25">
      <c r="A8596">
        <v>1.4978038425580169</v>
      </c>
      <c r="B8596">
        <v>2.3231474498787161</v>
      </c>
    </row>
    <row r="8597" spans="1:2" x14ac:dyDescent="0.25">
      <c r="A8597">
        <v>0.98876960410269499</v>
      </c>
      <c r="B8597">
        <v>-3.553939454121418</v>
      </c>
    </row>
    <row r="8598" spans="1:2" x14ac:dyDescent="0.25">
      <c r="A8598">
        <v>1.125551035088012</v>
      </c>
      <c r="B8598">
        <v>1.311224741840588</v>
      </c>
    </row>
    <row r="8599" spans="1:2" x14ac:dyDescent="0.25">
      <c r="A8599">
        <v>1.78189880668989</v>
      </c>
      <c r="B8599">
        <v>1.8068484188588469</v>
      </c>
    </row>
    <row r="8600" spans="1:2" x14ac:dyDescent="0.25">
      <c r="A8600">
        <v>1.697037343149683</v>
      </c>
      <c r="B8600">
        <v>2.9239528776848882</v>
      </c>
    </row>
    <row r="8601" spans="1:2" x14ac:dyDescent="0.25">
      <c r="A8601">
        <v>1.835520973326624</v>
      </c>
      <c r="B8601">
        <v>2.636991064077137</v>
      </c>
    </row>
    <row r="8602" spans="1:2" x14ac:dyDescent="0.25">
      <c r="A8602">
        <v>2.2152260345071539</v>
      </c>
      <c r="B8602">
        <v>-2.5563963278076218</v>
      </c>
    </row>
    <row r="8603" spans="1:2" x14ac:dyDescent="0.25">
      <c r="A8603">
        <v>1.5832408690495039</v>
      </c>
      <c r="B8603">
        <v>2.452357111933424</v>
      </c>
    </row>
    <row r="8604" spans="1:2" x14ac:dyDescent="0.25">
      <c r="A8604">
        <v>2.2681507364905751</v>
      </c>
      <c r="B8604">
        <v>1.161768893750557</v>
      </c>
    </row>
    <row r="8605" spans="1:2" x14ac:dyDescent="0.25">
      <c r="A8605">
        <v>1.0161467611983079</v>
      </c>
      <c r="B8605">
        <v>1.070674099410011</v>
      </c>
    </row>
    <row r="8606" spans="1:2" x14ac:dyDescent="0.25">
      <c r="A8606">
        <v>0.99884887144502121</v>
      </c>
      <c r="B8606">
        <v>2.8888522042435061</v>
      </c>
    </row>
    <row r="8607" spans="1:2" x14ac:dyDescent="0.25">
      <c r="A8607">
        <v>1.9088606380410611</v>
      </c>
      <c r="B8607">
        <v>-2.1225494476582889</v>
      </c>
    </row>
    <row r="8608" spans="1:2" x14ac:dyDescent="0.25">
      <c r="A8608">
        <v>2.1692148877614592</v>
      </c>
      <c r="B8608">
        <v>0.96362345127325144</v>
      </c>
    </row>
    <row r="8609" spans="1:2" x14ac:dyDescent="0.25">
      <c r="A8609">
        <v>0.63636662021971024</v>
      </c>
      <c r="B8609">
        <v>0.87491540349524999</v>
      </c>
    </row>
    <row r="8610" spans="1:2" x14ac:dyDescent="0.25">
      <c r="A8610">
        <v>0.78120969557742481</v>
      </c>
      <c r="B8610">
        <v>1.206209639664626</v>
      </c>
    </row>
    <row r="8611" spans="1:2" x14ac:dyDescent="0.25">
      <c r="A8611">
        <v>0.77833662659046554</v>
      </c>
      <c r="B8611">
        <v>1.1497746266766049</v>
      </c>
    </row>
    <row r="8612" spans="1:2" x14ac:dyDescent="0.25">
      <c r="A8612">
        <v>1.2120338170755609</v>
      </c>
      <c r="B8612">
        <v>2.957792157820462</v>
      </c>
    </row>
    <row r="8613" spans="1:2" x14ac:dyDescent="0.25">
      <c r="A8613">
        <v>0.50332870879310021</v>
      </c>
      <c r="B8613">
        <v>2.9631153432397679</v>
      </c>
    </row>
    <row r="8614" spans="1:2" x14ac:dyDescent="0.25">
      <c r="A8614">
        <v>1.730599222526916</v>
      </c>
      <c r="B8614">
        <v>1.2660225431993291</v>
      </c>
    </row>
    <row r="8615" spans="1:2" x14ac:dyDescent="0.25">
      <c r="A8615">
        <v>0.53463548457039289</v>
      </c>
      <c r="B8615">
        <v>3.3087910379186161</v>
      </c>
    </row>
    <row r="8616" spans="1:2" x14ac:dyDescent="0.25">
      <c r="A8616">
        <v>1.478802447255942</v>
      </c>
      <c r="B8616">
        <v>-3.0928157486170851</v>
      </c>
    </row>
    <row r="8617" spans="1:2" x14ac:dyDescent="0.25">
      <c r="A8617">
        <v>0.73631432472461456</v>
      </c>
      <c r="B8617">
        <v>0.62102285548531477</v>
      </c>
    </row>
    <row r="8618" spans="1:2" x14ac:dyDescent="0.25">
      <c r="A8618">
        <v>0.48600486064478537</v>
      </c>
      <c r="B8618">
        <v>3.1733592486347089</v>
      </c>
    </row>
    <row r="8619" spans="1:2" x14ac:dyDescent="0.25">
      <c r="A8619">
        <v>-0.63835685526261732</v>
      </c>
      <c r="B8619">
        <v>2.7885203668888159</v>
      </c>
    </row>
    <row r="8620" spans="1:2" x14ac:dyDescent="0.25">
      <c r="A8620">
        <v>1.952227185977039</v>
      </c>
      <c r="B8620">
        <v>2.3876024179450579</v>
      </c>
    </row>
    <row r="8621" spans="1:2" x14ac:dyDescent="0.25">
      <c r="A8621">
        <v>0.5841009585405581</v>
      </c>
      <c r="B8621">
        <v>3.3746477374600841</v>
      </c>
    </row>
    <row r="8622" spans="1:2" x14ac:dyDescent="0.25">
      <c r="A8622">
        <v>1.2458568478486789</v>
      </c>
      <c r="B8622">
        <v>3.467894985635342</v>
      </c>
    </row>
    <row r="8623" spans="1:2" x14ac:dyDescent="0.25">
      <c r="A8623">
        <v>1.631788470631047</v>
      </c>
      <c r="B8623">
        <v>2.9952718182836171</v>
      </c>
    </row>
    <row r="8624" spans="1:2" x14ac:dyDescent="0.25">
      <c r="A8624">
        <v>1.471498749394069</v>
      </c>
      <c r="B8624">
        <v>-3.532448140878961</v>
      </c>
    </row>
    <row r="8625" spans="1:2" x14ac:dyDescent="0.25">
      <c r="A8625">
        <v>1.8623043462861251</v>
      </c>
      <c r="B8625">
        <v>1.1444990297139079</v>
      </c>
    </row>
    <row r="8626" spans="1:2" x14ac:dyDescent="0.25">
      <c r="A8626">
        <v>1.217526354331036</v>
      </c>
      <c r="B8626">
        <v>-3.171890958168408</v>
      </c>
    </row>
    <row r="8627" spans="1:2" x14ac:dyDescent="0.25">
      <c r="A8627">
        <v>1.640809745928083</v>
      </c>
      <c r="B8627">
        <v>2.1307526867017841</v>
      </c>
    </row>
    <row r="8628" spans="1:2" x14ac:dyDescent="0.25">
      <c r="A8628">
        <v>1.335756107175349</v>
      </c>
      <c r="B8628">
        <v>1.2352722765497699</v>
      </c>
    </row>
    <row r="8629" spans="1:2" x14ac:dyDescent="0.25">
      <c r="A8629">
        <v>0.65194787870466697</v>
      </c>
      <c r="B8629">
        <v>-3.0179895216882899</v>
      </c>
    </row>
    <row r="8630" spans="1:2" x14ac:dyDescent="0.25">
      <c r="A8630">
        <v>2.4849888427317821</v>
      </c>
      <c r="B8630">
        <v>0.90583158694931043</v>
      </c>
    </row>
    <row r="8631" spans="1:2" x14ac:dyDescent="0.25">
      <c r="A8631">
        <v>2.5891974115137102</v>
      </c>
      <c r="B8631">
        <v>0.48952234571090603</v>
      </c>
    </row>
    <row r="8632" spans="1:2" x14ac:dyDescent="0.25">
      <c r="A8632">
        <v>6.0941840127163296E-3</v>
      </c>
      <c r="B8632">
        <v>3.2950244741907109</v>
      </c>
    </row>
    <row r="8633" spans="1:2" x14ac:dyDescent="0.25">
      <c r="A8633">
        <v>0.89154890636329598</v>
      </c>
      <c r="B8633">
        <v>-3.3389877432172388</v>
      </c>
    </row>
    <row r="8634" spans="1:2" x14ac:dyDescent="0.25">
      <c r="A8634">
        <v>1.161624737319453</v>
      </c>
      <c r="B8634">
        <v>1.6120740600540271</v>
      </c>
    </row>
    <row r="8635" spans="1:2" x14ac:dyDescent="0.25">
      <c r="A8635">
        <v>2.551632643186823</v>
      </c>
      <c r="B8635">
        <v>1.309781377078898</v>
      </c>
    </row>
    <row r="8636" spans="1:2" x14ac:dyDescent="0.25">
      <c r="A8636">
        <v>2.3893345211021511</v>
      </c>
      <c r="B8636">
        <v>0.87038969903459473</v>
      </c>
    </row>
    <row r="8637" spans="1:2" x14ac:dyDescent="0.25">
      <c r="A8637">
        <v>1.1078100382111249</v>
      </c>
      <c r="B8637">
        <v>-3.2848819879349831</v>
      </c>
    </row>
    <row r="8638" spans="1:2" x14ac:dyDescent="0.25">
      <c r="A8638">
        <v>2.3965557658697141</v>
      </c>
      <c r="B8638">
        <v>1.0107815711782591</v>
      </c>
    </row>
    <row r="8639" spans="1:2" x14ac:dyDescent="0.25">
      <c r="A8639">
        <v>1.4660000586362321</v>
      </c>
      <c r="B8639">
        <v>1.2186079059028181</v>
      </c>
    </row>
    <row r="8640" spans="1:2" x14ac:dyDescent="0.25">
      <c r="A8640">
        <v>1.8198669965037051</v>
      </c>
      <c r="B8640">
        <v>2.8605106963739009</v>
      </c>
    </row>
    <row r="8641" spans="1:2" x14ac:dyDescent="0.25">
      <c r="A8641">
        <v>0.78831136499942356</v>
      </c>
      <c r="B8641">
        <v>-3.5098512620277948</v>
      </c>
    </row>
    <row r="8642" spans="1:2" x14ac:dyDescent="0.25">
      <c r="A8642">
        <v>0.38980304156363849</v>
      </c>
      <c r="B8642">
        <v>-3.2278578088118022</v>
      </c>
    </row>
    <row r="8643" spans="1:2" x14ac:dyDescent="0.25">
      <c r="A8643">
        <v>0.34778825736359731</v>
      </c>
      <c r="B8643">
        <v>-2.638426748521439</v>
      </c>
    </row>
    <row r="8644" spans="1:2" x14ac:dyDescent="0.25">
      <c r="A8644">
        <v>0.72693773799664752</v>
      </c>
      <c r="B8644">
        <v>0.87770787535591688</v>
      </c>
    </row>
    <row r="8645" spans="1:2" x14ac:dyDescent="0.25">
      <c r="A8645">
        <v>0.88482598277551427</v>
      </c>
      <c r="B8645">
        <v>0.59003576303098582</v>
      </c>
    </row>
    <row r="8646" spans="1:2" x14ac:dyDescent="0.25">
      <c r="A8646">
        <v>2.3138143069715471</v>
      </c>
      <c r="B8646">
        <v>1.0177340695602259</v>
      </c>
    </row>
    <row r="8647" spans="1:2" x14ac:dyDescent="0.25">
      <c r="A8647">
        <v>-8.2767328459780964E-2</v>
      </c>
      <c r="B8647">
        <v>-2.3261959193304542</v>
      </c>
    </row>
    <row r="8648" spans="1:2" x14ac:dyDescent="0.25">
      <c r="A8648">
        <v>1.813068551917929</v>
      </c>
      <c r="B8648">
        <v>-2.403095058611346</v>
      </c>
    </row>
    <row r="8649" spans="1:2" x14ac:dyDescent="0.25">
      <c r="A8649">
        <v>-0.2109381629863295</v>
      </c>
      <c r="B8649">
        <v>3.3026249962247349</v>
      </c>
    </row>
    <row r="8650" spans="1:2" x14ac:dyDescent="0.25">
      <c r="A8650">
        <v>-0.16465379154642851</v>
      </c>
      <c r="B8650">
        <v>3.3208025442174431</v>
      </c>
    </row>
    <row r="8651" spans="1:2" x14ac:dyDescent="0.25">
      <c r="A8651">
        <v>-0.71246698228573813</v>
      </c>
      <c r="B8651">
        <v>2.3654642306143452</v>
      </c>
    </row>
    <row r="8652" spans="1:2" x14ac:dyDescent="0.25">
      <c r="A8652">
        <v>-0.17450462217720439</v>
      </c>
      <c r="B8652">
        <v>-2.3481955929933749</v>
      </c>
    </row>
    <row r="8653" spans="1:2" x14ac:dyDescent="0.25">
      <c r="A8653">
        <v>0.37696367739613129</v>
      </c>
      <c r="B8653">
        <v>-2.529224969948427</v>
      </c>
    </row>
    <row r="8654" spans="1:2" x14ac:dyDescent="0.25">
      <c r="A8654">
        <v>0.26290114630197498</v>
      </c>
      <c r="B8654">
        <v>0.61673423946571726</v>
      </c>
    </row>
    <row r="8655" spans="1:2" x14ac:dyDescent="0.25">
      <c r="A8655">
        <v>2.1649676771883222</v>
      </c>
      <c r="B8655">
        <v>-2.2894134027234601</v>
      </c>
    </row>
    <row r="8656" spans="1:2" x14ac:dyDescent="0.25">
      <c r="A8656">
        <v>0.68052712968099982</v>
      </c>
      <c r="B8656">
        <v>0.7421986647376495</v>
      </c>
    </row>
    <row r="8657" spans="1:2" x14ac:dyDescent="0.25">
      <c r="A8657">
        <v>-0.1317024247889016</v>
      </c>
      <c r="B8657">
        <v>-2.9074943290065689</v>
      </c>
    </row>
    <row r="8658" spans="1:2" x14ac:dyDescent="0.25">
      <c r="A8658">
        <v>2.1394751822968452</v>
      </c>
      <c r="B8658">
        <v>-2.7638068851700202</v>
      </c>
    </row>
    <row r="8659" spans="1:2" x14ac:dyDescent="0.25">
      <c r="A8659">
        <v>0.66421569543136427</v>
      </c>
      <c r="B8659">
        <v>3.031766952337732</v>
      </c>
    </row>
    <row r="8660" spans="1:2" x14ac:dyDescent="0.25">
      <c r="A8660">
        <v>2.880006258456993</v>
      </c>
      <c r="B8660">
        <v>0.90251099788666345</v>
      </c>
    </row>
    <row r="8661" spans="1:2" x14ac:dyDescent="0.25">
      <c r="A8661">
        <v>-0.29054730349062569</v>
      </c>
      <c r="B8661">
        <v>3.2285309773171291</v>
      </c>
    </row>
    <row r="8662" spans="1:2" x14ac:dyDescent="0.25">
      <c r="A8662">
        <v>1.89846816219769</v>
      </c>
      <c r="B8662">
        <v>-3.3474826681269412</v>
      </c>
    </row>
    <row r="8663" spans="1:2" x14ac:dyDescent="0.25">
      <c r="A8663">
        <v>1.7889624872927621</v>
      </c>
      <c r="B8663">
        <v>-2.8117629174070529</v>
      </c>
    </row>
    <row r="8664" spans="1:2" x14ac:dyDescent="0.25">
      <c r="A8664">
        <v>-6.231316582502755E-3</v>
      </c>
      <c r="B8664">
        <v>-3.012104449408989</v>
      </c>
    </row>
    <row r="8665" spans="1:2" x14ac:dyDescent="0.25">
      <c r="A8665">
        <v>0.88299295937094413</v>
      </c>
      <c r="B8665">
        <v>0.64396459799101124</v>
      </c>
    </row>
    <row r="8666" spans="1:2" x14ac:dyDescent="0.25">
      <c r="A8666">
        <v>1.9893278957771361</v>
      </c>
      <c r="B8666">
        <v>-2.1314107230729959</v>
      </c>
    </row>
    <row r="8667" spans="1:2" x14ac:dyDescent="0.25">
      <c r="A8667">
        <v>2.5828918760640041</v>
      </c>
      <c r="B8667">
        <v>1.0293434922797571</v>
      </c>
    </row>
    <row r="8668" spans="1:2" x14ac:dyDescent="0.25">
      <c r="A8668">
        <v>0.64502270803824646</v>
      </c>
      <c r="B8668">
        <v>0.67781928934647773</v>
      </c>
    </row>
    <row r="8669" spans="1:2" x14ac:dyDescent="0.25">
      <c r="A8669">
        <v>2.10094821194091</v>
      </c>
      <c r="B8669">
        <v>-2.907561911571285</v>
      </c>
    </row>
    <row r="8670" spans="1:2" x14ac:dyDescent="0.25">
      <c r="A8670">
        <v>1.77789223084257</v>
      </c>
      <c r="B8670">
        <v>2.8474727428100288</v>
      </c>
    </row>
    <row r="8671" spans="1:2" x14ac:dyDescent="0.25">
      <c r="A8671">
        <v>2.0870563343633868</v>
      </c>
      <c r="B8671">
        <v>-2.9677893981905208</v>
      </c>
    </row>
    <row r="8672" spans="1:2" x14ac:dyDescent="0.25">
      <c r="A8672">
        <v>0.8552756719533291</v>
      </c>
      <c r="B8672">
        <v>-3.2735171688613089</v>
      </c>
    </row>
    <row r="8673" spans="1:2" x14ac:dyDescent="0.25">
      <c r="A8673">
        <v>3.0130982901579801</v>
      </c>
      <c r="B8673">
        <v>0.9369972260245425</v>
      </c>
    </row>
    <row r="8674" spans="1:2" x14ac:dyDescent="0.25">
      <c r="A8674">
        <v>1.1716853385774391</v>
      </c>
      <c r="B8674">
        <v>1.003226276405129</v>
      </c>
    </row>
    <row r="8675" spans="1:2" x14ac:dyDescent="0.25">
      <c r="A8675">
        <v>2.6732981352659761</v>
      </c>
      <c r="B8675">
        <v>1.2059602549798689</v>
      </c>
    </row>
    <row r="8676" spans="1:2" x14ac:dyDescent="0.25">
      <c r="A8676">
        <v>0.79767365539840573</v>
      </c>
      <c r="B8676">
        <v>-2.964537513381686</v>
      </c>
    </row>
    <row r="8677" spans="1:2" x14ac:dyDescent="0.25">
      <c r="A8677">
        <v>-0.1177971987248712</v>
      </c>
      <c r="B8677">
        <v>-2.404477758746784</v>
      </c>
    </row>
    <row r="8678" spans="1:2" x14ac:dyDescent="0.25">
      <c r="A8678">
        <v>1.7344577265479519</v>
      </c>
      <c r="B8678">
        <v>2.8932745535627529</v>
      </c>
    </row>
    <row r="8679" spans="1:2" x14ac:dyDescent="0.25">
      <c r="A8679">
        <v>1.28327358120861</v>
      </c>
      <c r="B8679">
        <v>0.93517827194399028</v>
      </c>
    </row>
    <row r="8680" spans="1:2" x14ac:dyDescent="0.25">
      <c r="A8680">
        <v>0.1147238672174163</v>
      </c>
      <c r="B8680">
        <v>3.410035190765349</v>
      </c>
    </row>
    <row r="8681" spans="1:2" x14ac:dyDescent="0.25">
      <c r="A8681">
        <v>-0.5579845691729417</v>
      </c>
      <c r="B8681">
        <v>2.12652330055605</v>
      </c>
    </row>
    <row r="8682" spans="1:2" x14ac:dyDescent="0.25">
      <c r="A8682">
        <v>1.7321283786743791</v>
      </c>
      <c r="B8682">
        <v>-2.597132758457227</v>
      </c>
    </row>
    <row r="8683" spans="1:2" x14ac:dyDescent="0.25">
      <c r="A8683">
        <v>0.31670122620043761</v>
      </c>
      <c r="B8683">
        <v>-2.4807648384281742</v>
      </c>
    </row>
    <row r="8684" spans="1:2" x14ac:dyDescent="0.25">
      <c r="A8684">
        <v>1.668745885872928</v>
      </c>
      <c r="B8684">
        <v>-3.5003069643175988</v>
      </c>
    </row>
    <row r="8685" spans="1:2" x14ac:dyDescent="0.25">
      <c r="A8685">
        <v>-0.22002846011718249</v>
      </c>
      <c r="B8685">
        <v>-2.634016548205496</v>
      </c>
    </row>
    <row r="8686" spans="1:2" x14ac:dyDescent="0.25">
      <c r="A8686">
        <v>2.894940270262937</v>
      </c>
      <c r="B8686">
        <v>0.34891211015159629</v>
      </c>
    </row>
    <row r="8687" spans="1:2" x14ac:dyDescent="0.25">
      <c r="A8687">
        <v>-0.40299575090201772</v>
      </c>
      <c r="B8687">
        <v>2.7053038766217981</v>
      </c>
    </row>
    <row r="8688" spans="1:2" x14ac:dyDescent="0.25">
      <c r="A8688">
        <v>0.1654894626531791</v>
      </c>
      <c r="B8688">
        <v>3.2335196128402219</v>
      </c>
    </row>
    <row r="8689" spans="1:2" x14ac:dyDescent="0.25">
      <c r="A8689">
        <v>-0.24243857386170339</v>
      </c>
      <c r="B8689">
        <v>-2.3143601158015819</v>
      </c>
    </row>
    <row r="8690" spans="1:2" x14ac:dyDescent="0.25">
      <c r="A8690">
        <v>3.0286175077536801</v>
      </c>
      <c r="B8690">
        <v>0.52315985130177922</v>
      </c>
    </row>
    <row r="8691" spans="1:2" x14ac:dyDescent="0.25">
      <c r="A8691">
        <v>6.4601941998747692E-2</v>
      </c>
      <c r="B8691">
        <v>-2.288167348044305</v>
      </c>
    </row>
    <row r="8692" spans="1:2" x14ac:dyDescent="0.25">
      <c r="A8692">
        <v>1.884012169585243</v>
      </c>
      <c r="B8692">
        <v>1.059661281534803</v>
      </c>
    </row>
    <row r="8693" spans="1:2" x14ac:dyDescent="0.25">
      <c r="A8693">
        <v>3.129201369004742E-3</v>
      </c>
      <c r="B8693">
        <v>2.5937191360922882</v>
      </c>
    </row>
    <row r="8694" spans="1:2" x14ac:dyDescent="0.25">
      <c r="A8694">
        <v>2.7212338839774919E-3</v>
      </c>
      <c r="B8694">
        <v>-2.4052056786871718</v>
      </c>
    </row>
    <row r="8695" spans="1:2" x14ac:dyDescent="0.25">
      <c r="A8695">
        <v>0.45858746151913182</v>
      </c>
      <c r="B8695">
        <v>3.3144679260962371</v>
      </c>
    </row>
    <row r="8696" spans="1:2" x14ac:dyDescent="0.25">
      <c r="A8696">
        <v>5.2655816718132131E-2</v>
      </c>
      <c r="B8696">
        <v>-2.520361160371241</v>
      </c>
    </row>
    <row r="8697" spans="1:2" x14ac:dyDescent="0.25">
      <c r="A8697">
        <v>1.392270453036901</v>
      </c>
      <c r="B8697">
        <v>-2.939286866049676</v>
      </c>
    </row>
    <row r="8698" spans="1:2" x14ac:dyDescent="0.25">
      <c r="A8698">
        <v>1.685394595873051</v>
      </c>
      <c r="B8698">
        <v>2.5489687372932082</v>
      </c>
    </row>
    <row r="8699" spans="1:2" x14ac:dyDescent="0.25">
      <c r="A8699">
        <v>0.64104619862461654</v>
      </c>
      <c r="B8699">
        <v>2.9815630689719721</v>
      </c>
    </row>
    <row r="8700" spans="1:2" x14ac:dyDescent="0.25">
      <c r="A8700">
        <v>2.1204106682619042</v>
      </c>
      <c r="B8700">
        <v>1.633702244439321</v>
      </c>
    </row>
    <row r="8701" spans="1:2" x14ac:dyDescent="0.25">
      <c r="A8701">
        <v>2.1254690650142511</v>
      </c>
      <c r="B8701">
        <v>-2.149114480446654</v>
      </c>
    </row>
    <row r="8702" spans="1:2" x14ac:dyDescent="0.25">
      <c r="A8702">
        <v>1.652192253778316</v>
      </c>
      <c r="B8702">
        <v>1.498667443031904</v>
      </c>
    </row>
    <row r="8703" spans="1:2" x14ac:dyDescent="0.25">
      <c r="A8703">
        <v>2.4682483721214949</v>
      </c>
      <c r="B8703">
        <v>0.85868246082286392</v>
      </c>
    </row>
    <row r="8704" spans="1:2" x14ac:dyDescent="0.25">
      <c r="A8704">
        <v>1.893336254038257</v>
      </c>
      <c r="B8704">
        <v>2.8935905377800908</v>
      </c>
    </row>
    <row r="8705" spans="1:2" x14ac:dyDescent="0.25">
      <c r="A8705">
        <v>1.590568800642882</v>
      </c>
      <c r="B8705">
        <v>-2.698548251371399</v>
      </c>
    </row>
    <row r="8706" spans="1:2" x14ac:dyDescent="0.25">
      <c r="A8706">
        <v>-0.40646642449807668</v>
      </c>
      <c r="B8706">
        <v>2.5995771300385342</v>
      </c>
    </row>
    <row r="8707" spans="1:2" x14ac:dyDescent="0.25">
      <c r="A8707">
        <v>1.1890533683927891</v>
      </c>
      <c r="B8707">
        <v>-3.120418716791296</v>
      </c>
    </row>
    <row r="8708" spans="1:2" x14ac:dyDescent="0.25">
      <c r="A8708">
        <v>2.460412429975591</v>
      </c>
      <c r="B8708">
        <v>0.82102383947982216</v>
      </c>
    </row>
    <row r="8709" spans="1:2" x14ac:dyDescent="0.25">
      <c r="A8709">
        <v>-0.3835470676162307</v>
      </c>
      <c r="B8709">
        <v>2.8122172142305968</v>
      </c>
    </row>
    <row r="8710" spans="1:2" x14ac:dyDescent="0.25">
      <c r="A8710">
        <v>1.083004666150402</v>
      </c>
      <c r="B8710">
        <v>-3.5011042527400038</v>
      </c>
    </row>
    <row r="8711" spans="1:2" x14ac:dyDescent="0.25">
      <c r="A8711">
        <v>1.9891287999849481</v>
      </c>
      <c r="B8711">
        <v>2.463607515495001</v>
      </c>
    </row>
    <row r="8712" spans="1:2" x14ac:dyDescent="0.25">
      <c r="A8712">
        <v>1.695031098208843</v>
      </c>
      <c r="B8712">
        <v>2.2843956447617111</v>
      </c>
    </row>
    <row r="8713" spans="1:2" x14ac:dyDescent="0.25">
      <c r="A8713">
        <v>1.829732253412669</v>
      </c>
      <c r="B8713">
        <v>-2.622246137146492</v>
      </c>
    </row>
    <row r="8714" spans="1:2" x14ac:dyDescent="0.25">
      <c r="A8714">
        <v>2.322019378388251</v>
      </c>
      <c r="B8714">
        <v>-2.1104087049387319</v>
      </c>
    </row>
    <row r="8715" spans="1:2" x14ac:dyDescent="0.25">
      <c r="A8715">
        <v>1.7552563848055689</v>
      </c>
      <c r="B8715">
        <v>1.1376941468001369</v>
      </c>
    </row>
    <row r="8716" spans="1:2" x14ac:dyDescent="0.25">
      <c r="A8716">
        <v>2.32944142969321</v>
      </c>
      <c r="B8716">
        <v>0.97257633302031754</v>
      </c>
    </row>
    <row r="8717" spans="1:2" x14ac:dyDescent="0.25">
      <c r="A8717">
        <v>1.866611227741334</v>
      </c>
      <c r="B8717">
        <v>-2.3062054236712668</v>
      </c>
    </row>
    <row r="8718" spans="1:2" x14ac:dyDescent="0.25">
      <c r="A8718">
        <v>2.205876936463953</v>
      </c>
      <c r="B8718">
        <v>1.4443814547552849</v>
      </c>
    </row>
    <row r="8719" spans="1:2" x14ac:dyDescent="0.25">
      <c r="A8719">
        <v>0.97842865630341547</v>
      </c>
      <c r="B8719">
        <v>-3.329085982716844</v>
      </c>
    </row>
    <row r="8720" spans="1:2" x14ac:dyDescent="0.25">
      <c r="A8720">
        <v>1.029921130999145</v>
      </c>
      <c r="B8720">
        <v>-3.3681917548890121</v>
      </c>
    </row>
    <row r="8721" spans="1:2" x14ac:dyDescent="0.25">
      <c r="A8721">
        <v>2.5359089731846902</v>
      </c>
      <c r="B8721">
        <v>1.3610556575096371</v>
      </c>
    </row>
    <row r="8722" spans="1:2" x14ac:dyDescent="0.25">
      <c r="A8722">
        <v>0.44597621983484892</v>
      </c>
      <c r="B8722">
        <v>0.83796617105058591</v>
      </c>
    </row>
    <row r="8723" spans="1:2" x14ac:dyDescent="0.25">
      <c r="A8723">
        <v>0.76201767903198436</v>
      </c>
      <c r="B8723">
        <v>3.1924825034696962</v>
      </c>
    </row>
    <row r="8724" spans="1:2" x14ac:dyDescent="0.25">
      <c r="A8724">
        <v>2.237510569334408</v>
      </c>
      <c r="B8724">
        <v>-2.942146302866794</v>
      </c>
    </row>
    <row r="8725" spans="1:2" x14ac:dyDescent="0.25">
      <c r="A8725">
        <v>1.165838194344947</v>
      </c>
      <c r="B8725">
        <v>1.231524501107556</v>
      </c>
    </row>
    <row r="8726" spans="1:2" x14ac:dyDescent="0.25">
      <c r="A8726">
        <v>2.659575394011084</v>
      </c>
      <c r="B8726">
        <v>0.94960503002105223</v>
      </c>
    </row>
    <row r="8727" spans="1:2" x14ac:dyDescent="0.25">
      <c r="A8727">
        <v>0.69293973911985551</v>
      </c>
      <c r="B8727">
        <v>1.0907378566655139</v>
      </c>
    </row>
    <row r="8728" spans="1:2" x14ac:dyDescent="0.25">
      <c r="A8728">
        <v>-9.8545026994600549E-2</v>
      </c>
      <c r="B8728">
        <v>2.7401891053332141</v>
      </c>
    </row>
    <row r="8729" spans="1:2" x14ac:dyDescent="0.25">
      <c r="A8729">
        <v>2.119716583832322</v>
      </c>
      <c r="B8729">
        <v>1.248193298048784</v>
      </c>
    </row>
    <row r="8730" spans="1:2" x14ac:dyDescent="0.25">
      <c r="A8730">
        <v>2.099596658914423</v>
      </c>
      <c r="B8730">
        <v>-2.3299645639745941</v>
      </c>
    </row>
    <row r="8731" spans="1:2" x14ac:dyDescent="0.25">
      <c r="A8731">
        <v>1.672253046256299</v>
      </c>
      <c r="B8731">
        <v>2.710622977036246</v>
      </c>
    </row>
    <row r="8732" spans="1:2" x14ac:dyDescent="0.25">
      <c r="A8732">
        <v>0.85224257491771349</v>
      </c>
      <c r="B8732">
        <v>3.2117785612412479</v>
      </c>
    </row>
    <row r="8733" spans="1:2" x14ac:dyDescent="0.25">
      <c r="A8733">
        <v>-2.7227373058141491E-2</v>
      </c>
      <c r="B8733">
        <v>2.7488061724550081</v>
      </c>
    </row>
    <row r="8734" spans="1:2" x14ac:dyDescent="0.25">
      <c r="A8734">
        <v>1.682031828844843</v>
      </c>
      <c r="B8734">
        <v>-3.1127963822170379</v>
      </c>
    </row>
    <row r="8735" spans="1:2" x14ac:dyDescent="0.25">
      <c r="A8735">
        <v>2.1404550101806969</v>
      </c>
      <c r="B8735">
        <v>1.1087907407069959</v>
      </c>
    </row>
    <row r="8736" spans="1:2" x14ac:dyDescent="0.25">
      <c r="A8736">
        <v>-0.64538673310644112</v>
      </c>
      <c r="B8736">
        <v>2.2198488965703098</v>
      </c>
    </row>
    <row r="8737" spans="1:2" x14ac:dyDescent="0.25">
      <c r="A8737">
        <v>1.1413049652504681</v>
      </c>
      <c r="B8737">
        <v>2.8115347496625311</v>
      </c>
    </row>
    <row r="8738" spans="1:2" x14ac:dyDescent="0.25">
      <c r="A8738">
        <v>0.37847070974700808</v>
      </c>
      <c r="B8738">
        <v>-3.279659503752979</v>
      </c>
    </row>
    <row r="8739" spans="1:2" x14ac:dyDescent="0.25">
      <c r="A8739">
        <v>0.63326009268303696</v>
      </c>
      <c r="B8739">
        <v>0.67448825506449439</v>
      </c>
    </row>
    <row r="8740" spans="1:2" x14ac:dyDescent="0.25">
      <c r="A8740">
        <v>0.34565011606702778</v>
      </c>
      <c r="B8740">
        <v>-2.586677408364467</v>
      </c>
    </row>
    <row r="8741" spans="1:2" x14ac:dyDescent="0.25">
      <c r="A8741">
        <v>1.526850213778941</v>
      </c>
      <c r="B8741">
        <v>-3.2710350941898532</v>
      </c>
    </row>
    <row r="8742" spans="1:2" x14ac:dyDescent="0.25">
      <c r="A8742">
        <v>0.75868047587756982</v>
      </c>
      <c r="B8742">
        <v>0.36383226735451968</v>
      </c>
    </row>
    <row r="8743" spans="1:2" x14ac:dyDescent="0.25">
      <c r="A8743">
        <v>-1.2007685790696001E-2</v>
      </c>
      <c r="B8743">
        <v>2.4439228727138862</v>
      </c>
    </row>
    <row r="8744" spans="1:2" x14ac:dyDescent="0.25">
      <c r="A8744">
        <v>-0.19392127416966459</v>
      </c>
      <c r="B8744">
        <v>2.926938862301157</v>
      </c>
    </row>
    <row r="8745" spans="1:2" x14ac:dyDescent="0.25">
      <c r="A8745">
        <v>1.009744301374524</v>
      </c>
      <c r="B8745">
        <v>0.67768652824816422</v>
      </c>
    </row>
    <row r="8746" spans="1:2" x14ac:dyDescent="0.25">
      <c r="A8746">
        <v>2.9554412845107398</v>
      </c>
      <c r="B8746">
        <v>0.44110087128235798</v>
      </c>
    </row>
    <row r="8747" spans="1:2" x14ac:dyDescent="0.25">
      <c r="A8747">
        <v>0.43562615548995609</v>
      </c>
      <c r="B8747">
        <v>0.67575598961799543</v>
      </c>
    </row>
    <row r="8748" spans="1:2" x14ac:dyDescent="0.25">
      <c r="A8748">
        <v>0.67859596002924261</v>
      </c>
      <c r="B8748">
        <v>-2.969179703531609</v>
      </c>
    </row>
    <row r="8749" spans="1:2" x14ac:dyDescent="0.25">
      <c r="A8749">
        <v>0.40024663133045651</v>
      </c>
      <c r="B8749">
        <v>3.3417633480329632</v>
      </c>
    </row>
    <row r="8750" spans="1:2" x14ac:dyDescent="0.25">
      <c r="A8750">
        <v>0.38576022862775899</v>
      </c>
      <c r="B8750">
        <v>-2.9210246252612708</v>
      </c>
    </row>
    <row r="8751" spans="1:2" x14ac:dyDescent="0.25">
      <c r="A8751">
        <v>1.6957608965049991</v>
      </c>
      <c r="B8751">
        <v>2.6408288354871852</v>
      </c>
    </row>
    <row r="8752" spans="1:2" x14ac:dyDescent="0.25">
      <c r="A8752">
        <v>1.874234365079654</v>
      </c>
      <c r="B8752">
        <v>2.5161705122211839</v>
      </c>
    </row>
    <row r="8753" spans="1:2" x14ac:dyDescent="0.25">
      <c r="A8753">
        <v>1.731240672409208</v>
      </c>
      <c r="B8753">
        <v>2.5180721164445168</v>
      </c>
    </row>
    <row r="8754" spans="1:2" x14ac:dyDescent="0.25">
      <c r="A8754">
        <v>1.743537879033406</v>
      </c>
      <c r="B8754">
        <v>2.5163127467127362</v>
      </c>
    </row>
    <row r="8755" spans="1:2" x14ac:dyDescent="0.25">
      <c r="A8755">
        <v>2.204370855905597</v>
      </c>
      <c r="B8755">
        <v>1.2556969298635661</v>
      </c>
    </row>
    <row r="8756" spans="1:2" x14ac:dyDescent="0.25">
      <c r="A8756">
        <v>1.404010972560565</v>
      </c>
      <c r="B8756">
        <v>2.670165932763549</v>
      </c>
    </row>
    <row r="8757" spans="1:2" x14ac:dyDescent="0.25">
      <c r="A8757">
        <v>-0.1038141940546493</v>
      </c>
      <c r="B8757">
        <v>2.389594842518874</v>
      </c>
    </row>
    <row r="8758" spans="1:2" x14ac:dyDescent="0.25">
      <c r="A8758">
        <v>0.68056844816720297</v>
      </c>
      <c r="B8758">
        <v>1.067906627805737</v>
      </c>
    </row>
    <row r="8759" spans="1:2" x14ac:dyDescent="0.25">
      <c r="A8759">
        <v>-0.25388842011337448</v>
      </c>
      <c r="B8759">
        <v>2.7713070582838899</v>
      </c>
    </row>
    <row r="8760" spans="1:2" x14ac:dyDescent="0.25">
      <c r="A8760">
        <v>2.0784337101798411</v>
      </c>
      <c r="B8760">
        <v>1.545418410206616</v>
      </c>
    </row>
    <row r="8761" spans="1:2" x14ac:dyDescent="0.25">
      <c r="A8761">
        <v>1.5998085075708031</v>
      </c>
      <c r="B8761">
        <v>1.65701328617281</v>
      </c>
    </row>
    <row r="8762" spans="1:2" x14ac:dyDescent="0.25">
      <c r="A8762">
        <v>1.4197206191020439</v>
      </c>
      <c r="B8762">
        <v>2.103179002515231</v>
      </c>
    </row>
    <row r="8763" spans="1:2" x14ac:dyDescent="0.25">
      <c r="A8763">
        <v>1.865634408850261</v>
      </c>
      <c r="B8763">
        <v>-2.4081431226267691</v>
      </c>
    </row>
    <row r="8764" spans="1:2" x14ac:dyDescent="0.25">
      <c r="A8764">
        <v>0.44244731011426253</v>
      </c>
      <c r="B8764">
        <v>-2.994559321800331</v>
      </c>
    </row>
    <row r="8765" spans="1:2" x14ac:dyDescent="0.25">
      <c r="A8765">
        <v>2.4620373606781172</v>
      </c>
      <c r="B8765">
        <v>1.2950708110421401</v>
      </c>
    </row>
    <row r="8766" spans="1:2" x14ac:dyDescent="0.25">
      <c r="A8766">
        <v>0.74572013544937832</v>
      </c>
      <c r="B8766">
        <v>0.73444115778215457</v>
      </c>
    </row>
    <row r="8767" spans="1:2" x14ac:dyDescent="0.25">
      <c r="A8767">
        <v>0.36063602213112861</v>
      </c>
      <c r="B8767">
        <v>3.1595726672076969</v>
      </c>
    </row>
    <row r="8768" spans="1:2" x14ac:dyDescent="0.25">
      <c r="A8768">
        <v>-0.74986405345780671</v>
      </c>
      <c r="B8768">
        <v>-3.4012968226587201</v>
      </c>
    </row>
    <row r="8769" spans="1:2" x14ac:dyDescent="0.25">
      <c r="A8769">
        <v>0.1028720714485738</v>
      </c>
      <c r="B8769">
        <v>2.7994330662134108</v>
      </c>
    </row>
    <row r="8770" spans="1:2" x14ac:dyDescent="0.25">
      <c r="A8770">
        <v>2.2368552887090578</v>
      </c>
      <c r="B8770">
        <v>-2.791057496476502</v>
      </c>
    </row>
    <row r="8771" spans="1:2" x14ac:dyDescent="0.25">
      <c r="A8771">
        <v>1.021322257077582</v>
      </c>
      <c r="B8771">
        <v>-3.4958158273194102</v>
      </c>
    </row>
    <row r="8772" spans="1:2" x14ac:dyDescent="0.25">
      <c r="A8772">
        <v>0.59606820724966314</v>
      </c>
      <c r="B8772">
        <v>3.3942651360382352</v>
      </c>
    </row>
    <row r="8773" spans="1:2" x14ac:dyDescent="0.25">
      <c r="A8773">
        <v>1.1618812994222161</v>
      </c>
      <c r="B8773">
        <v>-3.4500074018208289</v>
      </c>
    </row>
    <row r="8774" spans="1:2" x14ac:dyDescent="0.25">
      <c r="A8774">
        <v>1.1113069681593251</v>
      </c>
      <c r="B8774">
        <v>2.7946568644994718</v>
      </c>
    </row>
    <row r="8775" spans="1:2" x14ac:dyDescent="0.25">
      <c r="A8775">
        <v>0.75113228542189625</v>
      </c>
      <c r="B8775">
        <v>-3.053005445874184</v>
      </c>
    </row>
    <row r="8776" spans="1:2" x14ac:dyDescent="0.25">
      <c r="A8776">
        <v>2.3187591493931858</v>
      </c>
      <c r="B8776">
        <v>-2.856279884358718</v>
      </c>
    </row>
    <row r="8777" spans="1:2" x14ac:dyDescent="0.25">
      <c r="A8777">
        <v>0.9320598291149591</v>
      </c>
      <c r="B8777">
        <v>-2.943864182445795</v>
      </c>
    </row>
    <row r="8778" spans="1:2" x14ac:dyDescent="0.25">
      <c r="A8778">
        <v>-1.379555740021754E-2</v>
      </c>
      <c r="B8778">
        <v>-2.2539731318180092</v>
      </c>
    </row>
    <row r="8779" spans="1:2" x14ac:dyDescent="0.25">
      <c r="A8779">
        <v>2.4548038205174758</v>
      </c>
      <c r="B8779">
        <v>1.577458547695173</v>
      </c>
    </row>
    <row r="8780" spans="1:2" x14ac:dyDescent="0.25">
      <c r="A8780">
        <v>0.41786105739510099</v>
      </c>
      <c r="B8780">
        <v>-2.9166878761461081</v>
      </c>
    </row>
    <row r="8781" spans="1:2" x14ac:dyDescent="0.25">
      <c r="A8781">
        <v>0.34824505458706778</v>
      </c>
      <c r="B8781">
        <v>3.4858452457418792</v>
      </c>
    </row>
    <row r="8782" spans="1:2" x14ac:dyDescent="0.25">
      <c r="A8782">
        <v>1.3240863396644409</v>
      </c>
      <c r="B8782">
        <v>2.6672429460978022</v>
      </c>
    </row>
    <row r="8783" spans="1:2" x14ac:dyDescent="0.25">
      <c r="A8783">
        <v>0.98516744837644121</v>
      </c>
      <c r="B8783">
        <v>-3.3040868718050831</v>
      </c>
    </row>
    <row r="8784" spans="1:2" x14ac:dyDescent="0.25">
      <c r="A8784">
        <v>2.001878237201328</v>
      </c>
      <c r="B8784">
        <v>-3.2950102027102388</v>
      </c>
    </row>
    <row r="8785" spans="1:2" x14ac:dyDescent="0.25">
      <c r="A8785">
        <v>1.966040346632006</v>
      </c>
      <c r="B8785">
        <v>1.1431936813136669</v>
      </c>
    </row>
    <row r="8786" spans="1:2" x14ac:dyDescent="0.25">
      <c r="A8786">
        <v>0.29473162179793461</v>
      </c>
      <c r="B8786">
        <v>-2.7862218164234238</v>
      </c>
    </row>
    <row r="8787" spans="1:2" x14ac:dyDescent="0.25">
      <c r="A8787">
        <v>-0.51819239172641018</v>
      </c>
      <c r="B8787">
        <v>2.6303111414711808</v>
      </c>
    </row>
    <row r="8788" spans="1:2" x14ac:dyDescent="0.25">
      <c r="A8788">
        <v>0.68826874457316145</v>
      </c>
      <c r="B8788">
        <v>0.42433332867099582</v>
      </c>
    </row>
    <row r="8789" spans="1:2" x14ac:dyDescent="0.25">
      <c r="A8789">
        <v>1.7557731740212039</v>
      </c>
      <c r="B8789">
        <v>-2.5309156565487259</v>
      </c>
    </row>
    <row r="8790" spans="1:2" x14ac:dyDescent="0.25">
      <c r="A8790">
        <v>3.0734288184847252</v>
      </c>
      <c r="B8790">
        <v>0.56963897752810633</v>
      </c>
    </row>
    <row r="8791" spans="1:2" x14ac:dyDescent="0.25">
      <c r="A8791">
        <v>-0.1319960561109659</v>
      </c>
      <c r="B8791">
        <v>-2.251208526250096</v>
      </c>
    </row>
    <row r="8792" spans="1:2" x14ac:dyDescent="0.25">
      <c r="A8792">
        <v>1.5831878054999819</v>
      </c>
      <c r="B8792">
        <v>1.6499216230986711</v>
      </c>
    </row>
    <row r="8793" spans="1:2" x14ac:dyDescent="0.25">
      <c r="A8793">
        <v>0.28579172470605929</v>
      </c>
      <c r="B8793">
        <v>2.9697299582973078</v>
      </c>
    </row>
    <row r="8794" spans="1:2" x14ac:dyDescent="0.25">
      <c r="A8794">
        <v>2.2003206640726152</v>
      </c>
      <c r="B8794">
        <v>-2.7203738931866668</v>
      </c>
    </row>
    <row r="8795" spans="1:2" x14ac:dyDescent="0.25">
      <c r="A8795">
        <v>2.2197853592886689</v>
      </c>
      <c r="B8795">
        <v>-2.6440692349550599</v>
      </c>
    </row>
    <row r="8796" spans="1:2" x14ac:dyDescent="0.25">
      <c r="A8796">
        <v>1.6240836617019101</v>
      </c>
      <c r="B8796">
        <v>1.2523402013150651</v>
      </c>
    </row>
    <row r="8797" spans="1:2" x14ac:dyDescent="0.25">
      <c r="A8797">
        <v>2.559605746665722</v>
      </c>
      <c r="B8797">
        <v>1.459845263977362</v>
      </c>
    </row>
    <row r="8798" spans="1:2" x14ac:dyDescent="0.25">
      <c r="A8798">
        <v>2.4774264892950781</v>
      </c>
      <c r="B8798">
        <v>-2.2623215792269971</v>
      </c>
    </row>
    <row r="8799" spans="1:2" x14ac:dyDescent="0.25">
      <c r="A8799">
        <v>2.9454102153915138</v>
      </c>
      <c r="B8799">
        <v>0.28244412896911569</v>
      </c>
    </row>
    <row r="8800" spans="1:2" x14ac:dyDescent="0.25">
      <c r="A8800">
        <v>2.730124563969468</v>
      </c>
      <c r="B8800">
        <v>0.32091380768751981</v>
      </c>
    </row>
    <row r="8801" spans="1:2" x14ac:dyDescent="0.25">
      <c r="A8801">
        <v>2.4971241248586029</v>
      </c>
      <c r="B8801">
        <v>1.0188819595898579</v>
      </c>
    </row>
    <row r="8802" spans="1:2" x14ac:dyDescent="0.25">
      <c r="A8802">
        <v>0.29386537579214111</v>
      </c>
      <c r="B8802">
        <v>-2.2226275558093058</v>
      </c>
    </row>
    <row r="8803" spans="1:2" x14ac:dyDescent="0.25">
      <c r="A8803">
        <v>0.8299234540972793</v>
      </c>
      <c r="B8803">
        <v>3.2208680102009208</v>
      </c>
    </row>
    <row r="8804" spans="1:2" x14ac:dyDescent="0.25">
      <c r="A8804">
        <v>1.733560499414639</v>
      </c>
      <c r="B8804">
        <v>1.081300579610383</v>
      </c>
    </row>
    <row r="8805" spans="1:2" x14ac:dyDescent="0.25">
      <c r="A8805">
        <v>0.36620120754158481</v>
      </c>
      <c r="B8805">
        <v>0.92337329487432929</v>
      </c>
    </row>
    <row r="8806" spans="1:2" x14ac:dyDescent="0.25">
      <c r="A8806">
        <v>0.1036370046897916</v>
      </c>
      <c r="B8806">
        <v>3.2615437987083529</v>
      </c>
    </row>
    <row r="8807" spans="1:2" x14ac:dyDescent="0.25">
      <c r="A8807">
        <v>1.9882404823280371</v>
      </c>
      <c r="B8807">
        <v>1.172819952565002</v>
      </c>
    </row>
    <row r="8808" spans="1:2" x14ac:dyDescent="0.25">
      <c r="A8808">
        <v>2.801915455311506</v>
      </c>
      <c r="B8808">
        <v>0.85592133447109364</v>
      </c>
    </row>
    <row r="8809" spans="1:2" x14ac:dyDescent="0.25">
      <c r="A8809">
        <v>1.9687936143157501</v>
      </c>
      <c r="B8809">
        <v>1.3483833728331369</v>
      </c>
    </row>
    <row r="8810" spans="1:2" x14ac:dyDescent="0.25">
      <c r="A8810">
        <v>2.0795821567988249</v>
      </c>
      <c r="B8810">
        <v>1.2383040751590251</v>
      </c>
    </row>
    <row r="8811" spans="1:2" x14ac:dyDescent="0.25">
      <c r="A8811">
        <v>2.6138992069916251</v>
      </c>
      <c r="B8811">
        <v>0.71927300285949736</v>
      </c>
    </row>
    <row r="8812" spans="1:2" x14ac:dyDescent="0.25">
      <c r="A8812">
        <v>1.54267229641383</v>
      </c>
      <c r="B8812">
        <v>2.2056204715791292</v>
      </c>
    </row>
    <row r="8813" spans="1:2" x14ac:dyDescent="0.25">
      <c r="A8813">
        <v>1.9164979982258901</v>
      </c>
      <c r="B8813">
        <v>1.1813836081768549</v>
      </c>
    </row>
    <row r="8814" spans="1:2" x14ac:dyDescent="0.25">
      <c r="A8814">
        <v>1.1863679187895919</v>
      </c>
      <c r="B8814">
        <v>1.133832557260559</v>
      </c>
    </row>
    <row r="8815" spans="1:2" x14ac:dyDescent="0.25">
      <c r="A8815">
        <v>-0.5249143855929379</v>
      </c>
      <c r="B8815">
        <v>3.0142823842021942</v>
      </c>
    </row>
    <row r="8816" spans="1:2" x14ac:dyDescent="0.25">
      <c r="A8816">
        <v>2.0228090388625981</v>
      </c>
      <c r="B8816">
        <v>-2.4043675954594992</v>
      </c>
    </row>
    <row r="8817" spans="1:2" x14ac:dyDescent="0.25">
      <c r="A8817">
        <v>2.0469507299638572</v>
      </c>
      <c r="B8817">
        <v>1.122428790134399</v>
      </c>
    </row>
    <row r="8818" spans="1:2" x14ac:dyDescent="0.25">
      <c r="A8818">
        <v>0.567555522203818</v>
      </c>
      <c r="B8818">
        <v>-3.3805360581295578</v>
      </c>
    </row>
    <row r="8819" spans="1:2" x14ac:dyDescent="0.25">
      <c r="A8819">
        <v>0.93506403878374011</v>
      </c>
      <c r="B8819">
        <v>2.9195386446789482</v>
      </c>
    </row>
    <row r="8820" spans="1:2" x14ac:dyDescent="0.25">
      <c r="A8820">
        <v>1.915020130742751</v>
      </c>
      <c r="B8820">
        <v>-3.3422816470579741</v>
      </c>
    </row>
    <row r="8821" spans="1:2" x14ac:dyDescent="0.25">
      <c r="A8821">
        <v>0.95040676737244523</v>
      </c>
      <c r="B8821">
        <v>2.9018244953795138</v>
      </c>
    </row>
    <row r="8822" spans="1:2" x14ac:dyDescent="0.25">
      <c r="A8822">
        <v>2.1904247818940599</v>
      </c>
      <c r="B8822">
        <v>-2.6215086534662322</v>
      </c>
    </row>
    <row r="8823" spans="1:2" x14ac:dyDescent="0.25">
      <c r="A8823">
        <v>-0.59952171558312051</v>
      </c>
      <c r="B8823">
        <v>2.1368277493303229</v>
      </c>
    </row>
    <row r="8824" spans="1:2" x14ac:dyDescent="0.25">
      <c r="A8824">
        <v>2.2096791236207669</v>
      </c>
      <c r="B8824">
        <v>0.98556465006832816</v>
      </c>
    </row>
    <row r="8825" spans="1:2" x14ac:dyDescent="0.25">
      <c r="A8825">
        <v>0.1236677111745957</v>
      </c>
      <c r="B8825">
        <v>-2.4924471784016951</v>
      </c>
    </row>
    <row r="8826" spans="1:2" x14ac:dyDescent="0.25">
      <c r="A8826">
        <v>3.2158850113053061</v>
      </c>
      <c r="B8826">
        <v>0.42505335024854862</v>
      </c>
    </row>
    <row r="8827" spans="1:2" x14ac:dyDescent="0.25">
      <c r="A8827">
        <v>2.0920925682459579</v>
      </c>
      <c r="B8827">
        <v>-2.6854083487517131</v>
      </c>
    </row>
    <row r="8828" spans="1:2" x14ac:dyDescent="0.25">
      <c r="A8828">
        <v>2.7316383766970529</v>
      </c>
      <c r="B8828">
        <v>0.77226746581986694</v>
      </c>
    </row>
    <row r="8829" spans="1:2" x14ac:dyDescent="0.25">
      <c r="A8829">
        <v>2.0711305466667271</v>
      </c>
      <c r="B8829">
        <v>-2.178707782479679</v>
      </c>
    </row>
    <row r="8830" spans="1:2" x14ac:dyDescent="0.25">
      <c r="A8830">
        <v>0.49002465081901808</v>
      </c>
      <c r="B8830">
        <v>-2.8943565951206449</v>
      </c>
    </row>
    <row r="8831" spans="1:2" x14ac:dyDescent="0.25">
      <c r="A8831">
        <v>1.320140339027448</v>
      </c>
      <c r="B8831">
        <v>2.5409456123471679</v>
      </c>
    </row>
    <row r="8832" spans="1:2" x14ac:dyDescent="0.25">
      <c r="A8832">
        <v>2.449471476489661</v>
      </c>
      <c r="B8832">
        <v>-2.4927360635849189</v>
      </c>
    </row>
    <row r="8833" spans="1:2" x14ac:dyDescent="0.25">
      <c r="A8833">
        <v>2.5280605613071558</v>
      </c>
      <c r="B8833">
        <v>-2.2119152830819879</v>
      </c>
    </row>
    <row r="8834" spans="1:2" x14ac:dyDescent="0.25">
      <c r="A8834">
        <v>1.6762421547942761</v>
      </c>
      <c r="B8834">
        <v>2.9126891241697299</v>
      </c>
    </row>
    <row r="8835" spans="1:2" x14ac:dyDescent="0.25">
      <c r="A8835">
        <v>-0.13175863704415749</v>
      </c>
      <c r="B8835">
        <v>3.104649371524844</v>
      </c>
    </row>
    <row r="8836" spans="1:2" x14ac:dyDescent="0.25">
      <c r="A8836">
        <v>2.3670104770157581</v>
      </c>
      <c r="B8836">
        <v>0.90361808624284545</v>
      </c>
    </row>
    <row r="8837" spans="1:2" x14ac:dyDescent="0.25">
      <c r="A8837">
        <v>1.362817645811591</v>
      </c>
      <c r="B8837">
        <v>-3.2808194301319649</v>
      </c>
    </row>
    <row r="8838" spans="1:2" x14ac:dyDescent="0.25">
      <c r="A8838">
        <v>0.50695908142362844</v>
      </c>
      <c r="B8838">
        <v>1.10579366672766</v>
      </c>
    </row>
    <row r="8839" spans="1:2" x14ac:dyDescent="0.25">
      <c r="A8839">
        <v>1.8376670110473241</v>
      </c>
      <c r="B8839">
        <v>1.476009635451917</v>
      </c>
    </row>
    <row r="8840" spans="1:2" x14ac:dyDescent="0.25">
      <c r="A8840">
        <v>0.76411393746766632</v>
      </c>
      <c r="B8840">
        <v>3.1660223500404392</v>
      </c>
    </row>
    <row r="8841" spans="1:2" x14ac:dyDescent="0.25">
      <c r="A8841">
        <v>1.8513776685841601</v>
      </c>
      <c r="B8841">
        <v>1.2003889102516001</v>
      </c>
    </row>
    <row r="8842" spans="1:2" x14ac:dyDescent="0.25">
      <c r="A8842">
        <v>0.64316348920619704</v>
      </c>
      <c r="B8842">
        <v>1.1264465292044961</v>
      </c>
    </row>
    <row r="8843" spans="1:2" x14ac:dyDescent="0.25">
      <c r="A8843">
        <v>1.908465501859804</v>
      </c>
      <c r="B8843">
        <v>-2.4623260300035481</v>
      </c>
    </row>
    <row r="8844" spans="1:2" x14ac:dyDescent="0.25">
      <c r="A8844">
        <v>0.66962432792766735</v>
      </c>
      <c r="B8844">
        <v>3.3142709566170341</v>
      </c>
    </row>
    <row r="8845" spans="1:2" x14ac:dyDescent="0.25">
      <c r="A8845">
        <v>-0.27049505343773761</v>
      </c>
      <c r="B8845">
        <v>2.2170057197224819</v>
      </c>
    </row>
    <row r="8846" spans="1:2" x14ac:dyDescent="0.25">
      <c r="A8846">
        <v>1.71145099560632</v>
      </c>
      <c r="B8846">
        <v>2.3216812324534088</v>
      </c>
    </row>
    <row r="8847" spans="1:2" x14ac:dyDescent="0.25">
      <c r="A8847">
        <v>1.5916464415505329</v>
      </c>
      <c r="B8847">
        <v>3.2069939360397819</v>
      </c>
    </row>
    <row r="8848" spans="1:2" x14ac:dyDescent="0.25">
      <c r="A8848">
        <v>0.56315699880876013</v>
      </c>
      <c r="B8848">
        <v>-3.4517630181004599</v>
      </c>
    </row>
    <row r="8849" spans="1:2" x14ac:dyDescent="0.25">
      <c r="A8849">
        <v>1.6320525225572291</v>
      </c>
      <c r="B8849">
        <v>-2.686245435028118</v>
      </c>
    </row>
    <row r="8850" spans="1:2" x14ac:dyDescent="0.25">
      <c r="A8850">
        <v>1.864653273194576</v>
      </c>
      <c r="B8850">
        <v>1.119815869567296</v>
      </c>
    </row>
    <row r="8851" spans="1:2" x14ac:dyDescent="0.25">
      <c r="A8851">
        <v>0.99330352874793848</v>
      </c>
      <c r="B8851">
        <v>0.76091417323644617</v>
      </c>
    </row>
    <row r="8852" spans="1:2" x14ac:dyDescent="0.25">
      <c r="A8852">
        <v>7.3026394386766058E-2</v>
      </c>
      <c r="B8852">
        <v>2.7594204752976199</v>
      </c>
    </row>
    <row r="8853" spans="1:2" x14ac:dyDescent="0.25">
      <c r="A8853">
        <v>-1.6418962090661959E-2</v>
      </c>
      <c r="B8853">
        <v>2.6926894843361868</v>
      </c>
    </row>
    <row r="8854" spans="1:2" x14ac:dyDescent="0.25">
      <c r="A8854">
        <v>-0.28813251100247422</v>
      </c>
      <c r="B8854">
        <v>-2.6009308118909091</v>
      </c>
    </row>
    <row r="8855" spans="1:2" x14ac:dyDescent="0.25">
      <c r="A8855">
        <v>1.9446365373859711</v>
      </c>
      <c r="B8855">
        <v>1.739632929939142</v>
      </c>
    </row>
    <row r="8856" spans="1:2" x14ac:dyDescent="0.25">
      <c r="A8856">
        <v>4.7862850605164931E-2</v>
      </c>
      <c r="B8856">
        <v>-3.126060152106958</v>
      </c>
    </row>
    <row r="8857" spans="1:2" x14ac:dyDescent="0.25">
      <c r="A8857">
        <v>2.294287267697952</v>
      </c>
      <c r="B8857">
        <v>-2.7514418680019612</v>
      </c>
    </row>
    <row r="8858" spans="1:2" x14ac:dyDescent="0.25">
      <c r="A8858">
        <v>1.0199162773057731</v>
      </c>
      <c r="B8858">
        <v>2.9552129247088388</v>
      </c>
    </row>
    <row r="8859" spans="1:2" x14ac:dyDescent="0.25">
      <c r="A8859">
        <v>-2.2580255236517299E-3</v>
      </c>
      <c r="B8859">
        <v>-2.3759259716259602</v>
      </c>
    </row>
    <row r="8860" spans="1:2" x14ac:dyDescent="0.25">
      <c r="A8860">
        <v>2.7850117489836319</v>
      </c>
      <c r="B8860">
        <v>0.45414908621796429</v>
      </c>
    </row>
    <row r="8861" spans="1:2" x14ac:dyDescent="0.25">
      <c r="A8861">
        <v>2.7085143185499811</v>
      </c>
      <c r="B8861">
        <v>0.52783942885935187</v>
      </c>
    </row>
    <row r="8862" spans="1:2" x14ac:dyDescent="0.25">
      <c r="A8862">
        <v>-0.2192977699759584</v>
      </c>
      <c r="B8862">
        <v>-2.5221095518317611</v>
      </c>
    </row>
    <row r="8863" spans="1:2" x14ac:dyDescent="0.25">
      <c r="A8863">
        <v>2.1639444607729419</v>
      </c>
      <c r="B8863">
        <v>1.5602473927480811</v>
      </c>
    </row>
    <row r="8864" spans="1:2" x14ac:dyDescent="0.25">
      <c r="A8864">
        <v>-0.24279581662606781</v>
      </c>
      <c r="B8864">
        <v>2.7632342485649621</v>
      </c>
    </row>
    <row r="8865" spans="1:2" x14ac:dyDescent="0.25">
      <c r="A8865">
        <v>2.576042763215264</v>
      </c>
      <c r="B8865">
        <v>1.001425569965134</v>
      </c>
    </row>
    <row r="8866" spans="1:2" x14ac:dyDescent="0.25">
      <c r="A8866">
        <v>0.94173593928118848</v>
      </c>
      <c r="B8866">
        <v>3.3429053352706442</v>
      </c>
    </row>
    <row r="8867" spans="1:2" x14ac:dyDescent="0.25">
      <c r="A8867">
        <v>1.2459535620025139</v>
      </c>
      <c r="B8867">
        <v>-3.195004427458016</v>
      </c>
    </row>
    <row r="8868" spans="1:2" x14ac:dyDescent="0.25">
      <c r="A8868">
        <v>1.0552749199628531</v>
      </c>
      <c r="B8868">
        <v>2.9097619649346238</v>
      </c>
    </row>
    <row r="8869" spans="1:2" x14ac:dyDescent="0.25">
      <c r="A8869">
        <v>0.62945337379612953</v>
      </c>
      <c r="B8869">
        <v>2.8886048932250401</v>
      </c>
    </row>
    <row r="8870" spans="1:2" x14ac:dyDescent="0.25">
      <c r="A8870">
        <v>1.437441548840529</v>
      </c>
      <c r="B8870">
        <v>-2.7965519414473259</v>
      </c>
    </row>
    <row r="8871" spans="1:2" x14ac:dyDescent="0.25">
      <c r="A8871">
        <v>0.3464652108981065</v>
      </c>
      <c r="B8871">
        <v>2.999626473165304</v>
      </c>
    </row>
    <row r="8872" spans="1:2" x14ac:dyDescent="0.25">
      <c r="A8872">
        <v>1.3764644684863201</v>
      </c>
      <c r="B8872">
        <v>1.5561845760611199</v>
      </c>
    </row>
    <row r="8873" spans="1:2" x14ac:dyDescent="0.25">
      <c r="A8873">
        <v>1.0523083514624001</v>
      </c>
      <c r="B8873">
        <v>1.6350623111604909</v>
      </c>
    </row>
    <row r="8874" spans="1:2" x14ac:dyDescent="0.25">
      <c r="A8874">
        <v>0.84965959920614598</v>
      </c>
      <c r="B8874">
        <v>-3.206114696675451</v>
      </c>
    </row>
    <row r="8875" spans="1:2" x14ac:dyDescent="0.25">
      <c r="A8875">
        <v>1.542108575942714</v>
      </c>
      <c r="B8875">
        <v>1.1326136299663381</v>
      </c>
    </row>
    <row r="8876" spans="1:2" x14ac:dyDescent="0.25">
      <c r="A8876">
        <v>1.0429926746804601</v>
      </c>
      <c r="B8876">
        <v>0.97777436899678738</v>
      </c>
    </row>
    <row r="8877" spans="1:2" x14ac:dyDescent="0.25">
      <c r="A8877">
        <v>1.020078479140023</v>
      </c>
      <c r="B8877">
        <v>3.1616719454798372</v>
      </c>
    </row>
    <row r="8878" spans="1:2" x14ac:dyDescent="0.25">
      <c r="A8878">
        <v>1.2478256133289209</v>
      </c>
      <c r="B8878">
        <v>-2.9999651764466271</v>
      </c>
    </row>
    <row r="8879" spans="1:2" x14ac:dyDescent="0.25">
      <c r="A8879">
        <v>1.115063540654794</v>
      </c>
      <c r="B8879">
        <v>-3.4363972718109759</v>
      </c>
    </row>
    <row r="8880" spans="1:2" x14ac:dyDescent="0.25">
      <c r="A8880">
        <v>1.9754693365304801</v>
      </c>
      <c r="B8880">
        <v>2.6481145730816542</v>
      </c>
    </row>
    <row r="8881" spans="1:2" x14ac:dyDescent="0.25">
      <c r="A8881">
        <v>1.673326653918134</v>
      </c>
      <c r="B8881">
        <v>3.0680779789548129</v>
      </c>
    </row>
    <row r="8882" spans="1:2" x14ac:dyDescent="0.25">
      <c r="A8882">
        <v>1.751575311215007</v>
      </c>
      <c r="B8882">
        <v>2.2358332112322179</v>
      </c>
    </row>
    <row r="8883" spans="1:2" x14ac:dyDescent="0.25">
      <c r="A8883">
        <v>1.8080878051434841</v>
      </c>
      <c r="B8883">
        <v>-2.437919195824354</v>
      </c>
    </row>
    <row r="8884" spans="1:2" x14ac:dyDescent="0.25">
      <c r="A8884">
        <v>1.1667296575896151</v>
      </c>
      <c r="B8884">
        <v>-3.0759184888394868</v>
      </c>
    </row>
    <row r="8885" spans="1:2" x14ac:dyDescent="0.25">
      <c r="A8885">
        <v>-0.10491474874202041</v>
      </c>
      <c r="B8885">
        <v>2.1757964261675191</v>
      </c>
    </row>
    <row r="8886" spans="1:2" x14ac:dyDescent="0.25">
      <c r="A8886">
        <v>1.725642029916995</v>
      </c>
      <c r="B8886">
        <v>2.2631322572843939</v>
      </c>
    </row>
    <row r="8887" spans="1:2" x14ac:dyDescent="0.25">
      <c r="A8887">
        <v>1.0064212899020579</v>
      </c>
      <c r="B8887">
        <v>3.2676193512804961</v>
      </c>
    </row>
    <row r="8888" spans="1:2" x14ac:dyDescent="0.25">
      <c r="A8888">
        <v>-0.49431409830255052</v>
      </c>
      <c r="B8888">
        <v>2.3043139672105641</v>
      </c>
    </row>
    <row r="8889" spans="1:2" x14ac:dyDescent="0.25">
      <c r="A8889">
        <v>0.2456871425420821</v>
      </c>
      <c r="B8889">
        <v>3.4975436758668388</v>
      </c>
    </row>
    <row r="8890" spans="1:2" x14ac:dyDescent="0.25">
      <c r="A8890">
        <v>0.86759842825220201</v>
      </c>
      <c r="B8890">
        <v>-3.103534124070809</v>
      </c>
    </row>
    <row r="8891" spans="1:2" x14ac:dyDescent="0.25">
      <c r="A8891">
        <v>2.8400866197113088</v>
      </c>
      <c r="B8891">
        <v>0.51498610434853886</v>
      </c>
    </row>
    <row r="8892" spans="1:2" x14ac:dyDescent="0.25">
      <c r="A8892">
        <v>0.87479829310694013</v>
      </c>
      <c r="B8892">
        <v>-3.265861413830518</v>
      </c>
    </row>
    <row r="8893" spans="1:2" x14ac:dyDescent="0.25">
      <c r="A8893">
        <v>1.7348818485703921</v>
      </c>
      <c r="B8893">
        <v>-3.2166435625518819</v>
      </c>
    </row>
    <row r="8894" spans="1:2" x14ac:dyDescent="0.25">
      <c r="A8894">
        <v>0.56182817954766062</v>
      </c>
      <c r="B8894">
        <v>3.3873306092443061</v>
      </c>
    </row>
    <row r="8895" spans="1:2" x14ac:dyDescent="0.25">
      <c r="A8895">
        <v>1.9856839371035451</v>
      </c>
      <c r="B8895">
        <v>1.6505972824611339</v>
      </c>
    </row>
    <row r="8896" spans="1:2" x14ac:dyDescent="0.25">
      <c r="A8896">
        <v>0.56163827243944198</v>
      </c>
      <c r="B8896">
        <v>1.2145633196889229</v>
      </c>
    </row>
    <row r="8897" spans="1:2" x14ac:dyDescent="0.25">
      <c r="A8897">
        <v>1.6693419069943209</v>
      </c>
      <c r="B8897">
        <v>-2.9838005133803889</v>
      </c>
    </row>
    <row r="8898" spans="1:2" x14ac:dyDescent="0.25">
      <c r="A8898">
        <v>0.62737646449346895</v>
      </c>
      <c r="B8898">
        <v>0.39116617861005087</v>
      </c>
    </row>
    <row r="8899" spans="1:2" x14ac:dyDescent="0.25">
      <c r="A8899">
        <v>0.33924344860425082</v>
      </c>
      <c r="B8899">
        <v>0.74311429229172132</v>
      </c>
    </row>
    <row r="8900" spans="1:2" x14ac:dyDescent="0.25">
      <c r="A8900">
        <v>-0.12700352135271101</v>
      </c>
      <c r="B8900">
        <v>2.3727722031987031</v>
      </c>
    </row>
    <row r="8901" spans="1:2" x14ac:dyDescent="0.25">
      <c r="A8901">
        <v>1.1512103035273</v>
      </c>
      <c r="B8901">
        <v>-2.9893029712759649</v>
      </c>
    </row>
    <row r="8902" spans="1:2" x14ac:dyDescent="0.25">
      <c r="A8902">
        <v>0.84743728384493666</v>
      </c>
      <c r="B8902">
        <v>3.1256501665995322</v>
      </c>
    </row>
    <row r="8903" spans="1:2" x14ac:dyDescent="0.25">
      <c r="A8903">
        <v>1.3369105194693049</v>
      </c>
      <c r="B8903">
        <v>2.638620223545046</v>
      </c>
    </row>
    <row r="8904" spans="1:2" x14ac:dyDescent="0.25">
      <c r="A8904">
        <v>-0.41836101652519192</v>
      </c>
      <c r="B8904">
        <v>2.1991928718841538</v>
      </c>
    </row>
    <row r="8905" spans="1:2" x14ac:dyDescent="0.25">
      <c r="A8905">
        <v>2.4847560061701222</v>
      </c>
      <c r="B8905">
        <v>1.1190829547176959</v>
      </c>
    </row>
    <row r="8906" spans="1:2" x14ac:dyDescent="0.25">
      <c r="A8906">
        <v>1.667303950233253</v>
      </c>
      <c r="B8906">
        <v>1.668963763928077</v>
      </c>
    </row>
    <row r="8907" spans="1:2" x14ac:dyDescent="0.25">
      <c r="A8907">
        <v>2.2392627506634502</v>
      </c>
      <c r="B8907">
        <v>-2.053951436273052</v>
      </c>
    </row>
    <row r="8908" spans="1:2" x14ac:dyDescent="0.25">
      <c r="A8908">
        <v>0.47280754308384498</v>
      </c>
      <c r="B8908">
        <v>0.76780330886578874</v>
      </c>
    </row>
    <row r="8909" spans="1:2" x14ac:dyDescent="0.25">
      <c r="A8909">
        <v>2.0003128546558742</v>
      </c>
      <c r="B8909">
        <v>-3.24842511773265</v>
      </c>
    </row>
    <row r="8910" spans="1:2" x14ac:dyDescent="0.25">
      <c r="A8910">
        <v>1.1950458852273591</v>
      </c>
      <c r="B8910">
        <v>0.84740221026664575</v>
      </c>
    </row>
    <row r="8911" spans="1:2" x14ac:dyDescent="0.25">
      <c r="A8911">
        <v>0.1246262434461501</v>
      </c>
      <c r="B8911">
        <v>-2.2811891793609651</v>
      </c>
    </row>
    <row r="8912" spans="1:2" x14ac:dyDescent="0.25">
      <c r="A8912">
        <v>2.8176788689976759</v>
      </c>
      <c r="B8912">
        <v>0.38085921479167978</v>
      </c>
    </row>
    <row r="8913" spans="1:2" x14ac:dyDescent="0.25">
      <c r="A8913">
        <v>0.24699932827809179</v>
      </c>
      <c r="B8913">
        <v>-2.5627702053423951</v>
      </c>
    </row>
    <row r="8914" spans="1:2" x14ac:dyDescent="0.25">
      <c r="A8914">
        <v>1.4044999315196971</v>
      </c>
      <c r="B8914">
        <v>-3.0703594374535399</v>
      </c>
    </row>
    <row r="8915" spans="1:2" x14ac:dyDescent="0.25">
      <c r="A8915">
        <v>1.4072485086717801</v>
      </c>
      <c r="B8915">
        <v>3.184689814780616</v>
      </c>
    </row>
    <row r="8916" spans="1:2" x14ac:dyDescent="0.25">
      <c r="A8916">
        <v>0.36537642089101002</v>
      </c>
      <c r="B8916">
        <v>3.0185175518385101</v>
      </c>
    </row>
    <row r="8917" spans="1:2" x14ac:dyDescent="0.25">
      <c r="A8917">
        <v>-1.046115853867902E-2</v>
      </c>
      <c r="B8917">
        <v>2.704119385852612</v>
      </c>
    </row>
    <row r="8918" spans="1:2" x14ac:dyDescent="0.25">
      <c r="A8918">
        <v>-0.1319281788265583</v>
      </c>
      <c r="B8918">
        <v>2.4778239265552471</v>
      </c>
    </row>
    <row r="8919" spans="1:2" x14ac:dyDescent="0.25">
      <c r="A8919">
        <v>2.4201439450361208</v>
      </c>
      <c r="B8919">
        <v>-2.4890668211813698</v>
      </c>
    </row>
    <row r="8920" spans="1:2" x14ac:dyDescent="0.25">
      <c r="A8920">
        <v>-5.9286126422807388E-2</v>
      </c>
      <c r="B8920">
        <v>2.312643758340482</v>
      </c>
    </row>
    <row r="8921" spans="1:2" x14ac:dyDescent="0.25">
      <c r="A8921">
        <v>2.4677827236935528</v>
      </c>
      <c r="B8921">
        <v>0.49987285835771839</v>
      </c>
    </row>
    <row r="8922" spans="1:2" x14ac:dyDescent="0.25">
      <c r="A8922">
        <v>-0.15082517575833171</v>
      </c>
      <c r="B8922">
        <v>2.451026866415027</v>
      </c>
    </row>
    <row r="8923" spans="1:2" x14ac:dyDescent="0.25">
      <c r="A8923">
        <v>2.8618003130637861</v>
      </c>
      <c r="B8923">
        <v>0.32000598365330951</v>
      </c>
    </row>
    <row r="8924" spans="1:2" x14ac:dyDescent="0.25">
      <c r="A8924">
        <v>1.2062842449121349</v>
      </c>
      <c r="B8924">
        <v>2.9432699860153799</v>
      </c>
    </row>
    <row r="8925" spans="1:2" x14ac:dyDescent="0.25">
      <c r="A8925">
        <v>0.93593438889033831</v>
      </c>
      <c r="B8925">
        <v>-3.3338564156279831</v>
      </c>
    </row>
    <row r="8926" spans="1:2" x14ac:dyDescent="0.25">
      <c r="A8926">
        <v>1.6350167483633109</v>
      </c>
      <c r="B8926">
        <v>2.182435712691003</v>
      </c>
    </row>
    <row r="8927" spans="1:2" x14ac:dyDescent="0.25">
      <c r="A8927">
        <v>2.3254851126852358</v>
      </c>
      <c r="B8927">
        <v>-2.8506851433946441</v>
      </c>
    </row>
    <row r="8928" spans="1:2" x14ac:dyDescent="0.25">
      <c r="A8928">
        <v>1.2470730747268139</v>
      </c>
      <c r="B8928">
        <v>1.5975459372721179</v>
      </c>
    </row>
    <row r="8929" spans="1:2" x14ac:dyDescent="0.25">
      <c r="A8929">
        <v>2.043042448378769</v>
      </c>
      <c r="B8929">
        <v>2.688011720611136</v>
      </c>
    </row>
    <row r="8930" spans="1:2" x14ac:dyDescent="0.25">
      <c r="A8930">
        <v>2.6198844212152501</v>
      </c>
      <c r="B8930">
        <v>0.59823799800197086</v>
      </c>
    </row>
    <row r="8931" spans="1:2" x14ac:dyDescent="0.25">
      <c r="A8931">
        <v>0.69404836713482077</v>
      </c>
      <c r="B8931">
        <v>-3.0943170207531172</v>
      </c>
    </row>
    <row r="8932" spans="1:2" x14ac:dyDescent="0.25">
      <c r="A8932">
        <v>0.92368626703899381</v>
      </c>
      <c r="B8932">
        <v>1.146827746470676</v>
      </c>
    </row>
    <row r="8933" spans="1:2" x14ac:dyDescent="0.25">
      <c r="A8933">
        <v>-2.9002166287997792E-2</v>
      </c>
      <c r="B8933">
        <v>2.407083343582074</v>
      </c>
    </row>
    <row r="8934" spans="1:2" x14ac:dyDescent="0.25">
      <c r="A8934">
        <v>-7.7563680943520064E-2</v>
      </c>
      <c r="B8934">
        <v>-2.4512098557407529</v>
      </c>
    </row>
    <row r="8935" spans="1:2" x14ac:dyDescent="0.25">
      <c r="A8935">
        <v>2.1686987570239542</v>
      </c>
      <c r="B8935">
        <v>0.95806382828225911</v>
      </c>
    </row>
    <row r="8936" spans="1:2" x14ac:dyDescent="0.25">
      <c r="A8936">
        <v>0.36597199280600401</v>
      </c>
      <c r="B8936">
        <v>3.3899783127459289</v>
      </c>
    </row>
    <row r="8937" spans="1:2" x14ac:dyDescent="0.25">
      <c r="A8937">
        <v>0.14642003767563591</v>
      </c>
      <c r="B8937">
        <v>3.2909542723146341</v>
      </c>
    </row>
    <row r="8938" spans="1:2" x14ac:dyDescent="0.25">
      <c r="A8938">
        <v>1.8853788401643861</v>
      </c>
      <c r="B8938">
        <v>1.0974350659779939</v>
      </c>
    </row>
    <row r="8939" spans="1:2" x14ac:dyDescent="0.25">
      <c r="A8939">
        <v>1.0890744044900369</v>
      </c>
      <c r="B8939">
        <v>0.76194525140739056</v>
      </c>
    </row>
    <row r="8940" spans="1:2" x14ac:dyDescent="0.25">
      <c r="A8940">
        <v>-0.50090005369827861</v>
      </c>
      <c r="B8940">
        <v>2.1370842280561</v>
      </c>
    </row>
    <row r="8941" spans="1:2" x14ac:dyDescent="0.25">
      <c r="A8941">
        <v>0.62445022290093766</v>
      </c>
      <c r="B8941">
        <v>0.54925383708315301</v>
      </c>
    </row>
    <row r="8942" spans="1:2" x14ac:dyDescent="0.25">
      <c r="A8942">
        <v>1.8407050728863139</v>
      </c>
      <c r="B8942">
        <v>-3.4058874144019562</v>
      </c>
    </row>
    <row r="8943" spans="1:2" x14ac:dyDescent="0.25">
      <c r="A8943">
        <v>2.2614610417958798</v>
      </c>
      <c r="B8943">
        <v>1.425145869055086</v>
      </c>
    </row>
    <row r="8944" spans="1:2" x14ac:dyDescent="0.25">
      <c r="A8944">
        <v>0.42075134932747732</v>
      </c>
      <c r="B8944">
        <v>3.5178359284267491</v>
      </c>
    </row>
    <row r="8945" spans="1:2" x14ac:dyDescent="0.25">
      <c r="A8945">
        <v>-0.21437944409361329</v>
      </c>
      <c r="B8945">
        <v>-2.4527343023578272</v>
      </c>
    </row>
    <row r="8946" spans="1:2" x14ac:dyDescent="0.25">
      <c r="A8946">
        <v>2.6589659343658241</v>
      </c>
      <c r="B8946">
        <v>1.02105699773071</v>
      </c>
    </row>
    <row r="8947" spans="1:2" x14ac:dyDescent="0.25">
      <c r="A8947">
        <v>1.890717827363569</v>
      </c>
      <c r="B8947">
        <v>1.245076049851267</v>
      </c>
    </row>
    <row r="8948" spans="1:2" x14ac:dyDescent="0.25">
      <c r="A8948">
        <v>6.4904194368247792E-2</v>
      </c>
      <c r="B8948">
        <v>-2.8447006552108758</v>
      </c>
    </row>
    <row r="8949" spans="1:2" x14ac:dyDescent="0.25">
      <c r="A8949">
        <v>1.130803209462991</v>
      </c>
      <c r="B8949">
        <v>3.154637049525661</v>
      </c>
    </row>
    <row r="8950" spans="1:2" x14ac:dyDescent="0.25">
      <c r="A8950">
        <v>2.578521895328592</v>
      </c>
      <c r="B8950">
        <v>1.0677744990228319</v>
      </c>
    </row>
    <row r="8951" spans="1:2" x14ac:dyDescent="0.25">
      <c r="A8951">
        <v>1.335308354570089</v>
      </c>
      <c r="B8951">
        <v>-2.942813802105571</v>
      </c>
    </row>
    <row r="8952" spans="1:2" x14ac:dyDescent="0.25">
      <c r="A8952">
        <v>0.25128959610135559</v>
      </c>
      <c r="B8952">
        <v>-2.6731206661625939</v>
      </c>
    </row>
    <row r="8953" spans="1:2" x14ac:dyDescent="0.25">
      <c r="A8953">
        <v>2.7398397558737448</v>
      </c>
      <c r="B8953">
        <v>0.82678772939699918</v>
      </c>
    </row>
    <row r="8954" spans="1:2" x14ac:dyDescent="0.25">
      <c r="A8954">
        <v>-0.29411114170540248</v>
      </c>
      <c r="B8954">
        <v>2.575866368425527</v>
      </c>
    </row>
    <row r="8955" spans="1:2" x14ac:dyDescent="0.25">
      <c r="A8955">
        <v>-1.6158678144454149E-2</v>
      </c>
      <c r="B8955">
        <v>2.6577371028063892</v>
      </c>
    </row>
    <row r="8956" spans="1:2" x14ac:dyDescent="0.25">
      <c r="A8956">
        <v>-0.13848426078425691</v>
      </c>
      <c r="B8956">
        <v>-2.49946137068163</v>
      </c>
    </row>
    <row r="8957" spans="1:2" x14ac:dyDescent="0.25">
      <c r="A8957">
        <v>1.3034806440154501</v>
      </c>
      <c r="B8957">
        <v>1.301174891624902</v>
      </c>
    </row>
    <row r="8958" spans="1:2" x14ac:dyDescent="0.25">
      <c r="A8958">
        <v>1.277192715543044</v>
      </c>
      <c r="B8958">
        <v>1.35261632204871</v>
      </c>
    </row>
    <row r="8959" spans="1:2" x14ac:dyDescent="0.25">
      <c r="A8959">
        <v>0.20472239690929489</v>
      </c>
      <c r="B8959">
        <v>3.0895825474365068</v>
      </c>
    </row>
    <row r="8960" spans="1:2" x14ac:dyDescent="0.25">
      <c r="A8960">
        <v>1.8670402950545339</v>
      </c>
      <c r="B8960">
        <v>-2.0832340766082211</v>
      </c>
    </row>
    <row r="8961" spans="1:2" x14ac:dyDescent="0.25">
      <c r="A8961">
        <v>1.90700739227352</v>
      </c>
      <c r="B8961">
        <v>-2.153444741559726</v>
      </c>
    </row>
    <row r="8962" spans="1:2" x14ac:dyDescent="0.25">
      <c r="A8962">
        <v>-0.6265277779914753</v>
      </c>
      <c r="B8962">
        <v>2.1798059458786958</v>
      </c>
    </row>
    <row r="8963" spans="1:2" x14ac:dyDescent="0.25">
      <c r="A8963">
        <v>-0.16519669451867111</v>
      </c>
      <c r="B8963">
        <v>-2.4130404692615479</v>
      </c>
    </row>
    <row r="8964" spans="1:2" x14ac:dyDescent="0.25">
      <c r="A8964">
        <v>0.64978896278188691</v>
      </c>
      <c r="B8964">
        <v>0.38127680602698821</v>
      </c>
    </row>
    <row r="8965" spans="1:2" x14ac:dyDescent="0.25">
      <c r="A8965">
        <v>0.32351093489572558</v>
      </c>
      <c r="B8965">
        <v>-3.0750368689515248</v>
      </c>
    </row>
    <row r="8966" spans="1:2" x14ac:dyDescent="0.25">
      <c r="A8966">
        <v>1.4358564452096709</v>
      </c>
      <c r="B8966">
        <v>2.6195484466080212</v>
      </c>
    </row>
    <row r="8967" spans="1:2" x14ac:dyDescent="0.25">
      <c r="A8967">
        <v>1.1155152690230581</v>
      </c>
      <c r="B8967">
        <v>3.385222219270696</v>
      </c>
    </row>
    <row r="8968" spans="1:2" x14ac:dyDescent="0.25">
      <c r="A8968">
        <v>1.460084348589993</v>
      </c>
      <c r="B8968">
        <v>2.9383723925829792</v>
      </c>
    </row>
    <row r="8969" spans="1:2" x14ac:dyDescent="0.25">
      <c r="A8969">
        <v>2.673367763488927</v>
      </c>
      <c r="B8969">
        <v>0.33370101860556162</v>
      </c>
    </row>
    <row r="8970" spans="1:2" x14ac:dyDescent="0.25">
      <c r="A8970">
        <v>0.97035938657863241</v>
      </c>
      <c r="B8970">
        <v>1.055263003584417</v>
      </c>
    </row>
    <row r="8971" spans="1:2" x14ac:dyDescent="0.25">
      <c r="A8971">
        <v>0.92799510495125415</v>
      </c>
      <c r="B8971">
        <v>-3.029345822544808</v>
      </c>
    </row>
    <row r="8972" spans="1:2" x14ac:dyDescent="0.25">
      <c r="A8972">
        <v>1.7988497106741339</v>
      </c>
      <c r="B8972">
        <v>2.8268314329372708</v>
      </c>
    </row>
    <row r="8973" spans="1:2" x14ac:dyDescent="0.25">
      <c r="A8973">
        <v>0.62751579190874907</v>
      </c>
      <c r="B8973">
        <v>0.44966473656333589</v>
      </c>
    </row>
    <row r="8974" spans="1:2" x14ac:dyDescent="0.25">
      <c r="A8974">
        <v>1.550758597228713</v>
      </c>
      <c r="B8974">
        <v>1.5098807434009289</v>
      </c>
    </row>
    <row r="8975" spans="1:2" x14ac:dyDescent="0.25">
      <c r="A8975">
        <v>0.93078772081701344</v>
      </c>
      <c r="B8975">
        <v>2.998695806724978</v>
      </c>
    </row>
    <row r="8976" spans="1:2" x14ac:dyDescent="0.25">
      <c r="A8976">
        <v>1.6888863691847089</v>
      </c>
      <c r="B8976">
        <v>2.3870758391067159</v>
      </c>
    </row>
    <row r="8977" spans="1:2" x14ac:dyDescent="0.25">
      <c r="A8977">
        <v>1.538835568276828</v>
      </c>
      <c r="B8977">
        <v>1.749062132532067</v>
      </c>
    </row>
    <row r="8978" spans="1:2" x14ac:dyDescent="0.25">
      <c r="A8978">
        <v>-0.16593412971649621</v>
      </c>
      <c r="B8978">
        <v>3.320332841826676</v>
      </c>
    </row>
    <row r="8979" spans="1:2" x14ac:dyDescent="0.25">
      <c r="A8979">
        <v>1.622780716030424</v>
      </c>
      <c r="B8979">
        <v>1.1230893262635639</v>
      </c>
    </row>
    <row r="8980" spans="1:2" x14ac:dyDescent="0.25">
      <c r="A8980">
        <v>0.8190447331492916</v>
      </c>
      <c r="B8980">
        <v>3.217681558766702</v>
      </c>
    </row>
    <row r="8981" spans="1:2" x14ac:dyDescent="0.25">
      <c r="A8981">
        <v>-0.35879389488343483</v>
      </c>
      <c r="B8981">
        <v>-2.4033811183551839</v>
      </c>
    </row>
    <row r="8982" spans="1:2" x14ac:dyDescent="0.25">
      <c r="A8982">
        <v>2.840626290561302</v>
      </c>
      <c r="B8982">
        <v>0.36333641224450769</v>
      </c>
    </row>
    <row r="8983" spans="1:2" x14ac:dyDescent="0.25">
      <c r="A8983">
        <v>1.665152171333883</v>
      </c>
      <c r="B8983">
        <v>2.530061303211919</v>
      </c>
    </row>
    <row r="8984" spans="1:2" x14ac:dyDescent="0.25">
      <c r="A8984">
        <v>-9.5142153414140007E-2</v>
      </c>
      <c r="B8984">
        <v>3.0800662599208448</v>
      </c>
    </row>
    <row r="8985" spans="1:2" x14ac:dyDescent="0.25">
      <c r="A8985">
        <v>2.6323293492026618</v>
      </c>
      <c r="B8985">
        <v>0.93701490006023391</v>
      </c>
    </row>
    <row r="8986" spans="1:2" x14ac:dyDescent="0.25">
      <c r="A8986">
        <v>1.978226168137361</v>
      </c>
      <c r="B8986">
        <v>-2.9320907018668199</v>
      </c>
    </row>
    <row r="8987" spans="1:2" x14ac:dyDescent="0.25">
      <c r="A8987">
        <v>-0.16708426863745521</v>
      </c>
      <c r="B8987">
        <v>-3.0147254282476941</v>
      </c>
    </row>
    <row r="8988" spans="1:2" x14ac:dyDescent="0.25">
      <c r="A8988">
        <v>1.7808865860587519</v>
      </c>
      <c r="B8988">
        <v>-3.073366200968088</v>
      </c>
    </row>
    <row r="8989" spans="1:2" x14ac:dyDescent="0.25">
      <c r="A8989">
        <v>1.846346771676471</v>
      </c>
      <c r="B8989">
        <v>-2.5335952116255949</v>
      </c>
    </row>
    <row r="8990" spans="1:2" x14ac:dyDescent="0.25">
      <c r="A8990">
        <v>2.6040838987085539</v>
      </c>
      <c r="B8990">
        <v>0.64009118893423467</v>
      </c>
    </row>
    <row r="8991" spans="1:2" x14ac:dyDescent="0.25">
      <c r="A8991">
        <v>0.92314371219499458</v>
      </c>
      <c r="B8991">
        <v>1.022271608316488</v>
      </c>
    </row>
    <row r="8992" spans="1:2" x14ac:dyDescent="0.25">
      <c r="A8992">
        <v>1.512414104652442</v>
      </c>
      <c r="B8992">
        <v>-2.945846955242744</v>
      </c>
    </row>
    <row r="8993" spans="1:2" x14ac:dyDescent="0.25">
      <c r="A8993">
        <v>3.1481620987399959</v>
      </c>
      <c r="B8993">
        <v>0.64325543205780611</v>
      </c>
    </row>
    <row r="8994" spans="1:2" x14ac:dyDescent="0.25">
      <c r="A8994">
        <v>-0.2226068684964061</v>
      </c>
      <c r="B8994">
        <v>2.23441307486658</v>
      </c>
    </row>
    <row r="8995" spans="1:2" x14ac:dyDescent="0.25">
      <c r="A8995">
        <v>-0.12750248287717969</v>
      </c>
      <c r="B8995">
        <v>3.2806926728140349</v>
      </c>
    </row>
    <row r="8996" spans="1:2" x14ac:dyDescent="0.25">
      <c r="A8996">
        <v>5.5117546872148322E-2</v>
      </c>
      <c r="B8996">
        <v>2.5714578791698788</v>
      </c>
    </row>
    <row r="8997" spans="1:2" x14ac:dyDescent="0.25">
      <c r="A8997">
        <v>1.5365367977603841</v>
      </c>
      <c r="B8997">
        <v>-2.7520005766249009</v>
      </c>
    </row>
    <row r="8998" spans="1:2" x14ac:dyDescent="0.25">
      <c r="A8998">
        <v>1.683381791916206</v>
      </c>
      <c r="B8998">
        <v>2.8221729842139029</v>
      </c>
    </row>
    <row r="8999" spans="1:2" x14ac:dyDescent="0.25">
      <c r="A8999">
        <v>1.4370780250250981</v>
      </c>
      <c r="B8999">
        <v>1.534391177387423</v>
      </c>
    </row>
    <row r="9000" spans="1:2" x14ac:dyDescent="0.25">
      <c r="A9000">
        <v>0.43199449295881459</v>
      </c>
      <c r="B9000">
        <v>0.83306381097069371</v>
      </c>
    </row>
    <row r="9001" spans="1:2" x14ac:dyDescent="0.25">
      <c r="A9001">
        <v>0.817691216905026</v>
      </c>
      <c r="B9001">
        <v>1.076367888719211</v>
      </c>
    </row>
    <row r="9002" spans="1:2" x14ac:dyDescent="0.25">
      <c r="A9002">
        <v>1.7655412397218599</v>
      </c>
      <c r="B9002">
        <v>2.1819189824272449</v>
      </c>
    </row>
    <row r="9003" spans="1:2" x14ac:dyDescent="0.25">
      <c r="A9003">
        <v>2.9876745177706669</v>
      </c>
      <c r="B9003">
        <v>0.46894573434579978</v>
      </c>
    </row>
    <row r="9004" spans="1:2" x14ac:dyDescent="0.25">
      <c r="A9004">
        <v>1.919767063762305</v>
      </c>
      <c r="B9004">
        <v>1.534716780075768</v>
      </c>
    </row>
    <row r="9005" spans="1:2" x14ac:dyDescent="0.25">
      <c r="A9005">
        <v>9.1564447779905023E-2</v>
      </c>
      <c r="B9005">
        <v>3.0596038772335352</v>
      </c>
    </row>
    <row r="9006" spans="1:2" x14ac:dyDescent="0.25">
      <c r="A9006">
        <v>0.85850596800400403</v>
      </c>
      <c r="B9006">
        <v>1.4698401097912219</v>
      </c>
    </row>
    <row r="9007" spans="1:2" x14ac:dyDescent="0.25">
      <c r="A9007">
        <v>1.798333879139868</v>
      </c>
      <c r="B9007">
        <v>2.421628028135975</v>
      </c>
    </row>
    <row r="9008" spans="1:2" x14ac:dyDescent="0.25">
      <c r="A9008">
        <v>2.1569457619262882</v>
      </c>
      <c r="B9008">
        <v>1.100804597888946</v>
      </c>
    </row>
    <row r="9009" spans="1:2" x14ac:dyDescent="0.25">
      <c r="A9009">
        <v>1.0065758907950959</v>
      </c>
      <c r="B9009">
        <v>1.000329061279329</v>
      </c>
    </row>
    <row r="9010" spans="1:2" x14ac:dyDescent="0.25">
      <c r="A9010">
        <v>1.061033882275261</v>
      </c>
      <c r="B9010">
        <v>0.72120687712706677</v>
      </c>
    </row>
    <row r="9011" spans="1:2" x14ac:dyDescent="0.25">
      <c r="A9011">
        <v>1.0339607353049669</v>
      </c>
      <c r="B9011">
        <v>1.3207949186778341</v>
      </c>
    </row>
    <row r="9012" spans="1:2" x14ac:dyDescent="0.25">
      <c r="A9012">
        <v>2.2395433114717158</v>
      </c>
      <c r="B9012">
        <v>1.4210389008587421</v>
      </c>
    </row>
    <row r="9013" spans="1:2" x14ac:dyDescent="0.25">
      <c r="A9013">
        <v>2.8821910463332259</v>
      </c>
      <c r="B9013">
        <v>0.39647848815332659</v>
      </c>
    </row>
    <row r="9014" spans="1:2" x14ac:dyDescent="0.25">
      <c r="A9014">
        <v>0.68511935904816212</v>
      </c>
      <c r="B9014">
        <v>2.941532758517309</v>
      </c>
    </row>
    <row r="9015" spans="1:2" x14ac:dyDescent="0.25">
      <c r="A9015">
        <v>0.35856483652438309</v>
      </c>
      <c r="B9015">
        <v>3.0234968258140098</v>
      </c>
    </row>
    <row r="9016" spans="1:2" x14ac:dyDescent="0.25">
      <c r="A9016">
        <v>0.91626993011669355</v>
      </c>
      <c r="B9016">
        <v>1.173328247836336</v>
      </c>
    </row>
    <row r="9017" spans="1:2" x14ac:dyDescent="0.25">
      <c r="A9017">
        <v>2.112561626376452</v>
      </c>
      <c r="B9017">
        <v>-2.6170702428211472</v>
      </c>
    </row>
    <row r="9018" spans="1:2" x14ac:dyDescent="0.25">
      <c r="A9018">
        <v>-0.1956691587641535</v>
      </c>
      <c r="B9018">
        <v>-2.31087019864135</v>
      </c>
    </row>
    <row r="9019" spans="1:2" x14ac:dyDescent="0.25">
      <c r="A9019">
        <v>1.9417059312337019</v>
      </c>
      <c r="B9019">
        <v>1.069630780477947</v>
      </c>
    </row>
    <row r="9020" spans="1:2" x14ac:dyDescent="0.25">
      <c r="A9020">
        <v>0.90580622512266362</v>
      </c>
      <c r="B9020">
        <v>1.2997299256053609</v>
      </c>
    </row>
    <row r="9021" spans="1:2" x14ac:dyDescent="0.25">
      <c r="A9021">
        <v>7.1671071474410097E-2</v>
      </c>
      <c r="B9021">
        <v>2.6871399860559348</v>
      </c>
    </row>
    <row r="9022" spans="1:2" x14ac:dyDescent="0.25">
      <c r="A9022">
        <v>2.648190822138369</v>
      </c>
      <c r="B9022">
        <v>0.94231685324278169</v>
      </c>
    </row>
    <row r="9023" spans="1:2" x14ac:dyDescent="0.25">
      <c r="A9023">
        <v>2.069534151685569</v>
      </c>
      <c r="B9023">
        <v>-2.2333725474538748</v>
      </c>
    </row>
    <row r="9024" spans="1:2" x14ac:dyDescent="0.25">
      <c r="A9024">
        <v>1.46392349686241</v>
      </c>
      <c r="B9024">
        <v>1.459324778986701</v>
      </c>
    </row>
    <row r="9025" spans="1:2" x14ac:dyDescent="0.25">
      <c r="A9025">
        <v>1.748350918125575</v>
      </c>
      <c r="B9025">
        <v>-2.973530639361134</v>
      </c>
    </row>
    <row r="9026" spans="1:2" x14ac:dyDescent="0.25">
      <c r="A9026">
        <v>-0.41096866801698728</v>
      </c>
      <c r="B9026">
        <v>-2.416928298283302</v>
      </c>
    </row>
    <row r="9027" spans="1:2" x14ac:dyDescent="0.25">
      <c r="A9027">
        <v>1.5087699386482329</v>
      </c>
      <c r="B9027">
        <v>3.0957219681524619</v>
      </c>
    </row>
    <row r="9028" spans="1:2" x14ac:dyDescent="0.25">
      <c r="A9028">
        <v>2.2771926938428688</v>
      </c>
      <c r="B9028">
        <v>1.36058005236721</v>
      </c>
    </row>
    <row r="9029" spans="1:2" x14ac:dyDescent="0.25">
      <c r="A9029">
        <v>2.1029844837902529</v>
      </c>
      <c r="B9029">
        <v>-2.589806736171488</v>
      </c>
    </row>
    <row r="9030" spans="1:2" x14ac:dyDescent="0.25">
      <c r="A9030">
        <v>0.77571985310688807</v>
      </c>
      <c r="B9030">
        <v>-2.9754081696813701</v>
      </c>
    </row>
    <row r="9031" spans="1:2" x14ac:dyDescent="0.25">
      <c r="A9031">
        <v>1.174772697104649</v>
      </c>
      <c r="B9031">
        <v>3.1697447934015992</v>
      </c>
    </row>
    <row r="9032" spans="1:2" x14ac:dyDescent="0.25">
      <c r="A9032">
        <v>3.6710694143758722E-2</v>
      </c>
      <c r="B9032">
        <v>-2.9000326185142171</v>
      </c>
    </row>
    <row r="9033" spans="1:2" x14ac:dyDescent="0.25">
      <c r="A9033">
        <v>1.6656398407993289</v>
      </c>
      <c r="B9033">
        <v>-2.6274855808997848</v>
      </c>
    </row>
    <row r="9034" spans="1:2" x14ac:dyDescent="0.25">
      <c r="A9034">
        <v>2.8077813871447592</v>
      </c>
      <c r="B9034">
        <v>0.4470840113366723</v>
      </c>
    </row>
    <row r="9035" spans="1:2" x14ac:dyDescent="0.25">
      <c r="A9035">
        <v>0.79292342021933382</v>
      </c>
      <c r="B9035">
        <v>-3.0521243036779211</v>
      </c>
    </row>
    <row r="9036" spans="1:2" x14ac:dyDescent="0.25">
      <c r="A9036">
        <v>0.22076337598161841</v>
      </c>
      <c r="B9036">
        <v>2.83571291979854</v>
      </c>
    </row>
    <row r="9037" spans="1:2" x14ac:dyDescent="0.25">
      <c r="A9037">
        <v>1.5739081437269951</v>
      </c>
      <c r="B9037">
        <v>-2.9572357778303839</v>
      </c>
    </row>
    <row r="9038" spans="1:2" x14ac:dyDescent="0.25">
      <c r="A9038">
        <v>0.96159624368983232</v>
      </c>
      <c r="B9038">
        <v>-3.1386070667354482</v>
      </c>
    </row>
    <row r="9039" spans="1:2" x14ac:dyDescent="0.25">
      <c r="A9039">
        <v>2.9768859782206092</v>
      </c>
      <c r="B9039">
        <v>1.0528940119210111</v>
      </c>
    </row>
    <row r="9040" spans="1:2" x14ac:dyDescent="0.25">
      <c r="A9040">
        <v>-0.20249908633159869</v>
      </c>
      <c r="B9040">
        <v>2.124203633146339</v>
      </c>
    </row>
    <row r="9041" spans="1:2" x14ac:dyDescent="0.25">
      <c r="A9041">
        <v>1.376877895239407</v>
      </c>
      <c r="B9041">
        <v>-3.3507809029593201</v>
      </c>
    </row>
    <row r="9042" spans="1:2" x14ac:dyDescent="0.25">
      <c r="A9042">
        <v>2.34907541420008</v>
      </c>
      <c r="B9042">
        <v>1.5788990096423881</v>
      </c>
    </row>
    <row r="9043" spans="1:2" x14ac:dyDescent="0.25">
      <c r="A9043">
        <v>1.135768475876711</v>
      </c>
      <c r="B9043">
        <v>1.3601173533424531</v>
      </c>
    </row>
    <row r="9044" spans="1:2" x14ac:dyDescent="0.25">
      <c r="A9044">
        <v>0.65647044147417644</v>
      </c>
      <c r="B9044">
        <v>1.102498780099062</v>
      </c>
    </row>
    <row r="9045" spans="1:2" x14ac:dyDescent="0.25">
      <c r="A9045">
        <v>1.250737777217378</v>
      </c>
      <c r="B9045">
        <v>3.039185634682986</v>
      </c>
    </row>
    <row r="9046" spans="1:2" x14ac:dyDescent="0.25">
      <c r="A9046">
        <v>2.5520552105584779</v>
      </c>
      <c r="B9046">
        <v>0.64364197960968794</v>
      </c>
    </row>
    <row r="9047" spans="1:2" x14ac:dyDescent="0.25">
      <c r="A9047">
        <v>0.55150071503011855</v>
      </c>
      <c r="B9047">
        <v>0.8759960106755138</v>
      </c>
    </row>
    <row r="9048" spans="1:2" x14ac:dyDescent="0.25">
      <c r="A9048">
        <v>2.04482366870156</v>
      </c>
      <c r="B9048">
        <v>-2.4566642875277891</v>
      </c>
    </row>
    <row r="9049" spans="1:2" x14ac:dyDescent="0.25">
      <c r="A9049">
        <v>1.7707491920196341</v>
      </c>
      <c r="B9049">
        <v>1.757263729841575</v>
      </c>
    </row>
    <row r="9050" spans="1:2" x14ac:dyDescent="0.25">
      <c r="A9050">
        <v>0.79646284540313439</v>
      </c>
      <c r="B9050">
        <v>-3.471352190056018</v>
      </c>
    </row>
    <row r="9051" spans="1:2" x14ac:dyDescent="0.25">
      <c r="A9051">
        <v>0.14861778332086101</v>
      </c>
      <c r="B9051">
        <v>2.876190294533477</v>
      </c>
    </row>
    <row r="9052" spans="1:2" x14ac:dyDescent="0.25">
      <c r="A9052">
        <v>1.441860380027872</v>
      </c>
      <c r="B9052">
        <v>2.1266987316895629</v>
      </c>
    </row>
    <row r="9053" spans="1:2" x14ac:dyDescent="0.25">
      <c r="A9053">
        <v>0.78978608766114067</v>
      </c>
      <c r="B9053">
        <v>2.9153150619160519</v>
      </c>
    </row>
    <row r="9054" spans="1:2" x14ac:dyDescent="0.25">
      <c r="A9054">
        <v>0.33307933075648338</v>
      </c>
      <c r="B9054">
        <v>-3.3220448697545271</v>
      </c>
    </row>
    <row r="9055" spans="1:2" x14ac:dyDescent="0.25">
      <c r="A9055">
        <v>5.5416049720101501E-2</v>
      </c>
      <c r="B9055">
        <v>-2.3614438538365161</v>
      </c>
    </row>
    <row r="9056" spans="1:2" x14ac:dyDescent="0.25">
      <c r="A9056">
        <v>2.8365047690993599</v>
      </c>
      <c r="B9056">
        <v>0.93879860498375256</v>
      </c>
    </row>
    <row r="9057" spans="1:2" x14ac:dyDescent="0.25">
      <c r="A9057">
        <v>0.2236623684458168</v>
      </c>
      <c r="B9057">
        <v>3.3539877359688401</v>
      </c>
    </row>
    <row r="9058" spans="1:2" x14ac:dyDescent="0.25">
      <c r="A9058">
        <v>0.51445948028187627</v>
      </c>
      <c r="B9058">
        <v>1.103335300580141</v>
      </c>
    </row>
    <row r="9059" spans="1:2" x14ac:dyDescent="0.25">
      <c r="A9059">
        <v>2.1754575035984218</v>
      </c>
      <c r="B9059">
        <v>1.005248883080099</v>
      </c>
    </row>
    <row r="9060" spans="1:2" x14ac:dyDescent="0.25">
      <c r="A9060">
        <v>2.9139890960588071</v>
      </c>
      <c r="B9060">
        <v>0.56900812866962669</v>
      </c>
    </row>
    <row r="9061" spans="1:2" x14ac:dyDescent="0.25">
      <c r="A9061">
        <v>2.065157175983511</v>
      </c>
      <c r="B9061">
        <v>2.4061171531234442</v>
      </c>
    </row>
    <row r="9062" spans="1:2" x14ac:dyDescent="0.25">
      <c r="A9062">
        <v>1.209536192352187</v>
      </c>
      <c r="B9062">
        <v>1.186022334776716</v>
      </c>
    </row>
    <row r="9063" spans="1:2" x14ac:dyDescent="0.25">
      <c r="A9063">
        <v>0.63835336663211661</v>
      </c>
      <c r="B9063">
        <v>-2.8644618323095541</v>
      </c>
    </row>
    <row r="9064" spans="1:2" x14ac:dyDescent="0.25">
      <c r="A9064">
        <v>1.2782351134225209</v>
      </c>
      <c r="B9064">
        <v>-3.464488360210773</v>
      </c>
    </row>
    <row r="9065" spans="1:2" x14ac:dyDescent="0.25">
      <c r="A9065">
        <v>1.9545830422686821</v>
      </c>
      <c r="B9065">
        <v>-2.9397530681092712</v>
      </c>
    </row>
    <row r="9066" spans="1:2" x14ac:dyDescent="0.25">
      <c r="A9066">
        <v>5.9441707915088959E-2</v>
      </c>
      <c r="B9066">
        <v>-3.1914688800966551</v>
      </c>
    </row>
    <row r="9067" spans="1:2" x14ac:dyDescent="0.25">
      <c r="A9067">
        <v>2.2424331094224201</v>
      </c>
      <c r="B9067">
        <v>-2.4627356882621121</v>
      </c>
    </row>
    <row r="9068" spans="1:2" x14ac:dyDescent="0.25">
      <c r="A9068">
        <v>1.819160968985331</v>
      </c>
      <c r="B9068">
        <v>2.235043277162525</v>
      </c>
    </row>
    <row r="9069" spans="1:2" x14ac:dyDescent="0.25">
      <c r="A9069">
        <v>1.00049515817016</v>
      </c>
      <c r="B9069">
        <v>-3.3318855613005129</v>
      </c>
    </row>
    <row r="9070" spans="1:2" x14ac:dyDescent="0.25">
      <c r="A9070">
        <v>0.3532823886967687</v>
      </c>
      <c r="B9070">
        <v>2.9657908215536741</v>
      </c>
    </row>
    <row r="9071" spans="1:2" x14ac:dyDescent="0.25">
      <c r="A9071">
        <v>0.57230098757673087</v>
      </c>
      <c r="B9071">
        <v>-2.867241908906291</v>
      </c>
    </row>
    <row r="9072" spans="1:2" x14ac:dyDescent="0.25">
      <c r="A9072">
        <v>0.75204003814589893</v>
      </c>
      <c r="B9072">
        <v>3.278679543386537</v>
      </c>
    </row>
    <row r="9073" spans="1:2" x14ac:dyDescent="0.25">
      <c r="A9073">
        <v>2.292241715653125</v>
      </c>
      <c r="B9073">
        <v>-2.2885951935166751</v>
      </c>
    </row>
    <row r="9074" spans="1:2" x14ac:dyDescent="0.25">
      <c r="A9074">
        <v>0.99925534676504779</v>
      </c>
      <c r="B9074">
        <v>1.168489088833768</v>
      </c>
    </row>
    <row r="9075" spans="1:2" x14ac:dyDescent="0.25">
      <c r="A9075">
        <v>-0.1272155745608671</v>
      </c>
      <c r="B9075">
        <v>2.6362799360519982</v>
      </c>
    </row>
    <row r="9076" spans="1:2" x14ac:dyDescent="0.25">
      <c r="A9076">
        <v>2.344261057971277</v>
      </c>
      <c r="B9076">
        <v>1.073440808776849</v>
      </c>
    </row>
    <row r="9077" spans="1:2" x14ac:dyDescent="0.25">
      <c r="A9077">
        <v>0.29431865563140419</v>
      </c>
      <c r="B9077">
        <v>3.4625423320239941</v>
      </c>
    </row>
    <row r="9078" spans="1:2" x14ac:dyDescent="0.25">
      <c r="A9078">
        <v>0.85250167585721504</v>
      </c>
      <c r="B9078">
        <v>3.2432645644523839</v>
      </c>
    </row>
    <row r="9079" spans="1:2" x14ac:dyDescent="0.25">
      <c r="A9079">
        <v>0.41131211211866198</v>
      </c>
      <c r="B9079">
        <v>0.64597758991759646</v>
      </c>
    </row>
    <row r="9080" spans="1:2" x14ac:dyDescent="0.25">
      <c r="A9080">
        <v>1.721728024647557</v>
      </c>
      <c r="B9080">
        <v>-2.982900258520091</v>
      </c>
    </row>
    <row r="9081" spans="1:2" x14ac:dyDescent="0.25">
      <c r="A9081">
        <v>1.1692741516516589</v>
      </c>
      <c r="B9081">
        <v>2.838673570806181</v>
      </c>
    </row>
    <row r="9082" spans="1:2" x14ac:dyDescent="0.25">
      <c r="A9082">
        <v>2.5910107052321352</v>
      </c>
      <c r="B9082">
        <v>0.57777138010119589</v>
      </c>
    </row>
    <row r="9083" spans="1:2" x14ac:dyDescent="0.25">
      <c r="A9083">
        <v>0.5012082202103737</v>
      </c>
      <c r="B9083">
        <v>-3.0894570094739011</v>
      </c>
    </row>
    <row r="9084" spans="1:2" x14ac:dyDescent="0.25">
      <c r="A9084">
        <v>0.8678479827371004</v>
      </c>
      <c r="B9084">
        <v>-3.43659257511852</v>
      </c>
    </row>
    <row r="9085" spans="1:2" x14ac:dyDescent="0.25">
      <c r="A9085">
        <v>1.2565450922402479</v>
      </c>
      <c r="B9085">
        <v>-3.1933260658415121</v>
      </c>
    </row>
    <row r="9086" spans="1:2" x14ac:dyDescent="0.25">
      <c r="A9086">
        <v>0.35278442984860559</v>
      </c>
      <c r="B9086">
        <v>-3.1798272279201418</v>
      </c>
    </row>
    <row r="9087" spans="1:2" x14ac:dyDescent="0.25">
      <c r="A9087">
        <v>1.134208333363742</v>
      </c>
      <c r="B9087">
        <v>3.0787842717773151</v>
      </c>
    </row>
    <row r="9088" spans="1:2" x14ac:dyDescent="0.25">
      <c r="A9088">
        <v>1.674212225612415</v>
      </c>
      <c r="B9088">
        <v>-2.867406478046775</v>
      </c>
    </row>
    <row r="9089" spans="1:2" x14ac:dyDescent="0.25">
      <c r="A9089">
        <v>-0.59237231338485441</v>
      </c>
      <c r="B9089">
        <v>2.3704685445605942</v>
      </c>
    </row>
    <row r="9090" spans="1:2" x14ac:dyDescent="0.25">
      <c r="A9090">
        <v>-0.66266386762684304</v>
      </c>
      <c r="B9090">
        <v>2.4789192663635511</v>
      </c>
    </row>
    <row r="9091" spans="1:2" x14ac:dyDescent="0.25">
      <c r="A9091">
        <v>-0.66767304277597317</v>
      </c>
      <c r="B9091">
        <v>2.7385882819708538</v>
      </c>
    </row>
    <row r="9092" spans="1:2" x14ac:dyDescent="0.25">
      <c r="A9092">
        <v>2.1093735608179411</v>
      </c>
      <c r="B9092">
        <v>1.0978939625191011</v>
      </c>
    </row>
    <row r="9093" spans="1:2" x14ac:dyDescent="0.25">
      <c r="A9093">
        <v>1.604389329219184</v>
      </c>
      <c r="B9093">
        <v>1.429645229372555</v>
      </c>
    </row>
    <row r="9094" spans="1:2" x14ac:dyDescent="0.25">
      <c r="A9094">
        <v>1.316783800522189</v>
      </c>
      <c r="B9094">
        <v>2.4904967872340169</v>
      </c>
    </row>
    <row r="9095" spans="1:2" x14ac:dyDescent="0.25">
      <c r="A9095">
        <v>2.8434311391484242</v>
      </c>
      <c r="B9095">
        <v>0.498682471505207</v>
      </c>
    </row>
    <row r="9096" spans="1:2" x14ac:dyDescent="0.25">
      <c r="A9096">
        <v>2.4529806633506972</v>
      </c>
      <c r="B9096">
        <v>1.568455850393857</v>
      </c>
    </row>
    <row r="9097" spans="1:2" x14ac:dyDescent="0.25">
      <c r="A9097">
        <v>1.298598193435972</v>
      </c>
      <c r="B9097">
        <v>-3.4938594861780081</v>
      </c>
    </row>
    <row r="9098" spans="1:2" x14ac:dyDescent="0.25">
      <c r="A9098">
        <v>1.8540379074862321</v>
      </c>
      <c r="B9098">
        <v>-2.1947448156849991</v>
      </c>
    </row>
    <row r="9099" spans="1:2" x14ac:dyDescent="0.25">
      <c r="A9099">
        <v>0.49002133616740218</v>
      </c>
      <c r="B9099">
        <v>3.4644553467052992</v>
      </c>
    </row>
    <row r="9100" spans="1:2" x14ac:dyDescent="0.25">
      <c r="A9100">
        <v>-0.1115481451002175</v>
      </c>
      <c r="B9100">
        <v>2.62676331091847</v>
      </c>
    </row>
    <row r="9101" spans="1:2" x14ac:dyDescent="0.25">
      <c r="A9101">
        <v>0.13954423404899671</v>
      </c>
      <c r="B9101">
        <v>3.2767048014831062</v>
      </c>
    </row>
    <row r="9102" spans="1:2" x14ac:dyDescent="0.25">
      <c r="A9102">
        <v>0.58948211748523871</v>
      </c>
      <c r="B9102">
        <v>-3.4818568990318028</v>
      </c>
    </row>
    <row r="9103" spans="1:2" x14ac:dyDescent="0.25">
      <c r="A9103">
        <v>1.4267640898614771</v>
      </c>
      <c r="B9103">
        <v>2.6713385816182971</v>
      </c>
    </row>
    <row r="9104" spans="1:2" x14ac:dyDescent="0.25">
      <c r="A9104">
        <v>-0.53074109029550098</v>
      </c>
      <c r="B9104">
        <v>2.1279184678471079</v>
      </c>
    </row>
    <row r="9105" spans="1:2" x14ac:dyDescent="0.25">
      <c r="A9105">
        <v>2.9557217603196699</v>
      </c>
      <c r="B9105">
        <v>0.29444674128654552</v>
      </c>
    </row>
    <row r="9106" spans="1:2" x14ac:dyDescent="0.25">
      <c r="A9106">
        <v>0.73609389584938312</v>
      </c>
      <c r="B9106">
        <v>0.91699441498575429</v>
      </c>
    </row>
    <row r="9107" spans="1:2" x14ac:dyDescent="0.25">
      <c r="A9107">
        <v>1.8259185541524361</v>
      </c>
      <c r="B9107">
        <v>1.6194662748410651</v>
      </c>
    </row>
    <row r="9108" spans="1:2" x14ac:dyDescent="0.25">
      <c r="A9108">
        <v>0.699548116828551</v>
      </c>
      <c r="B9108">
        <v>3.2506397226993609</v>
      </c>
    </row>
    <row r="9109" spans="1:2" x14ac:dyDescent="0.25">
      <c r="A9109">
        <v>-0.71829591505420809</v>
      </c>
      <c r="B9109">
        <v>2.459578453615753</v>
      </c>
    </row>
    <row r="9110" spans="1:2" x14ac:dyDescent="0.25">
      <c r="A9110">
        <v>0.58588452145215075</v>
      </c>
      <c r="B9110">
        <v>-3.3906822728402579</v>
      </c>
    </row>
    <row r="9111" spans="1:2" x14ac:dyDescent="0.25">
      <c r="A9111">
        <v>1.5466282969244869</v>
      </c>
      <c r="B9111">
        <v>2.95314656279215</v>
      </c>
    </row>
    <row r="9112" spans="1:2" x14ac:dyDescent="0.25">
      <c r="A9112">
        <v>0.23319167817038289</v>
      </c>
      <c r="B9112">
        <v>-2.8469242754693158</v>
      </c>
    </row>
    <row r="9113" spans="1:2" x14ac:dyDescent="0.25">
      <c r="A9113">
        <v>1.3947674271329349</v>
      </c>
      <c r="B9113">
        <v>-2.8335301870108851</v>
      </c>
    </row>
    <row r="9114" spans="1:2" x14ac:dyDescent="0.25">
      <c r="A9114">
        <v>2.8294058178529529</v>
      </c>
      <c r="B9114">
        <v>0.8561389530925233</v>
      </c>
    </row>
    <row r="9115" spans="1:2" x14ac:dyDescent="0.25">
      <c r="A9115">
        <v>2.2197760710851502</v>
      </c>
      <c r="B9115">
        <v>-2.3970122563127889</v>
      </c>
    </row>
    <row r="9116" spans="1:2" x14ac:dyDescent="0.25">
      <c r="A9116">
        <v>0.8378544982362448</v>
      </c>
      <c r="B9116">
        <v>1.035986901108596</v>
      </c>
    </row>
    <row r="9117" spans="1:2" x14ac:dyDescent="0.25">
      <c r="A9117">
        <v>1.451672391550288</v>
      </c>
      <c r="B9117">
        <v>2.3482589547670072</v>
      </c>
    </row>
    <row r="9118" spans="1:2" x14ac:dyDescent="0.25">
      <c r="A9118">
        <v>1.631290056772787</v>
      </c>
      <c r="B9118">
        <v>-3.3890633956144312</v>
      </c>
    </row>
    <row r="9119" spans="1:2" x14ac:dyDescent="0.25">
      <c r="A9119">
        <v>0.33608863893282698</v>
      </c>
      <c r="B9119">
        <v>0.57252277836043641</v>
      </c>
    </row>
    <row r="9120" spans="1:2" x14ac:dyDescent="0.25">
      <c r="A9120">
        <v>1.6676423989468261</v>
      </c>
      <c r="B9120">
        <v>-2.8392775810694948</v>
      </c>
    </row>
    <row r="9121" spans="1:2" x14ac:dyDescent="0.25">
      <c r="A9121">
        <v>0.5455394268599395</v>
      </c>
      <c r="B9121">
        <v>2.9128182165471932</v>
      </c>
    </row>
    <row r="9122" spans="1:2" x14ac:dyDescent="0.25">
      <c r="A9122">
        <v>1.667779391346266</v>
      </c>
      <c r="B9122">
        <v>-2.5632182420025948</v>
      </c>
    </row>
    <row r="9123" spans="1:2" x14ac:dyDescent="0.25">
      <c r="A9123">
        <v>0.83338348317041711</v>
      </c>
      <c r="B9123">
        <v>3.5985168747805338</v>
      </c>
    </row>
    <row r="9124" spans="1:2" x14ac:dyDescent="0.25">
      <c r="A9124">
        <v>-0.36390332394741193</v>
      </c>
      <c r="B9124">
        <v>2.645820940919466</v>
      </c>
    </row>
    <row r="9125" spans="1:2" x14ac:dyDescent="0.25">
      <c r="A9125">
        <v>0.56200116746132645</v>
      </c>
      <c r="B9125">
        <v>3.50068271565469</v>
      </c>
    </row>
    <row r="9126" spans="1:2" x14ac:dyDescent="0.25">
      <c r="A9126">
        <v>0.97576795249669401</v>
      </c>
      <c r="B9126">
        <v>2.825763880358791</v>
      </c>
    </row>
    <row r="9127" spans="1:2" x14ac:dyDescent="0.25">
      <c r="A9127">
        <v>0.66455475495364646</v>
      </c>
      <c r="B9127">
        <v>-2.8380784727585242</v>
      </c>
    </row>
    <row r="9128" spans="1:2" x14ac:dyDescent="0.25">
      <c r="A9128">
        <v>1.8936427403973279</v>
      </c>
      <c r="B9128">
        <v>-2.798994455596346</v>
      </c>
    </row>
    <row r="9129" spans="1:2" x14ac:dyDescent="0.25">
      <c r="A9129">
        <v>1.4060462393737989</v>
      </c>
      <c r="B9129">
        <v>-3.5755045021215599</v>
      </c>
    </row>
    <row r="9130" spans="1:2" x14ac:dyDescent="0.25">
      <c r="A9130">
        <v>1.4329233913356241</v>
      </c>
      <c r="B9130">
        <v>1.022868359268422</v>
      </c>
    </row>
    <row r="9131" spans="1:2" x14ac:dyDescent="0.25">
      <c r="A9131">
        <v>0.95257728723579393</v>
      </c>
      <c r="B9131">
        <v>0.61097902540086046</v>
      </c>
    </row>
    <row r="9132" spans="1:2" x14ac:dyDescent="0.25">
      <c r="A9132">
        <v>5.6174091001332298E-2</v>
      </c>
      <c r="B9132">
        <v>3.3457006323827669</v>
      </c>
    </row>
    <row r="9133" spans="1:2" x14ac:dyDescent="0.25">
      <c r="A9133">
        <v>1.8678265028059129</v>
      </c>
      <c r="B9133">
        <v>-2.9978795703731098</v>
      </c>
    </row>
    <row r="9134" spans="1:2" x14ac:dyDescent="0.25">
      <c r="A9134">
        <v>1.1213373358782961</v>
      </c>
      <c r="B9134">
        <v>1.5201058921563351</v>
      </c>
    </row>
    <row r="9135" spans="1:2" x14ac:dyDescent="0.25">
      <c r="A9135">
        <v>1.8297565018844819</v>
      </c>
      <c r="B9135">
        <v>2.692363774090611</v>
      </c>
    </row>
    <row r="9136" spans="1:2" x14ac:dyDescent="0.25">
      <c r="A9136">
        <v>0.22087387530028391</v>
      </c>
      <c r="B9136">
        <v>-2.4822443893942889</v>
      </c>
    </row>
    <row r="9137" spans="1:2" x14ac:dyDescent="0.25">
      <c r="A9137">
        <v>2.1715692606665722</v>
      </c>
      <c r="B9137">
        <v>1.1811008513084651</v>
      </c>
    </row>
    <row r="9138" spans="1:2" x14ac:dyDescent="0.25">
      <c r="A9138">
        <v>0.39620382547500937</v>
      </c>
      <c r="B9138">
        <v>3.5753424590748928</v>
      </c>
    </row>
    <row r="9139" spans="1:2" x14ac:dyDescent="0.25">
      <c r="A9139">
        <v>2.3109655062543109</v>
      </c>
      <c r="B9139">
        <v>0.95256649333796306</v>
      </c>
    </row>
    <row r="9140" spans="1:2" x14ac:dyDescent="0.25">
      <c r="A9140">
        <v>0.91166648145653539</v>
      </c>
      <c r="B9140">
        <v>0.92626979079325189</v>
      </c>
    </row>
    <row r="9141" spans="1:2" x14ac:dyDescent="0.25">
      <c r="A9141">
        <v>-0.1836237925052846</v>
      </c>
      <c r="B9141">
        <v>2.6025302371549368</v>
      </c>
    </row>
    <row r="9142" spans="1:2" x14ac:dyDescent="0.25">
      <c r="A9142">
        <v>0.66653870957902572</v>
      </c>
      <c r="B9142">
        <v>-2.988105298306305</v>
      </c>
    </row>
    <row r="9143" spans="1:2" x14ac:dyDescent="0.25">
      <c r="A9143">
        <v>1.946532540133642</v>
      </c>
      <c r="B9143">
        <v>-2.8454493805164969</v>
      </c>
    </row>
    <row r="9144" spans="1:2" x14ac:dyDescent="0.25">
      <c r="A9144">
        <v>2.017643846205198</v>
      </c>
      <c r="B9144">
        <v>-2.6143640011195699</v>
      </c>
    </row>
    <row r="9145" spans="1:2" x14ac:dyDescent="0.25">
      <c r="A9145">
        <v>0.51741769029726115</v>
      </c>
      <c r="B9145">
        <v>3.075218371739505</v>
      </c>
    </row>
    <row r="9146" spans="1:2" x14ac:dyDescent="0.25">
      <c r="A9146">
        <v>1.3384248763128319</v>
      </c>
      <c r="B9146">
        <v>1.3334038470543581</v>
      </c>
    </row>
    <row r="9147" spans="1:2" x14ac:dyDescent="0.25">
      <c r="A9147">
        <v>1.1343837213776871</v>
      </c>
      <c r="B9147">
        <v>-3.1058641768749622</v>
      </c>
    </row>
    <row r="9148" spans="1:2" x14ac:dyDescent="0.25">
      <c r="A9148">
        <v>2.2098293803899871</v>
      </c>
      <c r="B9148">
        <v>-3.0476372058084862</v>
      </c>
    </row>
    <row r="9149" spans="1:2" x14ac:dyDescent="0.25">
      <c r="A9149">
        <v>0.2777548030885062</v>
      </c>
      <c r="B9149">
        <v>-2.739587094504238</v>
      </c>
    </row>
    <row r="9150" spans="1:2" x14ac:dyDescent="0.25">
      <c r="A9150">
        <v>1.507872817539847</v>
      </c>
      <c r="B9150">
        <v>1.563741338523116</v>
      </c>
    </row>
    <row r="9151" spans="1:2" x14ac:dyDescent="0.25">
      <c r="A9151">
        <v>0.48105635487875981</v>
      </c>
      <c r="B9151">
        <v>2.9959354525581818</v>
      </c>
    </row>
    <row r="9152" spans="1:2" x14ac:dyDescent="0.25">
      <c r="A9152">
        <v>2.377561901134603</v>
      </c>
      <c r="B9152">
        <v>1.65318101493155</v>
      </c>
    </row>
    <row r="9153" spans="1:2" x14ac:dyDescent="0.25">
      <c r="A9153">
        <v>0.52793596937523102</v>
      </c>
      <c r="B9153">
        <v>3.3619778994798879</v>
      </c>
    </row>
    <row r="9154" spans="1:2" x14ac:dyDescent="0.25">
      <c r="A9154">
        <v>0.17279231851945731</v>
      </c>
      <c r="B9154">
        <v>-2.3199561345700341</v>
      </c>
    </row>
    <row r="9155" spans="1:2" x14ac:dyDescent="0.25">
      <c r="A9155">
        <v>0.64129982267672081</v>
      </c>
      <c r="B9155">
        <v>0.38473104667006741</v>
      </c>
    </row>
    <row r="9156" spans="1:2" x14ac:dyDescent="0.25">
      <c r="A9156">
        <v>0.57845184076192502</v>
      </c>
      <c r="B9156">
        <v>0.59298372862972415</v>
      </c>
    </row>
    <row r="9157" spans="1:2" x14ac:dyDescent="0.25">
      <c r="A9157">
        <v>0.59310166070193682</v>
      </c>
      <c r="B9157">
        <v>0.80551328351617957</v>
      </c>
    </row>
    <row r="9158" spans="1:2" x14ac:dyDescent="0.25">
      <c r="A9158">
        <v>1.7650524382335151</v>
      </c>
      <c r="B9158">
        <v>2.2499890102217979</v>
      </c>
    </row>
    <row r="9159" spans="1:2" x14ac:dyDescent="0.25">
      <c r="A9159">
        <v>2.7304495347990021</v>
      </c>
      <c r="B9159">
        <v>0.35104474877086772</v>
      </c>
    </row>
    <row r="9160" spans="1:2" x14ac:dyDescent="0.25">
      <c r="A9160">
        <v>2.737378158622878</v>
      </c>
      <c r="B9160">
        <v>0.73526760815129943</v>
      </c>
    </row>
    <row r="9161" spans="1:2" x14ac:dyDescent="0.25">
      <c r="A9161">
        <v>9.034668386522493E-2</v>
      </c>
      <c r="B9161">
        <v>3.2451182084670358</v>
      </c>
    </row>
    <row r="9162" spans="1:2" x14ac:dyDescent="0.25">
      <c r="A9162">
        <v>0.8259549980001335</v>
      </c>
      <c r="B9162">
        <v>0.64105805875408373</v>
      </c>
    </row>
    <row r="9163" spans="1:2" x14ac:dyDescent="0.25">
      <c r="A9163">
        <v>1.161015777559069</v>
      </c>
      <c r="B9163">
        <v>1.4651948052327419</v>
      </c>
    </row>
    <row r="9164" spans="1:2" x14ac:dyDescent="0.25">
      <c r="A9164">
        <v>2.396381860873245</v>
      </c>
      <c r="B9164">
        <v>0.76094323910545092</v>
      </c>
    </row>
    <row r="9165" spans="1:2" x14ac:dyDescent="0.25">
      <c r="A9165">
        <v>-0.49511031969245223</v>
      </c>
      <c r="B9165">
        <v>2.2134857891699609</v>
      </c>
    </row>
    <row r="9166" spans="1:2" x14ac:dyDescent="0.25">
      <c r="A9166">
        <v>0.88224850172873015</v>
      </c>
      <c r="B9166">
        <v>0.73063501291283783</v>
      </c>
    </row>
    <row r="9167" spans="1:2" x14ac:dyDescent="0.25">
      <c r="A9167">
        <v>1.14496083587931</v>
      </c>
      <c r="B9167">
        <v>3.465505021422052</v>
      </c>
    </row>
    <row r="9168" spans="1:2" x14ac:dyDescent="0.25">
      <c r="A9168">
        <v>0.94033566306274952</v>
      </c>
      <c r="B9168">
        <v>0.93892153932736433</v>
      </c>
    </row>
    <row r="9169" spans="1:2" x14ac:dyDescent="0.25">
      <c r="A9169">
        <v>0.31624374755067558</v>
      </c>
      <c r="B9169">
        <v>0.71250321820969109</v>
      </c>
    </row>
    <row r="9170" spans="1:2" x14ac:dyDescent="0.25">
      <c r="A9170">
        <v>0.52955946350788541</v>
      </c>
      <c r="B9170">
        <v>-3.0515673224221871</v>
      </c>
    </row>
    <row r="9171" spans="1:2" x14ac:dyDescent="0.25">
      <c r="A9171">
        <v>1.4363759548177859</v>
      </c>
      <c r="B9171">
        <v>1.4791639755466151</v>
      </c>
    </row>
    <row r="9172" spans="1:2" x14ac:dyDescent="0.25">
      <c r="A9172">
        <v>-0.2120964011347323</v>
      </c>
      <c r="B9172">
        <v>2.1316088767263719</v>
      </c>
    </row>
    <row r="9173" spans="1:2" x14ac:dyDescent="0.25">
      <c r="A9173">
        <v>1.0813959329016849</v>
      </c>
      <c r="B9173">
        <v>1.5974700115716161</v>
      </c>
    </row>
    <row r="9174" spans="1:2" x14ac:dyDescent="0.25">
      <c r="A9174">
        <v>0.10509512799282759</v>
      </c>
      <c r="B9174">
        <v>-2.2432423582354168</v>
      </c>
    </row>
    <row r="9175" spans="1:2" x14ac:dyDescent="0.25">
      <c r="A9175">
        <v>2.9280600188262969</v>
      </c>
      <c r="B9175">
        <v>1.1387913133386249</v>
      </c>
    </row>
    <row r="9176" spans="1:2" x14ac:dyDescent="0.25">
      <c r="A9176">
        <v>2.6757362258182469</v>
      </c>
      <c r="B9176">
        <v>1.0557941544906471</v>
      </c>
    </row>
    <row r="9177" spans="1:2" x14ac:dyDescent="0.25">
      <c r="A9177">
        <v>2.5250469319395061</v>
      </c>
      <c r="B9177">
        <v>0.85255717675126275</v>
      </c>
    </row>
    <row r="9178" spans="1:2" x14ac:dyDescent="0.25">
      <c r="A9178">
        <v>-0.70386856750926818</v>
      </c>
      <c r="B9178">
        <v>2.1670632458148389</v>
      </c>
    </row>
    <row r="9179" spans="1:2" x14ac:dyDescent="0.25">
      <c r="A9179">
        <v>1.0840103489660069</v>
      </c>
      <c r="B9179">
        <v>1.3981652556318169</v>
      </c>
    </row>
    <row r="9180" spans="1:2" x14ac:dyDescent="0.25">
      <c r="A9180">
        <v>1.709229896529791</v>
      </c>
      <c r="B9180">
        <v>-2.505934490498122</v>
      </c>
    </row>
    <row r="9181" spans="1:2" x14ac:dyDescent="0.25">
      <c r="A9181">
        <v>0.75200447981181906</v>
      </c>
      <c r="B9181">
        <v>0.51636565465666173</v>
      </c>
    </row>
    <row r="9182" spans="1:2" x14ac:dyDescent="0.25">
      <c r="A9182">
        <v>0.58573464776859518</v>
      </c>
      <c r="B9182">
        <v>0.6525247947010564</v>
      </c>
    </row>
    <row r="9183" spans="1:2" x14ac:dyDescent="0.25">
      <c r="A9183">
        <v>1.3775347101027811</v>
      </c>
      <c r="B9183">
        <v>2.8675458873319668</v>
      </c>
    </row>
    <row r="9184" spans="1:2" x14ac:dyDescent="0.25">
      <c r="A9184">
        <v>1.3663065143740869</v>
      </c>
      <c r="B9184">
        <v>1.421038239236845</v>
      </c>
    </row>
    <row r="9185" spans="1:2" x14ac:dyDescent="0.25">
      <c r="A9185">
        <v>1.1807787202479081</v>
      </c>
      <c r="B9185">
        <v>3.0431796358290839</v>
      </c>
    </row>
    <row r="9186" spans="1:2" x14ac:dyDescent="0.25">
      <c r="A9186">
        <v>-0.31438515023274771</v>
      </c>
      <c r="B9186">
        <v>-2.48582535434159</v>
      </c>
    </row>
    <row r="9187" spans="1:2" x14ac:dyDescent="0.25">
      <c r="A9187">
        <v>2.4620983750401471</v>
      </c>
      <c r="B9187">
        <v>0.95677311892250883</v>
      </c>
    </row>
    <row r="9188" spans="1:2" x14ac:dyDescent="0.25">
      <c r="A9188">
        <v>4.8686137324623117E-2</v>
      </c>
      <c r="B9188">
        <v>3.24333234168915</v>
      </c>
    </row>
    <row r="9189" spans="1:2" x14ac:dyDescent="0.25">
      <c r="A9189">
        <v>-0.29178747047737841</v>
      </c>
      <c r="B9189">
        <v>-2.6536737173329201</v>
      </c>
    </row>
    <row r="9190" spans="1:2" x14ac:dyDescent="0.25">
      <c r="A9190">
        <v>2.5984353577332309</v>
      </c>
      <c r="B9190">
        <v>0.60574289783290558</v>
      </c>
    </row>
    <row r="9191" spans="1:2" x14ac:dyDescent="0.25">
      <c r="A9191">
        <v>2.6130506051352711</v>
      </c>
      <c r="B9191">
        <v>0.47732949444455741</v>
      </c>
    </row>
    <row r="9192" spans="1:2" x14ac:dyDescent="0.25">
      <c r="A9192">
        <v>1.5742229912478241</v>
      </c>
      <c r="B9192">
        <v>1.3706772905535889</v>
      </c>
    </row>
    <row r="9193" spans="1:2" x14ac:dyDescent="0.25">
      <c r="A9193">
        <v>0.31945115587768208</v>
      </c>
      <c r="B9193">
        <v>2.8660079316609082</v>
      </c>
    </row>
    <row r="9194" spans="1:2" x14ac:dyDescent="0.25">
      <c r="A9194">
        <v>1.5052212103444871</v>
      </c>
      <c r="B9194">
        <v>-2.9985514874605519</v>
      </c>
    </row>
    <row r="9195" spans="1:2" x14ac:dyDescent="0.25">
      <c r="A9195">
        <v>1.423154694560671</v>
      </c>
      <c r="B9195">
        <v>1.089034813792515</v>
      </c>
    </row>
    <row r="9196" spans="1:2" x14ac:dyDescent="0.25">
      <c r="A9196">
        <v>0.32619232169791751</v>
      </c>
      <c r="B9196">
        <v>-2.398789005731262</v>
      </c>
    </row>
    <row r="9197" spans="1:2" x14ac:dyDescent="0.25">
      <c r="A9197">
        <v>1.2530657431549821</v>
      </c>
      <c r="B9197">
        <v>0.92696894253638407</v>
      </c>
    </row>
    <row r="9198" spans="1:2" x14ac:dyDescent="0.25">
      <c r="A9198">
        <v>-0.1570918195875648</v>
      </c>
      <c r="B9198">
        <v>-2.4357018676384512</v>
      </c>
    </row>
    <row r="9199" spans="1:2" x14ac:dyDescent="0.25">
      <c r="A9199">
        <v>1.6183107920956341</v>
      </c>
      <c r="B9199">
        <v>2.1040543005492758</v>
      </c>
    </row>
    <row r="9200" spans="1:2" x14ac:dyDescent="0.25">
      <c r="A9200">
        <v>3.0601109667439221</v>
      </c>
      <c r="B9200">
        <v>0.82158487708240036</v>
      </c>
    </row>
    <row r="9201" spans="1:2" x14ac:dyDescent="0.25">
      <c r="A9201">
        <v>0.86380047906088808</v>
      </c>
      <c r="B9201">
        <v>3.4747677255751062</v>
      </c>
    </row>
    <row r="9202" spans="1:2" x14ac:dyDescent="0.25">
      <c r="A9202">
        <v>2.3613063119264859</v>
      </c>
      <c r="B9202">
        <v>1.5982267008303079</v>
      </c>
    </row>
    <row r="9203" spans="1:2" x14ac:dyDescent="0.25">
      <c r="A9203">
        <v>-0.37981165773785269</v>
      </c>
      <c r="B9203">
        <v>-2.4359200380186041</v>
      </c>
    </row>
    <row r="9204" spans="1:2" x14ac:dyDescent="0.25">
      <c r="A9204">
        <v>2.6583581199248321</v>
      </c>
      <c r="B9204">
        <v>0.68529061809724823</v>
      </c>
    </row>
    <row r="9205" spans="1:2" x14ac:dyDescent="0.25">
      <c r="A9205">
        <v>0.30196431837094229</v>
      </c>
      <c r="B9205">
        <v>-2.4963633433092451</v>
      </c>
    </row>
    <row r="9206" spans="1:2" x14ac:dyDescent="0.25">
      <c r="A9206">
        <v>1.736700574902484</v>
      </c>
      <c r="B9206">
        <v>2.1743592827320719</v>
      </c>
    </row>
    <row r="9207" spans="1:2" x14ac:dyDescent="0.25">
      <c r="A9207">
        <v>2.8614845911589701</v>
      </c>
      <c r="B9207">
        <v>0.29386256152031992</v>
      </c>
    </row>
    <row r="9208" spans="1:2" x14ac:dyDescent="0.25">
      <c r="A9208">
        <v>0.33583622333847341</v>
      </c>
      <c r="B9208">
        <v>3.0337184708509288</v>
      </c>
    </row>
    <row r="9209" spans="1:2" x14ac:dyDescent="0.25">
      <c r="A9209">
        <v>2.4684006987061791</v>
      </c>
      <c r="B9209">
        <v>0.96266461808393278</v>
      </c>
    </row>
    <row r="9210" spans="1:2" x14ac:dyDescent="0.25">
      <c r="A9210">
        <v>1.590931364150368</v>
      </c>
      <c r="B9210">
        <v>1.7350304776193151</v>
      </c>
    </row>
    <row r="9211" spans="1:2" x14ac:dyDescent="0.25">
      <c r="A9211">
        <v>2.685691564656862</v>
      </c>
      <c r="B9211">
        <v>0.29743421545115711</v>
      </c>
    </row>
    <row r="9212" spans="1:2" x14ac:dyDescent="0.25">
      <c r="A9212">
        <v>-0.79128152800652196</v>
      </c>
      <c r="B9212">
        <v>2.4057846914780412</v>
      </c>
    </row>
    <row r="9213" spans="1:2" x14ac:dyDescent="0.25">
      <c r="A9213">
        <v>1.479394288723284</v>
      </c>
      <c r="B9213">
        <v>-3.2165627183364851</v>
      </c>
    </row>
    <row r="9214" spans="1:2" x14ac:dyDescent="0.25">
      <c r="A9214">
        <v>-0.23772956777505261</v>
      </c>
      <c r="B9214">
        <v>3.241125903671584</v>
      </c>
    </row>
    <row r="9215" spans="1:2" x14ac:dyDescent="0.25">
      <c r="A9215">
        <v>2.8404924652979928</v>
      </c>
      <c r="B9215">
        <v>0.85817141553977683</v>
      </c>
    </row>
    <row r="9216" spans="1:2" x14ac:dyDescent="0.25">
      <c r="A9216">
        <v>-0.4428750633934031</v>
      </c>
      <c r="B9216">
        <v>2.9406883161726389</v>
      </c>
    </row>
    <row r="9217" spans="1:2" x14ac:dyDescent="0.25">
      <c r="A9217">
        <v>0.46572832821830451</v>
      </c>
      <c r="B9217">
        <v>0.44781134574868181</v>
      </c>
    </row>
    <row r="9218" spans="1:2" x14ac:dyDescent="0.25">
      <c r="A9218">
        <v>2.835040706170088</v>
      </c>
      <c r="B9218">
        <v>0.40840152214051362</v>
      </c>
    </row>
    <row r="9219" spans="1:2" x14ac:dyDescent="0.25">
      <c r="A9219">
        <v>2.8380765644311992</v>
      </c>
      <c r="B9219">
        <v>1.3008277170881599</v>
      </c>
    </row>
    <row r="9220" spans="1:2" x14ac:dyDescent="0.25">
      <c r="A9220">
        <v>1.8229878587303761</v>
      </c>
      <c r="B9220">
        <v>2.6364582904473131</v>
      </c>
    </row>
    <row r="9221" spans="1:2" x14ac:dyDescent="0.25">
      <c r="A9221">
        <v>-0.14457886490552779</v>
      </c>
      <c r="B9221">
        <v>3.25106943757778</v>
      </c>
    </row>
    <row r="9222" spans="1:2" x14ac:dyDescent="0.25">
      <c r="A9222">
        <v>0.958395407159642</v>
      </c>
      <c r="B9222">
        <v>0.73428631706704728</v>
      </c>
    </row>
    <row r="9223" spans="1:2" x14ac:dyDescent="0.25">
      <c r="A9223">
        <v>1.2656183895042969</v>
      </c>
      <c r="B9223">
        <v>-3.0644542664891992</v>
      </c>
    </row>
    <row r="9224" spans="1:2" x14ac:dyDescent="0.25">
      <c r="A9224">
        <v>1.712261064378287</v>
      </c>
      <c r="B9224">
        <v>2.172864871983434</v>
      </c>
    </row>
    <row r="9225" spans="1:2" x14ac:dyDescent="0.25">
      <c r="A9225">
        <v>0.21653693261724941</v>
      </c>
      <c r="B9225">
        <v>-2.8877728533131028</v>
      </c>
    </row>
    <row r="9226" spans="1:2" x14ac:dyDescent="0.25">
      <c r="A9226">
        <v>0.32290982368401422</v>
      </c>
      <c r="B9226">
        <v>-2.763732589179833</v>
      </c>
    </row>
    <row r="9227" spans="1:2" x14ac:dyDescent="0.25">
      <c r="A9227">
        <v>1.1573338916145171</v>
      </c>
      <c r="B9227">
        <v>1.493959640218081</v>
      </c>
    </row>
    <row r="9228" spans="1:2" x14ac:dyDescent="0.25">
      <c r="A9228">
        <v>1.8679053193940101</v>
      </c>
      <c r="B9228">
        <v>-3.2993848029384218</v>
      </c>
    </row>
    <row r="9229" spans="1:2" x14ac:dyDescent="0.25">
      <c r="A9229">
        <v>2.1059999797162048</v>
      </c>
      <c r="B9229">
        <v>1.042980489638488</v>
      </c>
    </row>
    <row r="9230" spans="1:2" x14ac:dyDescent="0.25">
      <c r="A9230">
        <v>2.0648566409687099</v>
      </c>
      <c r="B9230">
        <v>1.4243449455276409</v>
      </c>
    </row>
    <row r="9231" spans="1:2" x14ac:dyDescent="0.25">
      <c r="A9231">
        <v>-0.1341466239704163</v>
      </c>
      <c r="B9231">
        <v>-2.6203755547974161</v>
      </c>
    </row>
    <row r="9232" spans="1:2" x14ac:dyDescent="0.25">
      <c r="A9232">
        <v>1.742346685007325</v>
      </c>
      <c r="B9232">
        <v>-3.389588740459879</v>
      </c>
    </row>
    <row r="9233" spans="1:2" x14ac:dyDescent="0.25">
      <c r="A9233">
        <v>0.63377317915124676</v>
      </c>
      <c r="B9233">
        <v>-3.4398309370750471</v>
      </c>
    </row>
    <row r="9234" spans="1:2" x14ac:dyDescent="0.25">
      <c r="A9234">
        <v>0.81422910461897713</v>
      </c>
      <c r="B9234">
        <v>0.41273715505532871</v>
      </c>
    </row>
    <row r="9235" spans="1:2" x14ac:dyDescent="0.25">
      <c r="A9235">
        <v>0.37730286107537592</v>
      </c>
      <c r="B9235">
        <v>0.49830319514860888</v>
      </c>
    </row>
    <row r="9236" spans="1:2" x14ac:dyDescent="0.25">
      <c r="A9236">
        <v>-0.31330149734591639</v>
      </c>
      <c r="B9236">
        <v>2.576093814799679</v>
      </c>
    </row>
    <row r="9237" spans="1:2" x14ac:dyDescent="0.25">
      <c r="A9237">
        <v>2.3265568356545461</v>
      </c>
      <c r="B9237">
        <v>-2.7725070508649852</v>
      </c>
    </row>
    <row r="9238" spans="1:2" x14ac:dyDescent="0.25">
      <c r="A9238">
        <v>2.139224179395836</v>
      </c>
      <c r="B9238">
        <v>1.2843891253524871</v>
      </c>
    </row>
    <row r="9239" spans="1:2" x14ac:dyDescent="0.25">
      <c r="A9239">
        <v>0.29640115785272841</v>
      </c>
      <c r="B9239">
        <v>-2.944064875046279</v>
      </c>
    </row>
    <row r="9240" spans="1:2" x14ac:dyDescent="0.25">
      <c r="A9240">
        <v>1.951628247629362</v>
      </c>
      <c r="B9240">
        <v>-2.854141259978582</v>
      </c>
    </row>
    <row r="9241" spans="1:2" x14ac:dyDescent="0.25">
      <c r="A9241">
        <v>0.80029023255268539</v>
      </c>
      <c r="B9241">
        <v>-3.5475112125899608</v>
      </c>
    </row>
    <row r="9242" spans="1:2" x14ac:dyDescent="0.25">
      <c r="A9242">
        <v>2.3123291121537259</v>
      </c>
      <c r="B9242">
        <v>0.83482666985648968</v>
      </c>
    </row>
    <row r="9243" spans="1:2" x14ac:dyDescent="0.25">
      <c r="A9243">
        <v>1.450059292381237</v>
      </c>
      <c r="B9243">
        <v>2.3586787660707289</v>
      </c>
    </row>
    <row r="9244" spans="1:2" x14ac:dyDescent="0.25">
      <c r="A9244">
        <v>0.9295328377377271</v>
      </c>
      <c r="B9244">
        <v>-3.4156353880841399</v>
      </c>
    </row>
    <row r="9245" spans="1:2" x14ac:dyDescent="0.25">
      <c r="A9245">
        <v>1.420027336525028</v>
      </c>
      <c r="B9245">
        <v>2.760824087765299</v>
      </c>
    </row>
    <row r="9246" spans="1:2" x14ac:dyDescent="0.25">
      <c r="A9246">
        <v>-0.61600794352240085</v>
      </c>
      <c r="B9246">
        <v>2.1668467510765761</v>
      </c>
    </row>
    <row r="9247" spans="1:2" x14ac:dyDescent="0.25">
      <c r="A9247">
        <v>1.3081518430734269</v>
      </c>
      <c r="B9247">
        <v>1.1635801677903801</v>
      </c>
    </row>
    <row r="9248" spans="1:2" x14ac:dyDescent="0.25">
      <c r="A9248">
        <v>0.30467074881179151</v>
      </c>
      <c r="B9248">
        <v>2.824730993831448</v>
      </c>
    </row>
    <row r="9249" spans="1:2" x14ac:dyDescent="0.25">
      <c r="A9249">
        <v>-0.36742682149229577</v>
      </c>
      <c r="B9249">
        <v>-2.5940635665878209</v>
      </c>
    </row>
    <row r="9250" spans="1:2" x14ac:dyDescent="0.25">
      <c r="A9250">
        <v>1.9472821750013349</v>
      </c>
      <c r="B9250">
        <v>1.7681243848071839</v>
      </c>
    </row>
    <row r="9251" spans="1:2" x14ac:dyDescent="0.25">
      <c r="A9251">
        <v>1.5576696368311931</v>
      </c>
      <c r="B9251">
        <v>2.4353850691486598</v>
      </c>
    </row>
    <row r="9252" spans="1:2" x14ac:dyDescent="0.25">
      <c r="A9252">
        <v>1.5405801405230639</v>
      </c>
      <c r="B9252">
        <v>1.523894937115484</v>
      </c>
    </row>
    <row r="9253" spans="1:2" x14ac:dyDescent="0.25">
      <c r="A9253">
        <v>0.11359713878740341</v>
      </c>
      <c r="B9253">
        <v>2.953930197016736</v>
      </c>
    </row>
    <row r="9254" spans="1:2" x14ac:dyDescent="0.25">
      <c r="A9254">
        <v>-0.28398042356671582</v>
      </c>
      <c r="B9254">
        <v>2.307153562316262</v>
      </c>
    </row>
    <row r="9255" spans="1:2" x14ac:dyDescent="0.25">
      <c r="A9255">
        <v>-0.1018438501847682</v>
      </c>
      <c r="B9255">
        <v>2.7698950283643451</v>
      </c>
    </row>
    <row r="9256" spans="1:2" x14ac:dyDescent="0.25">
      <c r="A9256">
        <v>1.106214338756903</v>
      </c>
      <c r="B9256">
        <v>0.86394627453911543</v>
      </c>
    </row>
    <row r="9257" spans="1:2" x14ac:dyDescent="0.25">
      <c r="A9257">
        <v>-8.0032210246225866E-3</v>
      </c>
      <c r="B9257">
        <v>-3.0028665434492252</v>
      </c>
    </row>
    <row r="9258" spans="1:2" x14ac:dyDescent="0.25">
      <c r="A9258">
        <v>2.4522808216091811</v>
      </c>
      <c r="B9258">
        <v>1.2895780177453471</v>
      </c>
    </row>
    <row r="9259" spans="1:2" x14ac:dyDescent="0.25">
      <c r="A9259">
        <v>1.933407260977305</v>
      </c>
      <c r="B9259">
        <v>1.565457124866634</v>
      </c>
    </row>
    <row r="9260" spans="1:2" x14ac:dyDescent="0.25">
      <c r="A9260">
        <v>0.41974822628629438</v>
      </c>
      <c r="B9260">
        <v>-2.6699198727110489</v>
      </c>
    </row>
    <row r="9261" spans="1:2" x14ac:dyDescent="0.25">
      <c r="A9261">
        <v>1.2870206884481501</v>
      </c>
      <c r="B9261">
        <v>1.079485576856456</v>
      </c>
    </row>
    <row r="9262" spans="1:2" x14ac:dyDescent="0.25">
      <c r="A9262">
        <v>0.88482816089504468</v>
      </c>
      <c r="B9262">
        <v>0.39085444554124021</v>
      </c>
    </row>
    <row r="9263" spans="1:2" x14ac:dyDescent="0.25">
      <c r="A9263">
        <v>2.529899377679619</v>
      </c>
      <c r="B9263">
        <v>0.4484573735798385</v>
      </c>
    </row>
    <row r="9264" spans="1:2" x14ac:dyDescent="0.25">
      <c r="A9264">
        <v>2.1035209691655901</v>
      </c>
      <c r="B9264">
        <v>1.2497974520088999</v>
      </c>
    </row>
    <row r="9265" spans="1:2" x14ac:dyDescent="0.25">
      <c r="A9265">
        <v>1.165794936927842</v>
      </c>
      <c r="B9265">
        <v>3.0579952154006058</v>
      </c>
    </row>
    <row r="9266" spans="1:2" x14ac:dyDescent="0.25">
      <c r="A9266">
        <v>1.990499831344307</v>
      </c>
      <c r="B9266">
        <v>1.239331232292824</v>
      </c>
    </row>
    <row r="9267" spans="1:2" x14ac:dyDescent="0.25">
      <c r="A9267">
        <v>0.80151135904410709</v>
      </c>
      <c r="B9267">
        <v>0.46135631701595908</v>
      </c>
    </row>
    <row r="9268" spans="1:2" x14ac:dyDescent="0.25">
      <c r="A9268">
        <v>2.9859208343195238</v>
      </c>
      <c r="B9268">
        <v>0.52877661644495388</v>
      </c>
    </row>
    <row r="9269" spans="1:2" x14ac:dyDescent="0.25">
      <c r="A9269">
        <v>2.2340917452129352</v>
      </c>
      <c r="B9269">
        <v>-2.6796586397242619</v>
      </c>
    </row>
    <row r="9270" spans="1:2" x14ac:dyDescent="0.25">
      <c r="A9270">
        <v>2.25373581684179</v>
      </c>
      <c r="B9270">
        <v>-2.393310123162026</v>
      </c>
    </row>
    <row r="9271" spans="1:2" x14ac:dyDescent="0.25">
      <c r="A9271">
        <v>0.1013595676037975</v>
      </c>
      <c r="B9271">
        <v>2.8290461612753139</v>
      </c>
    </row>
    <row r="9272" spans="1:2" x14ac:dyDescent="0.25">
      <c r="A9272">
        <v>-0.50482797680322888</v>
      </c>
      <c r="B9272">
        <v>2.8665247632595419</v>
      </c>
    </row>
    <row r="9273" spans="1:2" x14ac:dyDescent="0.25">
      <c r="A9273">
        <v>1.634699727729529</v>
      </c>
      <c r="B9273">
        <v>-3.1393350143274228</v>
      </c>
    </row>
    <row r="9274" spans="1:2" x14ac:dyDescent="0.25">
      <c r="A9274">
        <v>0.13465683595449721</v>
      </c>
      <c r="B9274">
        <v>3.3504967565671389</v>
      </c>
    </row>
    <row r="9275" spans="1:2" x14ac:dyDescent="0.25">
      <c r="A9275">
        <v>2.6528079310645758</v>
      </c>
      <c r="B9275">
        <v>0.92044348957527267</v>
      </c>
    </row>
    <row r="9276" spans="1:2" x14ac:dyDescent="0.25">
      <c r="A9276">
        <v>2.0440865618619921</v>
      </c>
      <c r="B9276">
        <v>2.1674661122227699</v>
      </c>
    </row>
    <row r="9277" spans="1:2" x14ac:dyDescent="0.25">
      <c r="A9277">
        <v>1.4491362417249609</v>
      </c>
      <c r="B9277">
        <v>-3.0429947295111628</v>
      </c>
    </row>
    <row r="9278" spans="1:2" x14ac:dyDescent="0.25">
      <c r="A9278">
        <v>0.1366973386940149</v>
      </c>
      <c r="B9278">
        <v>-2.766278679976192</v>
      </c>
    </row>
    <row r="9279" spans="1:2" x14ac:dyDescent="0.25">
      <c r="A9279">
        <v>0.69535753187470128</v>
      </c>
      <c r="B9279">
        <v>3.5361342217736151</v>
      </c>
    </row>
    <row r="9280" spans="1:2" x14ac:dyDescent="0.25">
      <c r="A9280">
        <v>1.1436802239851449</v>
      </c>
      <c r="B9280">
        <v>-3.6223111733743298</v>
      </c>
    </row>
    <row r="9281" spans="1:2" x14ac:dyDescent="0.25">
      <c r="A9281">
        <v>7.1365998362190153E-2</v>
      </c>
      <c r="B9281">
        <v>3.01941864123686</v>
      </c>
    </row>
    <row r="9282" spans="1:2" x14ac:dyDescent="0.25">
      <c r="A9282">
        <v>0.54144425380514793</v>
      </c>
      <c r="B9282">
        <v>2.8751671417124909</v>
      </c>
    </row>
    <row r="9283" spans="1:2" x14ac:dyDescent="0.25">
      <c r="A9283">
        <v>2.4501190357199198</v>
      </c>
      <c r="B9283">
        <v>0.57942115318106946</v>
      </c>
    </row>
    <row r="9284" spans="1:2" x14ac:dyDescent="0.25">
      <c r="A9284">
        <v>2.7924908544214428</v>
      </c>
      <c r="B9284">
        <v>0.73917925675396945</v>
      </c>
    </row>
    <row r="9285" spans="1:2" x14ac:dyDescent="0.25">
      <c r="A9285">
        <v>-9.9469566804569087E-2</v>
      </c>
      <c r="B9285">
        <v>-3.1050179271433569</v>
      </c>
    </row>
    <row r="9286" spans="1:2" x14ac:dyDescent="0.25">
      <c r="A9286">
        <v>1.588921476172414</v>
      </c>
      <c r="B9286">
        <v>1.153597657370639</v>
      </c>
    </row>
    <row r="9287" spans="1:2" x14ac:dyDescent="0.25">
      <c r="A9287">
        <v>2.337056488127522</v>
      </c>
      <c r="B9287">
        <v>0.84150191270600361</v>
      </c>
    </row>
    <row r="9288" spans="1:2" x14ac:dyDescent="0.25">
      <c r="A9288">
        <v>0.80508588746442833</v>
      </c>
      <c r="B9288">
        <v>3.374167776295069</v>
      </c>
    </row>
    <row r="9289" spans="1:2" x14ac:dyDescent="0.25">
      <c r="A9289">
        <v>-0.20882233845862319</v>
      </c>
      <c r="B9289">
        <v>2.37411421916131</v>
      </c>
    </row>
    <row r="9290" spans="1:2" x14ac:dyDescent="0.25">
      <c r="A9290">
        <v>9.7365886797281642E-2</v>
      </c>
      <c r="B9290">
        <v>-2.9113402364530758</v>
      </c>
    </row>
    <row r="9291" spans="1:2" x14ac:dyDescent="0.25">
      <c r="A9291">
        <v>1.414190719875102</v>
      </c>
      <c r="B9291">
        <v>3.134668117510075</v>
      </c>
    </row>
    <row r="9292" spans="1:2" x14ac:dyDescent="0.25">
      <c r="A9292">
        <v>0.55019129439408498</v>
      </c>
      <c r="B9292">
        <v>3.5691104686789981</v>
      </c>
    </row>
    <row r="9293" spans="1:2" x14ac:dyDescent="0.25">
      <c r="A9293">
        <v>1.2787910401608269</v>
      </c>
      <c r="B9293">
        <v>2.9900542061822142</v>
      </c>
    </row>
    <row r="9294" spans="1:2" x14ac:dyDescent="0.25">
      <c r="A9294">
        <v>1.1332384235924711</v>
      </c>
      <c r="B9294">
        <v>1.091740324776203</v>
      </c>
    </row>
    <row r="9295" spans="1:2" x14ac:dyDescent="0.25">
      <c r="A9295">
        <v>0.1103380595386652</v>
      </c>
      <c r="B9295">
        <v>2.653313908409308</v>
      </c>
    </row>
    <row r="9296" spans="1:2" x14ac:dyDescent="0.25">
      <c r="A9296">
        <v>1.8843392524551239</v>
      </c>
      <c r="B9296">
        <v>-3.3835325753408991</v>
      </c>
    </row>
    <row r="9297" spans="1:2" x14ac:dyDescent="0.25">
      <c r="A9297">
        <v>1.9766237595322149</v>
      </c>
      <c r="B9297">
        <v>2.5931044254304392</v>
      </c>
    </row>
    <row r="9298" spans="1:2" x14ac:dyDescent="0.25">
      <c r="A9298">
        <v>1.1091447184667771</v>
      </c>
      <c r="B9298">
        <v>-3.2645565686714</v>
      </c>
    </row>
    <row r="9299" spans="1:2" x14ac:dyDescent="0.25">
      <c r="A9299">
        <v>0.78816608092735918</v>
      </c>
      <c r="B9299">
        <v>-3.1017318965169798</v>
      </c>
    </row>
    <row r="9300" spans="1:2" x14ac:dyDescent="0.25">
      <c r="A9300">
        <v>2.5163843330243472</v>
      </c>
      <c r="B9300">
        <v>1.1045589442225749</v>
      </c>
    </row>
    <row r="9301" spans="1:2" x14ac:dyDescent="0.25">
      <c r="A9301">
        <v>1.126748065715681</v>
      </c>
      <c r="B9301">
        <v>-3.326292079683586</v>
      </c>
    </row>
    <row r="9302" spans="1:2" x14ac:dyDescent="0.25">
      <c r="A9302">
        <v>-0.12773476786417651</v>
      </c>
      <c r="B9302">
        <v>-2.2998503586097621</v>
      </c>
    </row>
    <row r="9303" spans="1:2" x14ac:dyDescent="0.25">
      <c r="A9303">
        <v>1.455846044881113</v>
      </c>
      <c r="B9303">
        <v>-3.1061080520890161</v>
      </c>
    </row>
    <row r="9304" spans="1:2" x14ac:dyDescent="0.25">
      <c r="A9304">
        <v>-1.6852647327394891E-2</v>
      </c>
      <c r="B9304">
        <v>-2.8737604860280239</v>
      </c>
    </row>
    <row r="9305" spans="1:2" x14ac:dyDescent="0.25">
      <c r="A9305">
        <v>2.4848400676937219</v>
      </c>
      <c r="B9305">
        <v>0.39530970850171748</v>
      </c>
    </row>
    <row r="9306" spans="1:2" x14ac:dyDescent="0.25">
      <c r="A9306">
        <v>1.832577510796924</v>
      </c>
      <c r="B9306">
        <v>-3.196881312900044</v>
      </c>
    </row>
    <row r="9307" spans="1:2" x14ac:dyDescent="0.25">
      <c r="A9307">
        <v>0.90660067252997178</v>
      </c>
      <c r="B9307">
        <v>3.275795763800883</v>
      </c>
    </row>
    <row r="9308" spans="1:2" x14ac:dyDescent="0.25">
      <c r="A9308">
        <v>0.58462392416197773</v>
      </c>
      <c r="B9308">
        <v>0.62631689414229452</v>
      </c>
    </row>
    <row r="9309" spans="1:2" x14ac:dyDescent="0.25">
      <c r="A9309">
        <v>0.55595929740001548</v>
      </c>
      <c r="B9309">
        <v>3.3523674037847342</v>
      </c>
    </row>
    <row r="9310" spans="1:2" x14ac:dyDescent="0.25">
      <c r="A9310">
        <v>0.9910671737734893</v>
      </c>
      <c r="B9310">
        <v>0.59107280358422121</v>
      </c>
    </row>
    <row r="9311" spans="1:2" x14ac:dyDescent="0.25">
      <c r="A9311">
        <v>1.7351253096430149E-2</v>
      </c>
      <c r="B9311">
        <v>2.6871209894618211</v>
      </c>
    </row>
    <row r="9312" spans="1:2" x14ac:dyDescent="0.25">
      <c r="A9312">
        <v>0.66050502152024126</v>
      </c>
      <c r="B9312">
        <v>3.1061747439680358</v>
      </c>
    </row>
    <row r="9313" spans="1:2" x14ac:dyDescent="0.25">
      <c r="A9313">
        <v>2.2056664126035548</v>
      </c>
      <c r="B9313">
        <v>1.0425734581494559</v>
      </c>
    </row>
    <row r="9314" spans="1:2" x14ac:dyDescent="0.25">
      <c r="A9314">
        <v>1.657914732982319</v>
      </c>
      <c r="B9314">
        <v>2.4119915610452112</v>
      </c>
    </row>
    <row r="9315" spans="1:2" x14ac:dyDescent="0.25">
      <c r="A9315">
        <v>0.41303122356523803</v>
      </c>
      <c r="B9315">
        <v>-3.0353386384692431</v>
      </c>
    </row>
    <row r="9316" spans="1:2" x14ac:dyDescent="0.25">
      <c r="A9316">
        <v>1.4173035075077229</v>
      </c>
      <c r="B9316">
        <v>1.6155159323193611</v>
      </c>
    </row>
    <row r="9317" spans="1:2" x14ac:dyDescent="0.25">
      <c r="A9317">
        <v>0.33975633743776867</v>
      </c>
      <c r="B9317">
        <v>3.5262325834214709</v>
      </c>
    </row>
    <row r="9318" spans="1:2" x14ac:dyDescent="0.25">
      <c r="A9318">
        <v>0.83581840753413095</v>
      </c>
      <c r="B9318">
        <v>0.93220485633863037</v>
      </c>
    </row>
    <row r="9319" spans="1:2" x14ac:dyDescent="0.25">
      <c r="A9319">
        <v>1.066079534749526</v>
      </c>
      <c r="B9319">
        <v>-2.9050055271790591</v>
      </c>
    </row>
    <row r="9320" spans="1:2" x14ac:dyDescent="0.25">
      <c r="A9320">
        <v>2.1188673916279179</v>
      </c>
      <c r="B9320">
        <v>1.504188564226111</v>
      </c>
    </row>
    <row r="9321" spans="1:2" x14ac:dyDescent="0.25">
      <c r="A9321">
        <v>1.000253222634107</v>
      </c>
      <c r="B9321">
        <v>1.3111513856136481</v>
      </c>
    </row>
    <row r="9322" spans="1:2" x14ac:dyDescent="0.25">
      <c r="A9322">
        <v>0.99365740860844698</v>
      </c>
      <c r="B9322">
        <v>-2.9947959046285102</v>
      </c>
    </row>
    <row r="9323" spans="1:2" x14ac:dyDescent="0.25">
      <c r="A9323">
        <v>-0.29638445899788529</v>
      </c>
      <c r="B9323">
        <v>2.3746143624354241</v>
      </c>
    </row>
    <row r="9324" spans="1:2" x14ac:dyDescent="0.25">
      <c r="A9324">
        <v>2.358997870090811</v>
      </c>
      <c r="B9324">
        <v>1.199933135382437</v>
      </c>
    </row>
    <row r="9325" spans="1:2" x14ac:dyDescent="0.25">
      <c r="A9325">
        <v>2.6862124168884698</v>
      </c>
      <c r="B9325">
        <v>0.28238272695243632</v>
      </c>
    </row>
    <row r="9326" spans="1:2" x14ac:dyDescent="0.25">
      <c r="A9326">
        <v>2.389821712336873</v>
      </c>
      <c r="B9326">
        <v>-2.117736790277438</v>
      </c>
    </row>
    <row r="9327" spans="1:2" x14ac:dyDescent="0.25">
      <c r="A9327">
        <v>2.1041363588509858</v>
      </c>
      <c r="B9327">
        <v>1.417026148146852</v>
      </c>
    </row>
    <row r="9328" spans="1:2" x14ac:dyDescent="0.25">
      <c r="A9328">
        <v>0.58502747475003725</v>
      </c>
      <c r="B9328">
        <v>1.036524912777955</v>
      </c>
    </row>
    <row r="9329" spans="1:2" x14ac:dyDescent="0.25">
      <c r="A9329">
        <v>0.2579558929037894</v>
      </c>
      <c r="B9329">
        <v>-2.3309432350796171</v>
      </c>
    </row>
    <row r="9330" spans="1:2" x14ac:dyDescent="0.25">
      <c r="A9330">
        <v>1.350575898844981</v>
      </c>
      <c r="B9330">
        <v>-3.334824117740848</v>
      </c>
    </row>
    <row r="9331" spans="1:2" x14ac:dyDescent="0.25">
      <c r="A9331">
        <v>2.2279160070343171</v>
      </c>
      <c r="B9331">
        <v>-2.2825612726560069</v>
      </c>
    </row>
    <row r="9332" spans="1:2" x14ac:dyDescent="0.25">
      <c r="A9332">
        <v>1.5489931353700821</v>
      </c>
      <c r="B9332">
        <v>-2.704544260531228</v>
      </c>
    </row>
    <row r="9333" spans="1:2" x14ac:dyDescent="0.25">
      <c r="A9333">
        <v>1.6944964429035301</v>
      </c>
      <c r="B9333">
        <v>1.4918192780866331</v>
      </c>
    </row>
    <row r="9334" spans="1:2" x14ac:dyDescent="0.25">
      <c r="A9334">
        <v>0.63700601114405686</v>
      </c>
      <c r="B9334">
        <v>3.2794710405661931</v>
      </c>
    </row>
    <row r="9335" spans="1:2" x14ac:dyDescent="0.25">
      <c r="A9335">
        <v>2.4950966940719548</v>
      </c>
      <c r="B9335">
        <v>1.596496118434348</v>
      </c>
    </row>
    <row r="9336" spans="1:2" x14ac:dyDescent="0.25">
      <c r="A9336">
        <v>1.827162144440565</v>
      </c>
      <c r="B9336">
        <v>2.666305105770463</v>
      </c>
    </row>
    <row r="9337" spans="1:2" x14ac:dyDescent="0.25">
      <c r="A9337">
        <v>0.48684712390947288</v>
      </c>
      <c r="B9337">
        <v>3.3150934276645301</v>
      </c>
    </row>
    <row r="9338" spans="1:2" x14ac:dyDescent="0.25">
      <c r="A9338">
        <v>1.3175226043093251</v>
      </c>
      <c r="B9338">
        <v>1.6398088143917759</v>
      </c>
    </row>
    <row r="9339" spans="1:2" x14ac:dyDescent="0.25">
      <c r="A9339">
        <v>2.3769754308186481</v>
      </c>
      <c r="B9339">
        <v>1.2432519046439601</v>
      </c>
    </row>
    <row r="9340" spans="1:2" x14ac:dyDescent="0.25">
      <c r="A9340">
        <v>1.7412273715565489</v>
      </c>
      <c r="B9340">
        <v>2.6350502857200011</v>
      </c>
    </row>
    <row r="9341" spans="1:2" x14ac:dyDescent="0.25">
      <c r="A9341">
        <v>1.2573279719017021</v>
      </c>
      <c r="B9341">
        <v>1.1270580208461689</v>
      </c>
    </row>
    <row r="9342" spans="1:2" x14ac:dyDescent="0.25">
      <c r="A9342">
        <v>1.469051315588348</v>
      </c>
      <c r="B9342">
        <v>-2.8641150816832841</v>
      </c>
    </row>
    <row r="9343" spans="1:2" x14ac:dyDescent="0.25">
      <c r="A9343">
        <v>0.68063585848673469</v>
      </c>
      <c r="B9343">
        <v>-3.2647300873070582</v>
      </c>
    </row>
    <row r="9344" spans="1:2" x14ac:dyDescent="0.25">
      <c r="A9344">
        <v>0.72962388616865936</v>
      </c>
      <c r="B9344">
        <v>-3.2552880373787421</v>
      </c>
    </row>
    <row r="9345" spans="1:2" x14ac:dyDescent="0.25">
      <c r="A9345">
        <v>1.321462026252574</v>
      </c>
      <c r="B9345">
        <v>1.6335785763873321</v>
      </c>
    </row>
    <row r="9346" spans="1:2" x14ac:dyDescent="0.25">
      <c r="A9346">
        <v>2.6030218413412531</v>
      </c>
      <c r="B9346">
        <v>0.91541207629628574</v>
      </c>
    </row>
    <row r="9347" spans="1:2" x14ac:dyDescent="0.25">
      <c r="A9347">
        <v>2.032994310414816</v>
      </c>
      <c r="B9347">
        <v>-2.9506764610149419</v>
      </c>
    </row>
    <row r="9348" spans="1:2" x14ac:dyDescent="0.25">
      <c r="A9348">
        <v>1.609840439985541</v>
      </c>
      <c r="B9348">
        <v>1.0970795567307281</v>
      </c>
    </row>
    <row r="9349" spans="1:2" x14ac:dyDescent="0.25">
      <c r="A9349">
        <v>-6.631027820256552E-2</v>
      </c>
      <c r="B9349">
        <v>2.425189097685037</v>
      </c>
    </row>
    <row r="9350" spans="1:2" x14ac:dyDescent="0.25">
      <c r="A9350">
        <v>0.37352298023289637</v>
      </c>
      <c r="B9350">
        <v>3.2812392868752802</v>
      </c>
    </row>
    <row r="9351" spans="1:2" x14ac:dyDescent="0.25">
      <c r="A9351">
        <v>-0.35895367899845237</v>
      </c>
      <c r="B9351">
        <v>2.931162311987523</v>
      </c>
    </row>
    <row r="9352" spans="1:2" x14ac:dyDescent="0.25">
      <c r="A9352">
        <v>-0.83001605154720681</v>
      </c>
      <c r="B9352">
        <v>2.1543073011370968</v>
      </c>
    </row>
    <row r="9353" spans="1:2" x14ac:dyDescent="0.25">
      <c r="A9353">
        <v>2.1067314976752392</v>
      </c>
      <c r="B9353">
        <v>-2.206816036881714</v>
      </c>
    </row>
    <row r="9354" spans="1:2" x14ac:dyDescent="0.25">
      <c r="A9354">
        <v>2.9008461280089648</v>
      </c>
      <c r="B9354">
        <v>0.6494831127983296</v>
      </c>
    </row>
    <row r="9355" spans="1:2" x14ac:dyDescent="0.25">
      <c r="A9355">
        <v>0.52003546815955204</v>
      </c>
      <c r="B9355">
        <v>0.9554346824969141</v>
      </c>
    </row>
    <row r="9356" spans="1:2" x14ac:dyDescent="0.25">
      <c r="A9356">
        <v>1.6394146681710231</v>
      </c>
      <c r="B9356">
        <v>1.0751021119007109</v>
      </c>
    </row>
    <row r="9357" spans="1:2" x14ac:dyDescent="0.25">
      <c r="A9357">
        <v>0.80309617987841841</v>
      </c>
      <c r="B9357">
        <v>3.058142483037678</v>
      </c>
    </row>
    <row r="9358" spans="1:2" x14ac:dyDescent="0.25">
      <c r="A9358">
        <v>-0.31796946507456442</v>
      </c>
      <c r="B9358">
        <v>-2.6159017881225051</v>
      </c>
    </row>
    <row r="9359" spans="1:2" x14ac:dyDescent="0.25">
      <c r="A9359">
        <v>1.602611569210078</v>
      </c>
      <c r="B9359">
        <v>2.7506391822464469</v>
      </c>
    </row>
    <row r="9360" spans="1:2" x14ac:dyDescent="0.25">
      <c r="A9360">
        <v>-6.0237562357207119E-2</v>
      </c>
      <c r="B9360">
        <v>-2.7229237437670801</v>
      </c>
    </row>
    <row r="9361" spans="1:2" x14ac:dyDescent="0.25">
      <c r="A9361">
        <v>0.97080185255120655</v>
      </c>
      <c r="B9361">
        <v>3.1343910281630478</v>
      </c>
    </row>
    <row r="9362" spans="1:2" x14ac:dyDescent="0.25">
      <c r="A9362">
        <v>1.008323016222457</v>
      </c>
      <c r="B9362">
        <v>-3.2678608474966082</v>
      </c>
    </row>
    <row r="9363" spans="1:2" x14ac:dyDescent="0.25">
      <c r="A9363">
        <v>1.7821208344398161</v>
      </c>
      <c r="B9363">
        <v>-2.6366343317513858</v>
      </c>
    </row>
    <row r="9364" spans="1:2" x14ac:dyDescent="0.25">
      <c r="A9364">
        <v>2.72771020234749</v>
      </c>
      <c r="B9364">
        <v>0.3874500664660146</v>
      </c>
    </row>
    <row r="9365" spans="1:2" x14ac:dyDescent="0.25">
      <c r="A9365">
        <v>0.22584275756371949</v>
      </c>
      <c r="B9365">
        <v>-2.4149617893788409</v>
      </c>
    </row>
    <row r="9366" spans="1:2" x14ac:dyDescent="0.25">
      <c r="A9366">
        <v>1.5118127760024489</v>
      </c>
      <c r="B9366">
        <v>2.5823761713886659</v>
      </c>
    </row>
    <row r="9367" spans="1:2" x14ac:dyDescent="0.25">
      <c r="A9367">
        <v>2.6761245138780639E-2</v>
      </c>
      <c r="B9367">
        <v>2.7988248973195611</v>
      </c>
    </row>
    <row r="9368" spans="1:2" x14ac:dyDescent="0.25">
      <c r="A9368">
        <v>1.084934258714459</v>
      </c>
      <c r="B9368">
        <v>-3.589537847918058</v>
      </c>
    </row>
    <row r="9369" spans="1:2" x14ac:dyDescent="0.25">
      <c r="A9369">
        <v>0.98829767153508974</v>
      </c>
      <c r="B9369">
        <v>3.463283318900642</v>
      </c>
    </row>
    <row r="9370" spans="1:2" x14ac:dyDescent="0.25">
      <c r="A9370">
        <v>1.526384834725645</v>
      </c>
      <c r="B9370">
        <v>1.6741102333749569</v>
      </c>
    </row>
    <row r="9371" spans="1:2" x14ac:dyDescent="0.25">
      <c r="A9371">
        <v>0.29841272527620699</v>
      </c>
      <c r="B9371">
        <v>-2.8436878578848042</v>
      </c>
    </row>
    <row r="9372" spans="1:2" x14ac:dyDescent="0.25">
      <c r="A9372">
        <v>1.468472180586911</v>
      </c>
      <c r="B9372">
        <v>-2.8195262111804809</v>
      </c>
    </row>
    <row r="9373" spans="1:2" x14ac:dyDescent="0.25">
      <c r="A9373">
        <v>1.59079900243233</v>
      </c>
      <c r="B9373">
        <v>2.7369087752262611</v>
      </c>
    </row>
    <row r="9374" spans="1:2" x14ac:dyDescent="0.25">
      <c r="A9374">
        <v>0.57202420360502793</v>
      </c>
      <c r="B9374">
        <v>-3.1610296208808228</v>
      </c>
    </row>
    <row r="9375" spans="1:2" x14ac:dyDescent="0.25">
      <c r="A9375">
        <v>1.637430574995125</v>
      </c>
      <c r="B9375">
        <v>1.3401336491468949</v>
      </c>
    </row>
    <row r="9376" spans="1:2" x14ac:dyDescent="0.25">
      <c r="A9376">
        <v>1.517044811438613</v>
      </c>
      <c r="B9376">
        <v>2.6925471263582179</v>
      </c>
    </row>
    <row r="9377" spans="1:2" x14ac:dyDescent="0.25">
      <c r="A9377">
        <v>1.055809178843752</v>
      </c>
      <c r="B9377">
        <v>-2.9703761912225999</v>
      </c>
    </row>
    <row r="9378" spans="1:2" x14ac:dyDescent="0.25">
      <c r="A9378">
        <v>0.1986488021356777</v>
      </c>
      <c r="B9378">
        <v>3.1861470809601879</v>
      </c>
    </row>
    <row r="9379" spans="1:2" x14ac:dyDescent="0.25">
      <c r="A9379">
        <v>2.1112490730990192</v>
      </c>
      <c r="B9379">
        <v>-2.9338352999580479</v>
      </c>
    </row>
    <row r="9380" spans="1:2" x14ac:dyDescent="0.25">
      <c r="A9380">
        <v>2.3326308518357708</v>
      </c>
      <c r="B9380">
        <v>-2.4891532346770031</v>
      </c>
    </row>
    <row r="9381" spans="1:2" x14ac:dyDescent="0.25">
      <c r="A9381">
        <v>0.19162982752937571</v>
      </c>
      <c r="B9381">
        <v>3.5307593140966538</v>
      </c>
    </row>
    <row r="9382" spans="1:2" x14ac:dyDescent="0.25">
      <c r="A9382">
        <v>-0.32904993361455293</v>
      </c>
      <c r="B9382">
        <v>2.4982990555519189</v>
      </c>
    </row>
    <row r="9383" spans="1:2" x14ac:dyDescent="0.25">
      <c r="A9383">
        <v>0.28923348664661092</v>
      </c>
      <c r="B9383">
        <v>-2.867849635431265</v>
      </c>
    </row>
    <row r="9384" spans="1:2" x14ac:dyDescent="0.25">
      <c r="A9384">
        <v>1.547940249425819</v>
      </c>
      <c r="B9384">
        <v>3.1367187297140049</v>
      </c>
    </row>
    <row r="9385" spans="1:2" x14ac:dyDescent="0.25">
      <c r="A9385">
        <v>0.85015718113082639</v>
      </c>
      <c r="B9385">
        <v>0.48777456211779968</v>
      </c>
    </row>
    <row r="9386" spans="1:2" x14ac:dyDescent="0.25">
      <c r="A9386">
        <v>2.3042098440158272</v>
      </c>
      <c r="B9386">
        <v>-2.7870645893273989</v>
      </c>
    </row>
    <row r="9387" spans="1:2" x14ac:dyDescent="0.25">
      <c r="A9387">
        <v>1.1464852527612399</v>
      </c>
      <c r="B9387">
        <v>2.8016190809452288</v>
      </c>
    </row>
    <row r="9388" spans="1:2" x14ac:dyDescent="0.25">
      <c r="A9388">
        <v>0.41094339973615579</v>
      </c>
      <c r="B9388">
        <v>3.1818611662760592</v>
      </c>
    </row>
    <row r="9389" spans="1:2" x14ac:dyDescent="0.25">
      <c r="A9389">
        <v>1.91682765745671</v>
      </c>
      <c r="B9389">
        <v>2.1026162692231258</v>
      </c>
    </row>
    <row r="9390" spans="1:2" x14ac:dyDescent="0.25">
      <c r="A9390">
        <v>2.7288204605611872</v>
      </c>
      <c r="B9390">
        <v>0.62170069222679691</v>
      </c>
    </row>
    <row r="9391" spans="1:2" x14ac:dyDescent="0.25">
      <c r="A9391">
        <v>-0.10841149304001001</v>
      </c>
      <c r="B9391">
        <v>3.0054785438053768</v>
      </c>
    </row>
    <row r="9392" spans="1:2" x14ac:dyDescent="0.25">
      <c r="A9392">
        <v>0.91416878327533868</v>
      </c>
      <c r="B9392">
        <v>-3.4925051804633851</v>
      </c>
    </row>
    <row r="9393" spans="1:2" x14ac:dyDescent="0.25">
      <c r="A9393">
        <v>2.2025009830016118</v>
      </c>
      <c r="B9393">
        <v>-2.2851075155031082</v>
      </c>
    </row>
    <row r="9394" spans="1:2" x14ac:dyDescent="0.25">
      <c r="A9394">
        <v>2.207399116842637</v>
      </c>
      <c r="B9394">
        <v>1.6416617033054579</v>
      </c>
    </row>
    <row r="9395" spans="1:2" x14ac:dyDescent="0.25">
      <c r="A9395">
        <v>1.1984946962216161</v>
      </c>
      <c r="B9395">
        <v>1.5059523859771231</v>
      </c>
    </row>
    <row r="9396" spans="1:2" x14ac:dyDescent="0.25">
      <c r="A9396">
        <v>-0.16361232698074629</v>
      </c>
      <c r="B9396">
        <v>2.813129882808457</v>
      </c>
    </row>
    <row r="9397" spans="1:2" x14ac:dyDescent="0.25">
      <c r="A9397">
        <v>0.2624639433284347</v>
      </c>
      <c r="B9397">
        <v>-3.289256362485323</v>
      </c>
    </row>
    <row r="9398" spans="1:2" x14ac:dyDescent="0.25">
      <c r="A9398">
        <v>0.38970664141929667</v>
      </c>
      <c r="B9398">
        <v>2.8294135419430662</v>
      </c>
    </row>
    <row r="9399" spans="1:2" x14ac:dyDescent="0.25">
      <c r="A9399">
        <v>0.59109367143570957</v>
      </c>
      <c r="B9399">
        <v>3.3157347019214072</v>
      </c>
    </row>
    <row r="9400" spans="1:2" x14ac:dyDescent="0.25">
      <c r="A9400">
        <v>1.140023125349457</v>
      </c>
      <c r="B9400">
        <v>3.045530554297402</v>
      </c>
    </row>
    <row r="9401" spans="1:2" x14ac:dyDescent="0.25">
      <c r="A9401">
        <v>1.2940443262378849</v>
      </c>
      <c r="B9401">
        <v>-3.0894215826447788</v>
      </c>
    </row>
    <row r="9402" spans="1:2" x14ac:dyDescent="0.25">
      <c r="A9402">
        <v>0.52782528970811504</v>
      </c>
      <c r="B9402">
        <v>0.7088117252263918</v>
      </c>
    </row>
    <row r="9403" spans="1:2" x14ac:dyDescent="0.25">
      <c r="A9403">
        <v>1.363816578858412</v>
      </c>
      <c r="B9403">
        <v>2.8264378823829639</v>
      </c>
    </row>
    <row r="9404" spans="1:2" x14ac:dyDescent="0.25">
      <c r="A9404">
        <v>-7.240961715615768E-2</v>
      </c>
      <c r="B9404">
        <v>2.9717031100855369</v>
      </c>
    </row>
    <row r="9405" spans="1:2" x14ac:dyDescent="0.25">
      <c r="A9405">
        <v>-0.14608349545892221</v>
      </c>
      <c r="B9405">
        <v>2.8999617585427511</v>
      </c>
    </row>
    <row r="9406" spans="1:2" x14ac:dyDescent="0.25">
      <c r="A9406">
        <v>1.245854616925697</v>
      </c>
      <c r="B9406">
        <v>-2.9033378861073942</v>
      </c>
    </row>
    <row r="9407" spans="1:2" x14ac:dyDescent="0.25">
      <c r="A9407">
        <v>0.88175137387283764</v>
      </c>
      <c r="B9407">
        <v>-2.971827933841249</v>
      </c>
    </row>
    <row r="9408" spans="1:2" x14ac:dyDescent="0.25">
      <c r="A9408">
        <v>0.29882685691526972</v>
      </c>
      <c r="B9408">
        <v>-3.3314387479442571</v>
      </c>
    </row>
    <row r="9409" spans="1:2" x14ac:dyDescent="0.25">
      <c r="A9409">
        <v>2.1243522739669398</v>
      </c>
      <c r="B9409">
        <v>-3.153937237627642</v>
      </c>
    </row>
    <row r="9410" spans="1:2" x14ac:dyDescent="0.25">
      <c r="A9410">
        <v>-0.4109876084970383</v>
      </c>
      <c r="B9410">
        <v>2.322850307849071</v>
      </c>
    </row>
    <row r="9411" spans="1:2" x14ac:dyDescent="0.25">
      <c r="A9411">
        <v>1.0269412001076701</v>
      </c>
      <c r="B9411">
        <v>3.2179358019770459</v>
      </c>
    </row>
    <row r="9412" spans="1:2" x14ac:dyDescent="0.25">
      <c r="A9412">
        <v>1.86845255131955</v>
      </c>
      <c r="B9412">
        <v>1.520825899915585</v>
      </c>
    </row>
    <row r="9413" spans="1:2" x14ac:dyDescent="0.25">
      <c r="A9413">
        <v>0.72561971981155171</v>
      </c>
      <c r="B9413">
        <v>1.259227335085177</v>
      </c>
    </row>
    <row r="9414" spans="1:2" x14ac:dyDescent="0.25">
      <c r="A9414">
        <v>2.088717923138192</v>
      </c>
      <c r="B9414">
        <v>1.1420576478715689</v>
      </c>
    </row>
    <row r="9415" spans="1:2" x14ac:dyDescent="0.25">
      <c r="A9415">
        <v>-0.31899726923004812</v>
      </c>
      <c r="B9415">
        <v>2.2627369277480751</v>
      </c>
    </row>
    <row r="9416" spans="1:2" x14ac:dyDescent="0.25">
      <c r="A9416">
        <v>1.5034924174145361</v>
      </c>
      <c r="B9416">
        <v>1.7586593706521629</v>
      </c>
    </row>
    <row r="9417" spans="1:2" x14ac:dyDescent="0.25">
      <c r="A9417">
        <v>-0.28034181676006981</v>
      </c>
      <c r="B9417">
        <v>2.9427970932164378</v>
      </c>
    </row>
    <row r="9418" spans="1:2" x14ac:dyDescent="0.25">
      <c r="A9418">
        <v>1.845122088645982</v>
      </c>
      <c r="B9418">
        <v>-2.9279183082004732</v>
      </c>
    </row>
    <row r="9419" spans="1:2" x14ac:dyDescent="0.25">
      <c r="A9419">
        <v>1.0669960694238629</v>
      </c>
      <c r="B9419">
        <v>3.029794166003053</v>
      </c>
    </row>
    <row r="9420" spans="1:2" x14ac:dyDescent="0.25">
      <c r="A9420">
        <v>1.271476199716</v>
      </c>
      <c r="B9420">
        <v>-3.1151481734504411</v>
      </c>
    </row>
    <row r="9421" spans="1:2" x14ac:dyDescent="0.25">
      <c r="A9421">
        <v>2.0707679114386379</v>
      </c>
      <c r="B9421">
        <v>1.3343482520540011</v>
      </c>
    </row>
    <row r="9422" spans="1:2" x14ac:dyDescent="0.25">
      <c r="A9422">
        <v>1.847514701791757</v>
      </c>
      <c r="B9422">
        <v>-2.5491067526613711</v>
      </c>
    </row>
    <row r="9423" spans="1:2" x14ac:dyDescent="0.25">
      <c r="A9423">
        <v>0.74059784513495086</v>
      </c>
      <c r="B9423">
        <v>0.81402059310330854</v>
      </c>
    </row>
    <row r="9424" spans="1:2" x14ac:dyDescent="0.25">
      <c r="A9424">
        <v>-0.26550189759967457</v>
      </c>
      <c r="B9424">
        <v>-2.2683869197345712</v>
      </c>
    </row>
    <row r="9425" spans="1:2" x14ac:dyDescent="0.25">
      <c r="A9425">
        <v>0.6024186690181822</v>
      </c>
      <c r="B9425">
        <v>-3.0401447545672822</v>
      </c>
    </row>
    <row r="9426" spans="1:2" x14ac:dyDescent="0.25">
      <c r="A9426">
        <v>0.21139687658400971</v>
      </c>
      <c r="B9426">
        <v>3.5115541596413542</v>
      </c>
    </row>
    <row r="9427" spans="1:2" x14ac:dyDescent="0.25">
      <c r="A9427">
        <v>0.85398665403255591</v>
      </c>
      <c r="B9427">
        <v>0.78080976753454578</v>
      </c>
    </row>
    <row r="9428" spans="1:2" x14ac:dyDescent="0.25">
      <c r="A9428">
        <v>1.133625980009676</v>
      </c>
      <c r="B9428">
        <v>2.9769208949559558</v>
      </c>
    </row>
    <row r="9429" spans="1:2" x14ac:dyDescent="0.25">
      <c r="A9429">
        <v>1.756105380148866</v>
      </c>
      <c r="B9429">
        <v>1.273691000774464</v>
      </c>
    </row>
    <row r="9430" spans="1:2" x14ac:dyDescent="0.25">
      <c r="A9430">
        <v>0.80343683864564053</v>
      </c>
      <c r="B9430">
        <v>3.401532790880593</v>
      </c>
    </row>
    <row r="9431" spans="1:2" x14ac:dyDescent="0.25">
      <c r="A9431">
        <v>1.52881194627473</v>
      </c>
      <c r="B9431">
        <v>1.5081145399672491</v>
      </c>
    </row>
    <row r="9432" spans="1:2" x14ac:dyDescent="0.25">
      <c r="A9432">
        <v>0.53465413509853854</v>
      </c>
      <c r="B9432">
        <v>0.65780512384187872</v>
      </c>
    </row>
    <row r="9433" spans="1:2" x14ac:dyDescent="0.25">
      <c r="A9433">
        <v>-0.26969819731481709</v>
      </c>
      <c r="B9433">
        <v>2.2296922348232262</v>
      </c>
    </row>
    <row r="9434" spans="1:2" x14ac:dyDescent="0.25">
      <c r="A9434">
        <v>2.1629013938751158</v>
      </c>
      <c r="B9434">
        <v>1.210049084995539</v>
      </c>
    </row>
    <row r="9435" spans="1:2" x14ac:dyDescent="0.25">
      <c r="A9435">
        <v>1.9752268831466171</v>
      </c>
      <c r="B9435">
        <v>1.497016652397855</v>
      </c>
    </row>
    <row r="9436" spans="1:2" x14ac:dyDescent="0.25">
      <c r="A9436">
        <v>0.89024406020745706</v>
      </c>
      <c r="B9436">
        <v>0.90110665118523225</v>
      </c>
    </row>
    <row r="9437" spans="1:2" x14ac:dyDescent="0.25">
      <c r="A9437">
        <v>0.93851996033264196</v>
      </c>
      <c r="B9437">
        <v>2.8471894872560841</v>
      </c>
    </row>
    <row r="9438" spans="1:2" x14ac:dyDescent="0.25">
      <c r="A9438">
        <v>0.71170973276982497</v>
      </c>
      <c r="B9438">
        <v>-3.3733511676719901</v>
      </c>
    </row>
    <row r="9439" spans="1:2" x14ac:dyDescent="0.25">
      <c r="A9439">
        <v>3.1493128310761902</v>
      </c>
      <c r="B9439">
        <v>0.75908716776092078</v>
      </c>
    </row>
    <row r="9440" spans="1:2" x14ac:dyDescent="0.25">
      <c r="A9440">
        <v>2.0192534837985199</v>
      </c>
      <c r="B9440">
        <v>1.1534977831302879</v>
      </c>
    </row>
    <row r="9441" spans="1:2" x14ac:dyDescent="0.25">
      <c r="A9441">
        <v>1.767045226643768</v>
      </c>
      <c r="B9441">
        <v>-2.4297513173120282</v>
      </c>
    </row>
    <row r="9442" spans="1:2" x14ac:dyDescent="0.25">
      <c r="A9442">
        <v>1.88132578194717</v>
      </c>
      <c r="B9442">
        <v>2.6129132790717491</v>
      </c>
    </row>
    <row r="9443" spans="1:2" x14ac:dyDescent="0.25">
      <c r="A9443">
        <v>-0.65969330240614399</v>
      </c>
      <c r="B9443">
        <v>2.626173970730922</v>
      </c>
    </row>
    <row r="9444" spans="1:2" x14ac:dyDescent="0.25">
      <c r="A9444">
        <v>2.4723871876346442</v>
      </c>
      <c r="B9444">
        <v>1.3250102256791509</v>
      </c>
    </row>
    <row r="9445" spans="1:2" x14ac:dyDescent="0.25">
      <c r="A9445">
        <v>0.53870851246125229</v>
      </c>
      <c r="B9445">
        <v>0.61298172202326873</v>
      </c>
    </row>
    <row r="9446" spans="1:2" x14ac:dyDescent="0.25">
      <c r="A9446">
        <v>1.3158636141223601</v>
      </c>
      <c r="B9446">
        <v>-3.594624954797756</v>
      </c>
    </row>
    <row r="9447" spans="1:2" x14ac:dyDescent="0.25">
      <c r="A9447">
        <v>2.239448466029422</v>
      </c>
      <c r="B9447">
        <v>1.702957715775538</v>
      </c>
    </row>
    <row r="9448" spans="1:2" x14ac:dyDescent="0.25">
      <c r="A9448">
        <v>0.78456153795704253</v>
      </c>
      <c r="B9448">
        <v>-3.5737268070574641</v>
      </c>
    </row>
    <row r="9449" spans="1:2" x14ac:dyDescent="0.25">
      <c r="A9449">
        <v>-0.27164634121691628</v>
      </c>
      <c r="B9449">
        <v>-2.459828729191178</v>
      </c>
    </row>
    <row r="9450" spans="1:2" x14ac:dyDescent="0.25">
      <c r="A9450">
        <v>-0.25034886529775552</v>
      </c>
      <c r="B9450">
        <v>-2.6993500213776258</v>
      </c>
    </row>
    <row r="9451" spans="1:2" x14ac:dyDescent="0.25">
      <c r="A9451">
        <v>1.055969824485476</v>
      </c>
      <c r="B9451">
        <v>0.87821526501354641</v>
      </c>
    </row>
    <row r="9452" spans="1:2" x14ac:dyDescent="0.25">
      <c r="A9452">
        <v>1.070811348419114</v>
      </c>
      <c r="B9452">
        <v>3.475535799056058</v>
      </c>
    </row>
    <row r="9453" spans="1:2" x14ac:dyDescent="0.25">
      <c r="A9453">
        <v>-0.77617278385336652</v>
      </c>
      <c r="B9453">
        <v>2.3904020417371399</v>
      </c>
    </row>
    <row r="9454" spans="1:2" x14ac:dyDescent="0.25">
      <c r="A9454">
        <v>2.703902920508273</v>
      </c>
      <c r="B9454">
        <v>0.94037712278801522</v>
      </c>
    </row>
    <row r="9455" spans="1:2" x14ac:dyDescent="0.25">
      <c r="A9455">
        <v>1.1459025602490851</v>
      </c>
      <c r="B9455">
        <v>1.0143501966057351</v>
      </c>
    </row>
    <row r="9456" spans="1:2" x14ac:dyDescent="0.25">
      <c r="A9456">
        <v>0.57878668254563448</v>
      </c>
      <c r="B9456">
        <v>0.43709610819215611</v>
      </c>
    </row>
    <row r="9457" spans="1:2" x14ac:dyDescent="0.25">
      <c r="A9457">
        <v>1.8370864433273399</v>
      </c>
      <c r="B9457">
        <v>2.747625017477179</v>
      </c>
    </row>
    <row r="9458" spans="1:2" x14ac:dyDescent="0.25">
      <c r="A9458">
        <v>1.2329751217369149</v>
      </c>
      <c r="B9458">
        <v>1.0609732088448121</v>
      </c>
    </row>
    <row r="9459" spans="1:2" x14ac:dyDescent="0.25">
      <c r="A9459">
        <v>0.64385820199956656</v>
      </c>
      <c r="B9459">
        <v>3.0929571527439812</v>
      </c>
    </row>
    <row r="9460" spans="1:2" x14ac:dyDescent="0.25">
      <c r="A9460">
        <v>0.66537434793973393</v>
      </c>
      <c r="B9460">
        <v>-3.4037786445258189</v>
      </c>
    </row>
    <row r="9461" spans="1:2" x14ac:dyDescent="0.25">
      <c r="A9461">
        <v>0.16949725428291471</v>
      </c>
      <c r="B9461">
        <v>-2.7048047438598322</v>
      </c>
    </row>
    <row r="9462" spans="1:2" x14ac:dyDescent="0.25">
      <c r="A9462">
        <v>-1.666180062931133E-2</v>
      </c>
      <c r="B9462">
        <v>-2.3685164378708969</v>
      </c>
    </row>
    <row r="9463" spans="1:2" x14ac:dyDescent="0.25">
      <c r="A9463">
        <v>1.9533413941048601</v>
      </c>
      <c r="B9463">
        <v>2.4498029498983009</v>
      </c>
    </row>
    <row r="9464" spans="1:2" x14ac:dyDescent="0.25">
      <c r="A9464">
        <v>1.4698173907797849</v>
      </c>
      <c r="B9464">
        <v>2.13092047968565</v>
      </c>
    </row>
    <row r="9465" spans="1:2" x14ac:dyDescent="0.25">
      <c r="A9465">
        <v>1.4849642492847139</v>
      </c>
      <c r="B9465">
        <v>1.084885760188842</v>
      </c>
    </row>
    <row r="9466" spans="1:2" x14ac:dyDescent="0.25">
      <c r="A9466">
        <v>2.906180941706701</v>
      </c>
      <c r="B9466">
        <v>1.232319506030144</v>
      </c>
    </row>
    <row r="9467" spans="1:2" x14ac:dyDescent="0.25">
      <c r="A9467">
        <v>1.540901500117229</v>
      </c>
      <c r="B9467">
        <v>1.302244330603763</v>
      </c>
    </row>
    <row r="9468" spans="1:2" x14ac:dyDescent="0.25">
      <c r="A9468">
        <v>1.963525868527545</v>
      </c>
      <c r="B9468">
        <v>-2.9868940256817842</v>
      </c>
    </row>
    <row r="9469" spans="1:2" x14ac:dyDescent="0.25">
      <c r="A9469">
        <v>1.528798101365366</v>
      </c>
      <c r="B9469">
        <v>2.875475811852823</v>
      </c>
    </row>
    <row r="9470" spans="1:2" x14ac:dyDescent="0.25">
      <c r="A9470">
        <v>5.6827374989284807E-2</v>
      </c>
      <c r="B9470">
        <v>2.560270050379021</v>
      </c>
    </row>
    <row r="9471" spans="1:2" x14ac:dyDescent="0.25">
      <c r="A9471">
        <v>2.287710441415995</v>
      </c>
      <c r="B9471">
        <v>-2.4125922340141792</v>
      </c>
    </row>
    <row r="9472" spans="1:2" x14ac:dyDescent="0.25">
      <c r="A9472">
        <v>1.9427539793777051</v>
      </c>
      <c r="B9472">
        <v>-2.1757350223312568</v>
      </c>
    </row>
    <row r="9473" spans="1:2" x14ac:dyDescent="0.25">
      <c r="A9473">
        <v>3.1888015573769599</v>
      </c>
      <c r="B9473">
        <v>0.620003927763916</v>
      </c>
    </row>
    <row r="9474" spans="1:2" x14ac:dyDescent="0.25">
      <c r="A9474">
        <v>1.9639552402753671</v>
      </c>
      <c r="B9474">
        <v>-3.251399005571344</v>
      </c>
    </row>
    <row r="9475" spans="1:2" x14ac:dyDescent="0.25">
      <c r="A9475">
        <v>0.47848433264951667</v>
      </c>
      <c r="B9475">
        <v>1.025652586241685</v>
      </c>
    </row>
    <row r="9476" spans="1:2" x14ac:dyDescent="0.25">
      <c r="A9476">
        <v>0.63049229085661296</v>
      </c>
      <c r="B9476">
        <v>3.437423427595244</v>
      </c>
    </row>
    <row r="9477" spans="1:2" x14ac:dyDescent="0.25">
      <c r="A9477">
        <v>1.0183794495080309</v>
      </c>
      <c r="B9477">
        <v>0.79637507121676276</v>
      </c>
    </row>
    <row r="9478" spans="1:2" x14ac:dyDescent="0.25">
      <c r="A9478">
        <v>-0.40626410893151271</v>
      </c>
      <c r="B9478">
        <v>2.5315064575532551</v>
      </c>
    </row>
    <row r="9479" spans="1:2" x14ac:dyDescent="0.25">
      <c r="A9479">
        <v>1.0087458230888</v>
      </c>
      <c r="B9479">
        <v>0.58842755769580279</v>
      </c>
    </row>
    <row r="9480" spans="1:2" x14ac:dyDescent="0.25">
      <c r="A9480">
        <v>2.038019482170919</v>
      </c>
      <c r="B9480">
        <v>-2.2833070124549248</v>
      </c>
    </row>
    <row r="9481" spans="1:2" x14ac:dyDescent="0.25">
      <c r="A9481">
        <v>5.5715318517375663E-2</v>
      </c>
      <c r="B9481">
        <v>-2.2836273079071931</v>
      </c>
    </row>
    <row r="9482" spans="1:2" x14ac:dyDescent="0.25">
      <c r="A9482">
        <v>2.9621021634124212</v>
      </c>
      <c r="B9482">
        <v>0.74298772099174892</v>
      </c>
    </row>
    <row r="9483" spans="1:2" x14ac:dyDescent="0.25">
      <c r="A9483">
        <v>1.024433572432538</v>
      </c>
      <c r="B9483">
        <v>3.3147073890256848</v>
      </c>
    </row>
    <row r="9484" spans="1:2" x14ac:dyDescent="0.25">
      <c r="A9484">
        <v>1.821638082122053</v>
      </c>
      <c r="B9484">
        <v>-2.1454688692535702</v>
      </c>
    </row>
    <row r="9485" spans="1:2" x14ac:dyDescent="0.25">
      <c r="A9485">
        <v>-0.1058408559406511</v>
      </c>
      <c r="B9485">
        <v>2.8083356907296699</v>
      </c>
    </row>
    <row r="9486" spans="1:2" x14ac:dyDescent="0.25">
      <c r="A9486">
        <v>1.5775574700681461</v>
      </c>
      <c r="B9486">
        <v>-3.1305968386209009</v>
      </c>
    </row>
    <row r="9487" spans="1:2" x14ac:dyDescent="0.25">
      <c r="A9487">
        <v>3.0555346969567472</v>
      </c>
      <c r="B9487">
        <v>0.75767057087611112</v>
      </c>
    </row>
    <row r="9488" spans="1:2" x14ac:dyDescent="0.25">
      <c r="A9488">
        <v>1.832028690487925</v>
      </c>
      <c r="B9488">
        <v>-2.4229959955250049</v>
      </c>
    </row>
    <row r="9489" spans="1:2" x14ac:dyDescent="0.25">
      <c r="A9489">
        <v>2.1890412284844118</v>
      </c>
      <c r="B9489">
        <v>-2.5299678322755921</v>
      </c>
    </row>
    <row r="9490" spans="1:2" x14ac:dyDescent="0.25">
      <c r="A9490">
        <v>2.0706687729112381</v>
      </c>
      <c r="B9490">
        <v>-2.5218140242751121</v>
      </c>
    </row>
    <row r="9491" spans="1:2" x14ac:dyDescent="0.25">
      <c r="A9491">
        <v>1.9263831307030961</v>
      </c>
      <c r="B9491">
        <v>1.5937674640216719</v>
      </c>
    </row>
    <row r="9492" spans="1:2" x14ac:dyDescent="0.25">
      <c r="A9492">
        <v>0.82370174485458536</v>
      </c>
      <c r="B9492">
        <v>-3.584932723457507</v>
      </c>
    </row>
    <row r="9493" spans="1:2" x14ac:dyDescent="0.25">
      <c r="A9493">
        <v>0.60679888033480855</v>
      </c>
      <c r="B9493">
        <v>-2.99957095631409</v>
      </c>
    </row>
    <row r="9494" spans="1:2" x14ac:dyDescent="0.25">
      <c r="A9494">
        <v>1.690359716306794</v>
      </c>
      <c r="B9494">
        <v>2.8582298753159652</v>
      </c>
    </row>
    <row r="9495" spans="1:2" x14ac:dyDescent="0.25">
      <c r="A9495">
        <v>2.0341180338658531</v>
      </c>
      <c r="B9495">
        <v>2.4813753452142762</v>
      </c>
    </row>
    <row r="9496" spans="1:2" x14ac:dyDescent="0.25">
      <c r="A9496">
        <v>1.709640663789711</v>
      </c>
      <c r="B9496">
        <v>-2.5244730214233391</v>
      </c>
    </row>
    <row r="9497" spans="1:2" x14ac:dyDescent="0.25">
      <c r="A9497">
        <v>2.2273824235130371</v>
      </c>
      <c r="B9497">
        <v>1.6000349932382889</v>
      </c>
    </row>
    <row r="9498" spans="1:2" x14ac:dyDescent="0.25">
      <c r="A9498">
        <v>0.87749668118894364</v>
      </c>
      <c r="B9498">
        <v>0.63958367913249781</v>
      </c>
    </row>
    <row r="9499" spans="1:2" x14ac:dyDescent="0.25">
      <c r="A9499">
        <v>0.1725763243163799</v>
      </c>
      <c r="B9499">
        <v>2.685049261827106</v>
      </c>
    </row>
    <row r="9500" spans="1:2" x14ac:dyDescent="0.25">
      <c r="A9500">
        <v>1.222363596485559</v>
      </c>
      <c r="B9500">
        <v>-3.5106150554395801</v>
      </c>
    </row>
    <row r="9501" spans="1:2" x14ac:dyDescent="0.25">
      <c r="A9501">
        <v>0.64835135141800837</v>
      </c>
      <c r="B9501">
        <v>3.3731092931478459</v>
      </c>
    </row>
    <row r="9502" spans="1:2" x14ac:dyDescent="0.25">
      <c r="A9502">
        <v>1.093177169815851</v>
      </c>
      <c r="B9502">
        <v>-2.9227996006149688</v>
      </c>
    </row>
    <row r="9503" spans="1:2" x14ac:dyDescent="0.25">
      <c r="A9503">
        <v>2.261719360973538</v>
      </c>
      <c r="B9503">
        <v>1.131001913382119</v>
      </c>
    </row>
    <row r="9504" spans="1:2" x14ac:dyDescent="0.25">
      <c r="A9504">
        <v>1.703394993373651</v>
      </c>
      <c r="B9504">
        <v>-3.0776740385054748</v>
      </c>
    </row>
    <row r="9505" spans="1:2" x14ac:dyDescent="0.25">
      <c r="A9505">
        <v>1.6694583574278541</v>
      </c>
      <c r="B9505">
        <v>-3.373325438058409</v>
      </c>
    </row>
    <row r="9506" spans="1:2" x14ac:dyDescent="0.25">
      <c r="A9506">
        <v>1.296365159228358</v>
      </c>
      <c r="B9506">
        <v>-3.0164145909704869</v>
      </c>
    </row>
    <row r="9507" spans="1:2" x14ac:dyDescent="0.25">
      <c r="A9507">
        <v>2.733963639647485E-2</v>
      </c>
      <c r="B9507">
        <v>-2.435851015263339</v>
      </c>
    </row>
    <row r="9508" spans="1:2" x14ac:dyDescent="0.25">
      <c r="A9508">
        <v>0.7791967583548649</v>
      </c>
      <c r="B9508">
        <v>2.9986089082499041</v>
      </c>
    </row>
    <row r="9509" spans="1:2" x14ac:dyDescent="0.25">
      <c r="A9509">
        <v>0.70795249854680387</v>
      </c>
      <c r="B9509">
        <v>3.1923330578054849</v>
      </c>
    </row>
    <row r="9510" spans="1:2" x14ac:dyDescent="0.25">
      <c r="A9510">
        <v>0.4697792391650864</v>
      </c>
      <c r="B9510">
        <v>3.5600474956820962</v>
      </c>
    </row>
    <row r="9511" spans="1:2" x14ac:dyDescent="0.25">
      <c r="A9511">
        <v>1.459283216376972</v>
      </c>
      <c r="B9511">
        <v>2.9287551284417161</v>
      </c>
    </row>
    <row r="9512" spans="1:2" x14ac:dyDescent="0.25">
      <c r="A9512">
        <v>-0.41061966950925372</v>
      </c>
      <c r="B9512">
        <v>2.8528893698796209</v>
      </c>
    </row>
    <row r="9513" spans="1:2" x14ac:dyDescent="0.25">
      <c r="A9513">
        <v>1.431245480331228</v>
      </c>
      <c r="B9513">
        <v>2.8006815870002169</v>
      </c>
    </row>
    <row r="9514" spans="1:2" x14ac:dyDescent="0.25">
      <c r="A9514">
        <v>2.798004723586716</v>
      </c>
      <c r="B9514">
        <v>0.68940320081740181</v>
      </c>
    </row>
    <row r="9515" spans="1:2" x14ac:dyDescent="0.25">
      <c r="A9515">
        <v>-6.2409530099126531E-2</v>
      </c>
      <c r="B9515">
        <v>-2.8931455036748659</v>
      </c>
    </row>
    <row r="9516" spans="1:2" x14ac:dyDescent="0.25">
      <c r="A9516">
        <v>1.5075344355959699</v>
      </c>
      <c r="B9516">
        <v>1.2089011310790481</v>
      </c>
    </row>
    <row r="9517" spans="1:2" x14ac:dyDescent="0.25">
      <c r="A9517">
        <v>1.0048755710762951</v>
      </c>
      <c r="B9517">
        <v>3.1513893436583751</v>
      </c>
    </row>
    <row r="9518" spans="1:2" x14ac:dyDescent="0.25">
      <c r="A9518">
        <v>1.217581826572129</v>
      </c>
      <c r="B9518">
        <v>0.92145380606658156</v>
      </c>
    </row>
    <row r="9519" spans="1:2" x14ac:dyDescent="0.25">
      <c r="A9519">
        <v>2.0609906201427828</v>
      </c>
      <c r="B9519">
        <v>-2.2105506481736938</v>
      </c>
    </row>
    <row r="9520" spans="1:2" x14ac:dyDescent="0.25">
      <c r="A9520">
        <v>1.176525821651885</v>
      </c>
      <c r="B9520">
        <v>1.7010827533199231</v>
      </c>
    </row>
    <row r="9521" spans="1:2" x14ac:dyDescent="0.25">
      <c r="A9521">
        <v>8.3624541363353844E-2</v>
      </c>
      <c r="B9521">
        <v>-2.363559126969168</v>
      </c>
    </row>
    <row r="9522" spans="1:2" x14ac:dyDescent="0.25">
      <c r="A9522">
        <v>2.085815880138469</v>
      </c>
      <c r="B9522">
        <v>2.5695430387368141</v>
      </c>
    </row>
    <row r="9523" spans="1:2" x14ac:dyDescent="0.25">
      <c r="A9523">
        <v>0.83733416274575467</v>
      </c>
      <c r="B9523">
        <v>1.0956595889474221</v>
      </c>
    </row>
    <row r="9524" spans="1:2" x14ac:dyDescent="0.25">
      <c r="A9524">
        <v>0.71225727134050554</v>
      </c>
      <c r="B9524">
        <v>0.9268729335142587</v>
      </c>
    </row>
    <row r="9525" spans="1:2" x14ac:dyDescent="0.25">
      <c r="A9525">
        <v>0.97779486865767973</v>
      </c>
      <c r="B9525">
        <v>1.324127998387153</v>
      </c>
    </row>
    <row r="9526" spans="1:2" x14ac:dyDescent="0.25">
      <c r="A9526">
        <v>-0.36181596203900018</v>
      </c>
      <c r="B9526">
        <v>-2.6409440962136288</v>
      </c>
    </row>
    <row r="9527" spans="1:2" x14ac:dyDescent="0.25">
      <c r="A9527">
        <v>2.5131129109069952</v>
      </c>
      <c r="B9527">
        <v>0.7813173013902045</v>
      </c>
    </row>
    <row r="9528" spans="1:2" x14ac:dyDescent="0.25">
      <c r="A9528">
        <v>2.0854045139139799</v>
      </c>
      <c r="B9528">
        <v>1.7685379057784469</v>
      </c>
    </row>
    <row r="9529" spans="1:2" x14ac:dyDescent="0.25">
      <c r="A9529">
        <v>2.5231099839545141</v>
      </c>
      <c r="B9529">
        <v>1.34060895773921</v>
      </c>
    </row>
    <row r="9530" spans="1:2" x14ac:dyDescent="0.25">
      <c r="A9530">
        <v>0.8297298388587796</v>
      </c>
      <c r="B9530">
        <v>1.4281396555778041</v>
      </c>
    </row>
    <row r="9531" spans="1:2" x14ac:dyDescent="0.25">
      <c r="A9531">
        <v>0.29598414600194878</v>
      </c>
      <c r="B9531">
        <v>-2.8485287243002699</v>
      </c>
    </row>
    <row r="9532" spans="1:2" x14ac:dyDescent="0.25">
      <c r="A9532">
        <v>2.2950492298235021</v>
      </c>
      <c r="B9532">
        <v>-2.4846543972754769</v>
      </c>
    </row>
    <row r="9533" spans="1:2" x14ac:dyDescent="0.25">
      <c r="A9533">
        <v>2.0573035373325208</v>
      </c>
      <c r="B9533">
        <v>-3.184701585954806</v>
      </c>
    </row>
    <row r="9534" spans="1:2" x14ac:dyDescent="0.25">
      <c r="A9534">
        <v>1.838947510512325</v>
      </c>
      <c r="B9534">
        <v>1.1483787902425771</v>
      </c>
    </row>
    <row r="9535" spans="1:2" x14ac:dyDescent="0.25">
      <c r="A9535">
        <v>0.17375128993106789</v>
      </c>
      <c r="B9535">
        <v>2.7562090555480832</v>
      </c>
    </row>
    <row r="9536" spans="1:2" x14ac:dyDescent="0.25">
      <c r="A9536">
        <v>0.87068627068843019</v>
      </c>
      <c r="B9536">
        <v>1.241730502484486</v>
      </c>
    </row>
    <row r="9537" spans="1:2" x14ac:dyDescent="0.25">
      <c r="A9537">
        <v>0.17924669454415329</v>
      </c>
      <c r="B9537">
        <v>3.1906042264047429</v>
      </c>
    </row>
    <row r="9538" spans="1:2" x14ac:dyDescent="0.25">
      <c r="A9538">
        <v>1.8947689367856531</v>
      </c>
      <c r="B9538">
        <v>2.6735853486318741</v>
      </c>
    </row>
    <row r="9539" spans="1:2" x14ac:dyDescent="0.25">
      <c r="A9539">
        <v>1.098744004022564</v>
      </c>
      <c r="B9539">
        <v>1.2468416761031811</v>
      </c>
    </row>
    <row r="9540" spans="1:2" x14ac:dyDescent="0.25">
      <c r="A9540">
        <v>0.54041945159976834</v>
      </c>
      <c r="B9540">
        <v>3.0370105544997119</v>
      </c>
    </row>
    <row r="9541" spans="1:2" x14ac:dyDescent="0.25">
      <c r="A9541">
        <v>1.7432357398845459</v>
      </c>
      <c r="B9541">
        <v>-2.5574357263203802</v>
      </c>
    </row>
    <row r="9542" spans="1:2" x14ac:dyDescent="0.25">
      <c r="A9542">
        <v>1.5960531276908561</v>
      </c>
      <c r="B9542">
        <v>-3.4591002411067309</v>
      </c>
    </row>
    <row r="9543" spans="1:2" x14ac:dyDescent="0.25">
      <c r="A9543">
        <v>0.23633447013892059</v>
      </c>
      <c r="B9543">
        <v>3.2938724124463858</v>
      </c>
    </row>
    <row r="9544" spans="1:2" x14ac:dyDescent="0.25">
      <c r="A9544">
        <v>-2.965828499460044E-2</v>
      </c>
      <c r="B9544">
        <v>3.41878751488357</v>
      </c>
    </row>
    <row r="9545" spans="1:2" x14ac:dyDescent="0.25">
      <c r="A9545">
        <v>2.037871430584929</v>
      </c>
      <c r="B9545">
        <v>-2.1416466417876578</v>
      </c>
    </row>
    <row r="9546" spans="1:2" x14ac:dyDescent="0.25">
      <c r="A9546">
        <v>2.0253321025015518</v>
      </c>
      <c r="B9546">
        <v>1.0961466259184229</v>
      </c>
    </row>
    <row r="9547" spans="1:2" x14ac:dyDescent="0.25">
      <c r="A9547">
        <v>1.36955369575735</v>
      </c>
      <c r="B9547">
        <v>-3.1283765815782951</v>
      </c>
    </row>
    <row r="9548" spans="1:2" x14ac:dyDescent="0.25">
      <c r="A9548">
        <v>1.138579462366228</v>
      </c>
      <c r="B9548">
        <v>2.7247576141746279</v>
      </c>
    </row>
    <row r="9549" spans="1:2" x14ac:dyDescent="0.25">
      <c r="A9549">
        <v>3.1190984256351091</v>
      </c>
      <c r="B9549">
        <v>0.42623878559515732</v>
      </c>
    </row>
    <row r="9550" spans="1:2" x14ac:dyDescent="0.25">
      <c r="A9550">
        <v>1.931012805871706</v>
      </c>
      <c r="B9550">
        <v>-3.2872317140813712</v>
      </c>
    </row>
    <row r="9551" spans="1:2" x14ac:dyDescent="0.25">
      <c r="A9551">
        <v>-0.25037384840968802</v>
      </c>
      <c r="B9551">
        <v>2.1704546452431148</v>
      </c>
    </row>
    <row r="9552" spans="1:2" x14ac:dyDescent="0.25">
      <c r="A9552">
        <v>2.3412808689510278</v>
      </c>
      <c r="B9552">
        <v>-2.2542454605931281</v>
      </c>
    </row>
    <row r="9553" spans="1:2" x14ac:dyDescent="0.25">
      <c r="A9553">
        <v>0.4895681913300407</v>
      </c>
      <c r="B9553">
        <v>-2.7070881872139041</v>
      </c>
    </row>
    <row r="9554" spans="1:2" x14ac:dyDescent="0.25">
      <c r="A9554">
        <v>1.7484047321069509</v>
      </c>
      <c r="B9554">
        <v>2.5586225876914641</v>
      </c>
    </row>
    <row r="9555" spans="1:2" x14ac:dyDescent="0.25">
      <c r="A9555">
        <v>2.186420403360958</v>
      </c>
      <c r="B9555">
        <v>1.37831630675185</v>
      </c>
    </row>
    <row r="9556" spans="1:2" x14ac:dyDescent="0.25">
      <c r="A9556">
        <v>1.8282681052640279</v>
      </c>
      <c r="B9556">
        <v>-2.739577872865496</v>
      </c>
    </row>
    <row r="9557" spans="1:2" x14ac:dyDescent="0.25">
      <c r="A9557">
        <v>0.13330645530040039</v>
      </c>
      <c r="B9557">
        <v>2.702008770453562</v>
      </c>
    </row>
    <row r="9558" spans="1:2" x14ac:dyDescent="0.25">
      <c r="A9558">
        <v>1.4954723804702661</v>
      </c>
      <c r="B9558">
        <v>2.8054498706870028</v>
      </c>
    </row>
    <row r="9559" spans="1:2" x14ac:dyDescent="0.25">
      <c r="A9559">
        <v>0.38999931421481182</v>
      </c>
      <c r="B9559">
        <v>-3.0927753043801909</v>
      </c>
    </row>
    <row r="9560" spans="1:2" x14ac:dyDescent="0.25">
      <c r="A9560">
        <v>1.0147799278321561</v>
      </c>
      <c r="B9560">
        <v>-3.2645789701268879</v>
      </c>
    </row>
    <row r="9561" spans="1:2" x14ac:dyDescent="0.25">
      <c r="A9561">
        <v>1.508504668263599</v>
      </c>
      <c r="B9561">
        <v>1.185468643734044</v>
      </c>
    </row>
    <row r="9562" spans="1:2" x14ac:dyDescent="0.25">
      <c r="A9562">
        <v>0.92019037491037414</v>
      </c>
      <c r="B9562">
        <v>1.471050189624548</v>
      </c>
    </row>
    <row r="9563" spans="1:2" x14ac:dyDescent="0.25">
      <c r="A9563">
        <v>0.22185540251939531</v>
      </c>
      <c r="B9563">
        <v>-2.4932761253191229</v>
      </c>
    </row>
    <row r="9564" spans="1:2" x14ac:dyDescent="0.25">
      <c r="A9564">
        <v>1.891697777987311</v>
      </c>
      <c r="B9564">
        <v>2.5531334443224591</v>
      </c>
    </row>
    <row r="9565" spans="1:2" x14ac:dyDescent="0.25">
      <c r="A9565">
        <v>9.6159797660276158E-2</v>
      </c>
      <c r="B9565">
        <v>2.8412113477893821</v>
      </c>
    </row>
    <row r="9566" spans="1:2" x14ac:dyDescent="0.25">
      <c r="A9566">
        <v>1.842439507939172</v>
      </c>
      <c r="B9566">
        <v>2.936454797243643</v>
      </c>
    </row>
    <row r="9567" spans="1:2" x14ac:dyDescent="0.25">
      <c r="A9567">
        <v>1.635368589951693</v>
      </c>
      <c r="B9567">
        <v>-3.486809887351356</v>
      </c>
    </row>
    <row r="9568" spans="1:2" x14ac:dyDescent="0.25">
      <c r="A9568">
        <v>0.42130658481910682</v>
      </c>
      <c r="B9568">
        <v>3.2832699009307622</v>
      </c>
    </row>
    <row r="9569" spans="1:2" x14ac:dyDescent="0.25">
      <c r="A9569">
        <v>2.586511580069121</v>
      </c>
      <c r="B9569">
        <v>1.053332385832461</v>
      </c>
    </row>
    <row r="9570" spans="1:2" x14ac:dyDescent="0.25">
      <c r="A9570">
        <v>1.949495210069784</v>
      </c>
      <c r="B9570">
        <v>2.4985635400345192</v>
      </c>
    </row>
    <row r="9571" spans="1:2" x14ac:dyDescent="0.25">
      <c r="A9571">
        <v>-0.37010063267315879</v>
      </c>
      <c r="B9571">
        <v>2.8713773171600612</v>
      </c>
    </row>
    <row r="9572" spans="1:2" x14ac:dyDescent="0.25">
      <c r="A9572">
        <v>2.462626249069618</v>
      </c>
      <c r="B9572">
        <v>-2.1667615150141648</v>
      </c>
    </row>
    <row r="9573" spans="1:2" x14ac:dyDescent="0.25">
      <c r="A9573">
        <v>1.2487725258346789</v>
      </c>
      <c r="B9573">
        <v>-3.4550705829795039</v>
      </c>
    </row>
    <row r="9574" spans="1:2" x14ac:dyDescent="0.25">
      <c r="A9574">
        <v>-0.3654256021927127</v>
      </c>
      <c r="B9574">
        <v>2.6557586477998099</v>
      </c>
    </row>
    <row r="9575" spans="1:2" x14ac:dyDescent="0.25">
      <c r="A9575">
        <v>2.0566965429796862</v>
      </c>
      <c r="B9575">
        <v>1.262135012421004</v>
      </c>
    </row>
    <row r="9576" spans="1:2" x14ac:dyDescent="0.25">
      <c r="A9576">
        <v>2.0393726610772451</v>
      </c>
      <c r="B9576">
        <v>2.2110471741057212</v>
      </c>
    </row>
    <row r="9577" spans="1:2" x14ac:dyDescent="0.25">
      <c r="A9577">
        <v>1.107065445688143</v>
      </c>
      <c r="B9577">
        <v>-3.3151299827851011</v>
      </c>
    </row>
    <row r="9578" spans="1:2" x14ac:dyDescent="0.25">
      <c r="A9578">
        <v>1.0677107540282029</v>
      </c>
      <c r="B9578">
        <v>-3.3215956361790329</v>
      </c>
    </row>
    <row r="9579" spans="1:2" x14ac:dyDescent="0.25">
      <c r="A9579">
        <v>1.138388907780689</v>
      </c>
      <c r="B9579">
        <v>0.97637726236426969</v>
      </c>
    </row>
    <row r="9580" spans="1:2" x14ac:dyDescent="0.25">
      <c r="A9580">
        <v>0.56809329843442158</v>
      </c>
      <c r="B9580">
        <v>-3.2829174021304719</v>
      </c>
    </row>
    <row r="9581" spans="1:2" x14ac:dyDescent="0.25">
      <c r="A9581">
        <v>2.2670497322260519</v>
      </c>
      <c r="B9581">
        <v>-2.3187427312129181</v>
      </c>
    </row>
    <row r="9582" spans="1:2" x14ac:dyDescent="0.25">
      <c r="A9582">
        <v>0.47867053453494729</v>
      </c>
      <c r="B9582">
        <v>-2.680976352638988</v>
      </c>
    </row>
    <row r="9583" spans="1:2" x14ac:dyDescent="0.25">
      <c r="A9583">
        <v>-0.3151252542667935</v>
      </c>
      <c r="B9583">
        <v>2.305890338461813</v>
      </c>
    </row>
    <row r="9584" spans="1:2" x14ac:dyDescent="0.25">
      <c r="A9584">
        <v>1.8287739539920711</v>
      </c>
      <c r="B9584">
        <v>1.35758189642543</v>
      </c>
    </row>
    <row r="9585" spans="1:2" x14ac:dyDescent="0.25">
      <c r="A9585">
        <v>2.2494473659915339</v>
      </c>
      <c r="B9585">
        <v>1.2371616897563389</v>
      </c>
    </row>
    <row r="9586" spans="1:2" x14ac:dyDescent="0.25">
      <c r="A9586">
        <v>2.624269400876631</v>
      </c>
      <c r="B9586">
        <v>1.1154395185018151</v>
      </c>
    </row>
    <row r="9587" spans="1:2" x14ac:dyDescent="0.25">
      <c r="A9587">
        <v>3.015264575643303</v>
      </c>
      <c r="B9587">
        <v>0.46249361166595448</v>
      </c>
    </row>
    <row r="9588" spans="1:2" x14ac:dyDescent="0.25">
      <c r="A9588">
        <v>1.1029120627207529</v>
      </c>
      <c r="B9588">
        <v>0.89714321196843583</v>
      </c>
    </row>
    <row r="9589" spans="1:2" x14ac:dyDescent="0.25">
      <c r="A9589">
        <v>-0.37786916589437802</v>
      </c>
      <c r="B9589">
        <v>2.3334412872010821</v>
      </c>
    </row>
    <row r="9590" spans="1:2" x14ac:dyDescent="0.25">
      <c r="A9590">
        <v>2.0800718697345348</v>
      </c>
      <c r="B9590">
        <v>1.0376581576823509</v>
      </c>
    </row>
    <row r="9591" spans="1:2" x14ac:dyDescent="0.25">
      <c r="A9591">
        <v>-0.50956182955544249</v>
      </c>
      <c r="B9591">
        <v>2.6455958631259282</v>
      </c>
    </row>
    <row r="9592" spans="1:2" x14ac:dyDescent="0.25">
      <c r="A9592">
        <v>-0.12853704708008309</v>
      </c>
      <c r="B9592">
        <v>3.2000268297264411</v>
      </c>
    </row>
    <row r="9593" spans="1:2" x14ac:dyDescent="0.25">
      <c r="A9593">
        <v>0.97221842060311192</v>
      </c>
      <c r="B9593">
        <v>1.4635842481570029</v>
      </c>
    </row>
    <row r="9594" spans="1:2" x14ac:dyDescent="0.25">
      <c r="A9594">
        <v>1.690512051714425</v>
      </c>
      <c r="B9594">
        <v>1.074284186653568</v>
      </c>
    </row>
    <row r="9595" spans="1:2" x14ac:dyDescent="0.25">
      <c r="A9595">
        <v>0.36130249674924803</v>
      </c>
      <c r="B9595">
        <v>-3.1965764753943309</v>
      </c>
    </row>
    <row r="9596" spans="1:2" x14ac:dyDescent="0.25">
      <c r="A9596">
        <v>2.1412832204019678</v>
      </c>
      <c r="B9596">
        <v>2.2752350051433479</v>
      </c>
    </row>
    <row r="9597" spans="1:2" x14ac:dyDescent="0.25">
      <c r="A9597">
        <v>2.1607976004157972</v>
      </c>
      <c r="B9597">
        <v>1.4497181837173521</v>
      </c>
    </row>
    <row r="9598" spans="1:2" x14ac:dyDescent="0.25">
      <c r="A9598">
        <v>7.4490009097703425E-2</v>
      </c>
      <c r="B9598">
        <v>3.089828390920148</v>
      </c>
    </row>
    <row r="9599" spans="1:2" x14ac:dyDescent="0.25">
      <c r="A9599">
        <v>-0.58787060333752117</v>
      </c>
      <c r="B9599">
        <v>2.587873241508178</v>
      </c>
    </row>
    <row r="9600" spans="1:2" x14ac:dyDescent="0.25">
      <c r="A9600">
        <v>2.5530260269720682</v>
      </c>
      <c r="B9600">
        <v>0.7682663008513817</v>
      </c>
    </row>
    <row r="9601" spans="1:2" x14ac:dyDescent="0.25">
      <c r="A9601">
        <v>-0.14552051168655339</v>
      </c>
      <c r="B9601">
        <v>-2.841266758918406</v>
      </c>
    </row>
    <row r="9602" spans="1:2" x14ac:dyDescent="0.25">
      <c r="A9602">
        <v>-0.45455267130143101</v>
      </c>
      <c r="B9602">
        <v>2.5858010990778868</v>
      </c>
    </row>
    <row r="9603" spans="1:2" x14ac:dyDescent="0.25">
      <c r="A9603">
        <v>2.03318267985548</v>
      </c>
      <c r="B9603">
        <v>-2.9013701375133509</v>
      </c>
    </row>
    <row r="9604" spans="1:2" x14ac:dyDescent="0.25">
      <c r="A9604">
        <v>0.46729760097240608</v>
      </c>
      <c r="B9604">
        <v>0.59847149922109621</v>
      </c>
    </row>
    <row r="9605" spans="1:2" x14ac:dyDescent="0.25">
      <c r="A9605">
        <v>-0.36962779195215328</v>
      </c>
      <c r="B9605">
        <v>3.074778555316565</v>
      </c>
    </row>
    <row r="9606" spans="1:2" x14ac:dyDescent="0.25">
      <c r="A9606">
        <v>2.0327812696585661</v>
      </c>
      <c r="B9606">
        <v>-3.2655271449365739</v>
      </c>
    </row>
    <row r="9607" spans="1:2" x14ac:dyDescent="0.25">
      <c r="A9607">
        <v>1.471559797193539</v>
      </c>
      <c r="B9607">
        <v>2.5548641206014788</v>
      </c>
    </row>
    <row r="9608" spans="1:2" x14ac:dyDescent="0.25">
      <c r="A9608">
        <v>3.7346604188450701E-3</v>
      </c>
      <c r="B9608">
        <v>3.330183672688777</v>
      </c>
    </row>
    <row r="9609" spans="1:2" x14ac:dyDescent="0.25">
      <c r="A9609">
        <v>1.765229882546254</v>
      </c>
      <c r="B9609">
        <v>2.7783182509174669</v>
      </c>
    </row>
    <row r="9610" spans="1:2" x14ac:dyDescent="0.25">
      <c r="A9610">
        <v>0.44380916369174173</v>
      </c>
      <c r="B9610">
        <v>-2.659826362601835</v>
      </c>
    </row>
    <row r="9611" spans="1:2" x14ac:dyDescent="0.25">
      <c r="A9611">
        <v>0.31486916013196259</v>
      </c>
      <c r="B9611">
        <v>-2.7514478863566429</v>
      </c>
    </row>
    <row r="9612" spans="1:2" x14ac:dyDescent="0.25">
      <c r="A9612">
        <v>-0.45549489136882859</v>
      </c>
      <c r="B9612">
        <v>2.4026307214222959</v>
      </c>
    </row>
    <row r="9613" spans="1:2" x14ac:dyDescent="0.25">
      <c r="A9613">
        <v>2.2971613248888709</v>
      </c>
      <c r="B9613">
        <v>-2.737780995978512</v>
      </c>
    </row>
    <row r="9614" spans="1:2" x14ac:dyDescent="0.25">
      <c r="A9614">
        <v>1.630394638433774</v>
      </c>
      <c r="B9614">
        <v>-3.229900325040147</v>
      </c>
    </row>
    <row r="9615" spans="1:2" x14ac:dyDescent="0.25">
      <c r="A9615">
        <v>1.908016133037771</v>
      </c>
      <c r="B9615">
        <v>2.7419046451268581</v>
      </c>
    </row>
    <row r="9616" spans="1:2" x14ac:dyDescent="0.25">
      <c r="A9616">
        <v>0.52938895857775481</v>
      </c>
      <c r="B9616">
        <v>2.990499982785503</v>
      </c>
    </row>
    <row r="9617" spans="1:2" x14ac:dyDescent="0.25">
      <c r="A9617">
        <v>0.74429911533755155</v>
      </c>
      <c r="B9617">
        <v>-3.193473284113459</v>
      </c>
    </row>
    <row r="9618" spans="1:2" x14ac:dyDescent="0.25">
      <c r="A9618">
        <v>1.821106941402469</v>
      </c>
      <c r="B9618">
        <v>-2.2801589849918882</v>
      </c>
    </row>
    <row r="9619" spans="1:2" x14ac:dyDescent="0.25">
      <c r="A9619">
        <v>0.91362027822834502</v>
      </c>
      <c r="B9619">
        <v>0.79010970611291276</v>
      </c>
    </row>
    <row r="9620" spans="1:2" x14ac:dyDescent="0.25">
      <c r="A9620">
        <v>1.554343691674142</v>
      </c>
      <c r="B9620">
        <v>1.450289937598221</v>
      </c>
    </row>
    <row r="9621" spans="1:2" x14ac:dyDescent="0.25">
      <c r="A9621">
        <v>1.6300990313037951</v>
      </c>
      <c r="B9621">
        <v>-3.0161587714631559</v>
      </c>
    </row>
    <row r="9622" spans="1:2" x14ac:dyDescent="0.25">
      <c r="A9622">
        <v>0.78757960929396997</v>
      </c>
      <c r="B9622">
        <v>-3.1158513555843679</v>
      </c>
    </row>
    <row r="9623" spans="1:2" x14ac:dyDescent="0.25">
      <c r="A9623">
        <v>0.98283309582152123</v>
      </c>
      <c r="B9623">
        <v>1.326100361456493</v>
      </c>
    </row>
    <row r="9624" spans="1:2" x14ac:dyDescent="0.25">
      <c r="A9624">
        <v>1.1229796570818531</v>
      </c>
      <c r="B9624">
        <v>1.0791359213403311</v>
      </c>
    </row>
    <row r="9625" spans="1:2" x14ac:dyDescent="0.25">
      <c r="A9625">
        <v>0.2230345912233295</v>
      </c>
      <c r="B9625">
        <v>-2.9571063596579461</v>
      </c>
    </row>
    <row r="9626" spans="1:2" x14ac:dyDescent="0.25">
      <c r="A9626">
        <v>0.74547789987552981</v>
      </c>
      <c r="B9626">
        <v>-3.0741321405082158</v>
      </c>
    </row>
    <row r="9627" spans="1:2" x14ac:dyDescent="0.25">
      <c r="A9627">
        <v>0.88208935924725185</v>
      </c>
      <c r="B9627">
        <v>-3.1143514587259982</v>
      </c>
    </row>
    <row r="9628" spans="1:2" x14ac:dyDescent="0.25">
      <c r="A9628">
        <v>-0.21223317187555629</v>
      </c>
      <c r="B9628">
        <v>2.2771747757090428</v>
      </c>
    </row>
    <row r="9629" spans="1:2" x14ac:dyDescent="0.25">
      <c r="A9629">
        <v>1.375849494248274</v>
      </c>
      <c r="B9629">
        <v>2.5955945555547171</v>
      </c>
    </row>
    <row r="9630" spans="1:2" x14ac:dyDescent="0.25">
      <c r="A9630">
        <v>2.3747132248475462</v>
      </c>
      <c r="B9630">
        <v>0.84275868459977588</v>
      </c>
    </row>
    <row r="9631" spans="1:2" x14ac:dyDescent="0.25">
      <c r="A9631">
        <v>2.3428342915832849</v>
      </c>
      <c r="B9631">
        <v>-2.613387064912168</v>
      </c>
    </row>
    <row r="9632" spans="1:2" x14ac:dyDescent="0.25">
      <c r="A9632">
        <v>0.54197053516651672</v>
      </c>
      <c r="B9632">
        <v>0.37844060783392952</v>
      </c>
    </row>
    <row r="9633" spans="1:2" x14ac:dyDescent="0.25">
      <c r="A9633">
        <v>1.4262611754506381E-2</v>
      </c>
      <c r="B9633">
        <v>-2.2601506109637768</v>
      </c>
    </row>
    <row r="9634" spans="1:2" x14ac:dyDescent="0.25">
      <c r="A9634">
        <v>1.3590339841215351</v>
      </c>
      <c r="B9634">
        <v>2.793598969600755</v>
      </c>
    </row>
    <row r="9635" spans="1:2" x14ac:dyDescent="0.25">
      <c r="A9635">
        <v>0.23357059803657951</v>
      </c>
      <c r="B9635">
        <v>-2.6817246413829889</v>
      </c>
    </row>
    <row r="9636" spans="1:2" x14ac:dyDescent="0.25">
      <c r="A9636">
        <v>-0.1187801989561076</v>
      </c>
      <c r="B9636">
        <v>2.210093774112087</v>
      </c>
    </row>
    <row r="9637" spans="1:2" x14ac:dyDescent="0.25">
      <c r="A9637">
        <v>1.601555374989635</v>
      </c>
      <c r="B9637">
        <v>1.247177114850627</v>
      </c>
    </row>
    <row r="9638" spans="1:2" x14ac:dyDescent="0.25">
      <c r="A9638">
        <v>3.1079141553879088</v>
      </c>
      <c r="B9638">
        <v>0.69635642870696213</v>
      </c>
    </row>
    <row r="9639" spans="1:2" x14ac:dyDescent="0.25">
      <c r="A9639">
        <v>1.1971203374345549</v>
      </c>
      <c r="B9639">
        <v>1.0639067937129101</v>
      </c>
    </row>
    <row r="9640" spans="1:2" x14ac:dyDescent="0.25">
      <c r="A9640">
        <v>2.469541418377569</v>
      </c>
      <c r="B9640">
        <v>0.86940414268679866</v>
      </c>
    </row>
    <row r="9641" spans="1:2" x14ac:dyDescent="0.25">
      <c r="A9641">
        <v>0.32503394599524699</v>
      </c>
      <c r="B9641">
        <v>-2.897135480824466</v>
      </c>
    </row>
    <row r="9642" spans="1:2" x14ac:dyDescent="0.25">
      <c r="A9642">
        <v>1.028558760128808</v>
      </c>
      <c r="B9642">
        <v>3.0478612473823352</v>
      </c>
    </row>
    <row r="9643" spans="1:2" x14ac:dyDescent="0.25">
      <c r="A9643">
        <v>1.635651271162335</v>
      </c>
      <c r="B9643">
        <v>-2.6131050858995781</v>
      </c>
    </row>
    <row r="9644" spans="1:2" x14ac:dyDescent="0.25">
      <c r="A9644">
        <v>1.863648292584291</v>
      </c>
      <c r="B9644">
        <v>-2.470074432529596</v>
      </c>
    </row>
    <row r="9645" spans="1:2" x14ac:dyDescent="0.25">
      <c r="A9645">
        <v>1.8220115112812261</v>
      </c>
      <c r="B9645">
        <v>-2.191584357787177</v>
      </c>
    </row>
    <row r="9646" spans="1:2" x14ac:dyDescent="0.25">
      <c r="A9646">
        <v>1.366785132641533</v>
      </c>
      <c r="B9646">
        <v>2.9266140171659938</v>
      </c>
    </row>
    <row r="9647" spans="1:2" x14ac:dyDescent="0.25">
      <c r="A9647">
        <v>1.4333784091978681</v>
      </c>
      <c r="B9647">
        <v>2.263584059714697</v>
      </c>
    </row>
    <row r="9648" spans="1:2" x14ac:dyDescent="0.25">
      <c r="A9648">
        <v>2.5268611409037591</v>
      </c>
      <c r="B9648">
        <v>0.64408234222308491</v>
      </c>
    </row>
    <row r="9649" spans="1:2" x14ac:dyDescent="0.25">
      <c r="A9649">
        <v>-0.29571333021748308</v>
      </c>
      <c r="B9649">
        <v>3.2013110398330382</v>
      </c>
    </row>
    <row r="9650" spans="1:2" x14ac:dyDescent="0.25">
      <c r="A9650">
        <v>2.0872489505212548</v>
      </c>
      <c r="B9650">
        <v>-2.1756703942772</v>
      </c>
    </row>
    <row r="9651" spans="1:2" x14ac:dyDescent="0.25">
      <c r="A9651">
        <v>1.401988359479067</v>
      </c>
      <c r="B9651">
        <v>1.033800875743766</v>
      </c>
    </row>
    <row r="9652" spans="1:2" x14ac:dyDescent="0.25">
      <c r="A9652">
        <v>-0.21441463934869451</v>
      </c>
      <c r="B9652">
        <v>-2.767662874262097</v>
      </c>
    </row>
    <row r="9653" spans="1:2" x14ac:dyDescent="0.25">
      <c r="A9653">
        <v>-0.62748545933473121</v>
      </c>
      <c r="B9653">
        <v>2.6189357671329869</v>
      </c>
    </row>
    <row r="9654" spans="1:2" x14ac:dyDescent="0.25">
      <c r="A9654">
        <v>0.67539240984108795</v>
      </c>
      <c r="B9654">
        <v>-3.2624653331272131</v>
      </c>
    </row>
    <row r="9655" spans="1:2" x14ac:dyDescent="0.25">
      <c r="A9655">
        <v>1.0655107728647699</v>
      </c>
      <c r="B9655">
        <v>0.85378670835821013</v>
      </c>
    </row>
    <row r="9656" spans="1:2" x14ac:dyDescent="0.25">
      <c r="A9656">
        <v>0.9424906361182116</v>
      </c>
      <c r="B9656">
        <v>-2.9404128777005289</v>
      </c>
    </row>
    <row r="9657" spans="1:2" x14ac:dyDescent="0.25">
      <c r="A9657">
        <v>0.48821953544778979</v>
      </c>
      <c r="B9657">
        <v>2.9949661543878339</v>
      </c>
    </row>
    <row r="9658" spans="1:2" x14ac:dyDescent="0.25">
      <c r="A9658">
        <v>1.9167913140428701</v>
      </c>
      <c r="B9658">
        <v>1.7858062678653379</v>
      </c>
    </row>
    <row r="9659" spans="1:2" x14ac:dyDescent="0.25">
      <c r="A9659">
        <v>1.756441317404883</v>
      </c>
      <c r="B9659">
        <v>1.5610673733792859</v>
      </c>
    </row>
    <row r="9660" spans="1:2" x14ac:dyDescent="0.25">
      <c r="A9660">
        <v>2.0541835824054431</v>
      </c>
      <c r="B9660">
        <v>-2.2345987344927298</v>
      </c>
    </row>
    <row r="9661" spans="1:2" x14ac:dyDescent="0.25">
      <c r="A9661">
        <v>1.3106469326263761</v>
      </c>
      <c r="B9661">
        <v>3.0768951763029788</v>
      </c>
    </row>
    <row r="9662" spans="1:2" x14ac:dyDescent="0.25">
      <c r="A9662">
        <v>0.49198911410131813</v>
      </c>
      <c r="B9662">
        <v>-2.848758323780435</v>
      </c>
    </row>
    <row r="9663" spans="1:2" x14ac:dyDescent="0.25">
      <c r="A9663">
        <v>1.942922035198384</v>
      </c>
      <c r="B9663">
        <v>-2.9818995126317009</v>
      </c>
    </row>
    <row r="9664" spans="1:2" x14ac:dyDescent="0.25">
      <c r="A9664">
        <v>1.027033880520472</v>
      </c>
      <c r="B9664">
        <v>0.63900880025779438</v>
      </c>
    </row>
    <row r="9665" spans="1:2" x14ac:dyDescent="0.25">
      <c r="A9665">
        <v>0.65640757620829349</v>
      </c>
      <c r="B9665">
        <v>1.347276402656034</v>
      </c>
    </row>
    <row r="9666" spans="1:2" x14ac:dyDescent="0.25">
      <c r="A9666">
        <v>1.847711592810994</v>
      </c>
      <c r="B9666">
        <v>-2.126387941971867</v>
      </c>
    </row>
    <row r="9667" spans="1:2" x14ac:dyDescent="0.25">
      <c r="A9667">
        <v>-6.3323239706273515E-2</v>
      </c>
      <c r="B9667">
        <v>2.8121217172830542</v>
      </c>
    </row>
    <row r="9668" spans="1:2" x14ac:dyDescent="0.25">
      <c r="A9668">
        <v>-0.15527761248863389</v>
      </c>
      <c r="B9668">
        <v>2.6734639584981079</v>
      </c>
    </row>
    <row r="9669" spans="1:2" x14ac:dyDescent="0.25">
      <c r="A9669">
        <v>0.29448275405320301</v>
      </c>
      <c r="B9669">
        <v>-3.3278524049377181</v>
      </c>
    </row>
    <row r="9670" spans="1:2" x14ac:dyDescent="0.25">
      <c r="A9670">
        <v>-0.14171211760864089</v>
      </c>
      <c r="B9670">
        <v>2.487371365032633</v>
      </c>
    </row>
    <row r="9671" spans="1:2" x14ac:dyDescent="0.25">
      <c r="A9671">
        <v>1.65520296672992</v>
      </c>
      <c r="B9671">
        <v>1.10612627732418</v>
      </c>
    </row>
    <row r="9672" spans="1:2" x14ac:dyDescent="0.25">
      <c r="A9672">
        <v>0.5954964639068554</v>
      </c>
      <c r="B9672">
        <v>1.1657251883993529</v>
      </c>
    </row>
    <row r="9673" spans="1:2" x14ac:dyDescent="0.25">
      <c r="A9673">
        <v>1.7425963265991</v>
      </c>
      <c r="B9673">
        <v>1.7963964229734919</v>
      </c>
    </row>
    <row r="9674" spans="1:2" x14ac:dyDescent="0.25">
      <c r="A9674">
        <v>9.2934189100509768E-2</v>
      </c>
      <c r="B9674">
        <v>-2.468222963455978</v>
      </c>
    </row>
    <row r="9675" spans="1:2" x14ac:dyDescent="0.25">
      <c r="A9675">
        <v>0.5431367240183953</v>
      </c>
      <c r="B9675">
        <v>-3.242567340574829</v>
      </c>
    </row>
    <row r="9676" spans="1:2" x14ac:dyDescent="0.25">
      <c r="A9676">
        <v>1.5398574281871671</v>
      </c>
      <c r="B9676">
        <v>-2.8770814131217501</v>
      </c>
    </row>
    <row r="9677" spans="1:2" x14ac:dyDescent="0.25">
      <c r="A9677">
        <v>1.6586574345931071</v>
      </c>
      <c r="B9677">
        <v>3.1284076356372141</v>
      </c>
    </row>
    <row r="9678" spans="1:2" x14ac:dyDescent="0.25">
      <c r="A9678">
        <v>1.347138190353554</v>
      </c>
      <c r="B9678">
        <v>1.468072881944309</v>
      </c>
    </row>
    <row r="9679" spans="1:2" x14ac:dyDescent="0.25">
      <c r="A9679">
        <v>1.3745941711887499</v>
      </c>
      <c r="B9679">
        <v>1.4150645593320781</v>
      </c>
    </row>
    <row r="9680" spans="1:2" x14ac:dyDescent="0.25">
      <c r="A9680">
        <v>0.67113199964373993</v>
      </c>
      <c r="B9680">
        <v>3.1693733898551959</v>
      </c>
    </row>
    <row r="9681" spans="1:2" x14ac:dyDescent="0.25">
      <c r="A9681">
        <v>0.30094709163213113</v>
      </c>
      <c r="B9681">
        <v>0.42338998008288931</v>
      </c>
    </row>
    <row r="9682" spans="1:2" x14ac:dyDescent="0.25">
      <c r="A9682">
        <v>1.324534428142752</v>
      </c>
      <c r="B9682">
        <v>-3.6092594067371211</v>
      </c>
    </row>
    <row r="9683" spans="1:2" x14ac:dyDescent="0.25">
      <c r="A9683">
        <v>1.922714098121582</v>
      </c>
      <c r="B9683">
        <v>2.5938486191407431</v>
      </c>
    </row>
    <row r="9684" spans="1:2" x14ac:dyDescent="0.25">
      <c r="A9684">
        <v>-0.484637550710592</v>
      </c>
      <c r="B9684">
        <v>2.2496023471513902</v>
      </c>
    </row>
    <row r="9685" spans="1:2" x14ac:dyDescent="0.25">
      <c r="A9685">
        <v>0.94776370501707341</v>
      </c>
      <c r="B9685">
        <v>2.8994879175328858</v>
      </c>
    </row>
    <row r="9686" spans="1:2" x14ac:dyDescent="0.25">
      <c r="A9686">
        <v>2.7858749717429441</v>
      </c>
      <c r="B9686">
        <v>0.89348555966967547</v>
      </c>
    </row>
    <row r="9687" spans="1:2" x14ac:dyDescent="0.25">
      <c r="A9687">
        <v>2.7762637650329012</v>
      </c>
      <c r="B9687">
        <v>0.28086606258819791</v>
      </c>
    </row>
    <row r="9688" spans="1:2" x14ac:dyDescent="0.25">
      <c r="A9688">
        <v>0.63113698915348149</v>
      </c>
      <c r="B9688">
        <v>1.2826009867672901</v>
      </c>
    </row>
    <row r="9689" spans="1:2" x14ac:dyDescent="0.25">
      <c r="A9689">
        <v>2.1492272003699822</v>
      </c>
      <c r="B9689">
        <v>-2.9830988278367769</v>
      </c>
    </row>
    <row r="9690" spans="1:2" x14ac:dyDescent="0.25">
      <c r="A9690">
        <v>-0.17355513819468099</v>
      </c>
      <c r="B9690">
        <v>2.779041657852487</v>
      </c>
    </row>
    <row r="9691" spans="1:2" x14ac:dyDescent="0.25">
      <c r="A9691">
        <v>-2.455514487920574E-2</v>
      </c>
      <c r="B9691">
        <v>2.5128126159335071</v>
      </c>
    </row>
    <row r="9692" spans="1:2" x14ac:dyDescent="0.25">
      <c r="A9692">
        <v>5.3145341751274833E-2</v>
      </c>
      <c r="B9692">
        <v>2.784534265855807</v>
      </c>
    </row>
    <row r="9693" spans="1:2" x14ac:dyDescent="0.25">
      <c r="A9693">
        <v>1.790184561669812</v>
      </c>
      <c r="B9693">
        <v>1.123378747187562</v>
      </c>
    </row>
    <row r="9694" spans="1:2" x14ac:dyDescent="0.25">
      <c r="A9694">
        <v>0.97767873982600073</v>
      </c>
      <c r="B9694">
        <v>-2.8990874548088281</v>
      </c>
    </row>
    <row r="9695" spans="1:2" x14ac:dyDescent="0.25">
      <c r="A9695">
        <v>2.1097619844262359</v>
      </c>
      <c r="B9695">
        <v>2.14165058001144</v>
      </c>
    </row>
    <row r="9696" spans="1:2" x14ac:dyDescent="0.25">
      <c r="A9696">
        <v>2.5115258856496592</v>
      </c>
      <c r="B9696">
        <v>0.54798818482408806</v>
      </c>
    </row>
    <row r="9697" spans="1:2" x14ac:dyDescent="0.25">
      <c r="A9697">
        <v>1.8384993745144029</v>
      </c>
      <c r="B9697">
        <v>-2.4653596000609022</v>
      </c>
    </row>
    <row r="9698" spans="1:2" x14ac:dyDescent="0.25">
      <c r="A9698">
        <v>1.9382895333440699</v>
      </c>
      <c r="B9698">
        <v>-2.8224148739749251</v>
      </c>
    </row>
    <row r="9699" spans="1:2" x14ac:dyDescent="0.25">
      <c r="A9699">
        <v>-1.6735489408864931E-2</v>
      </c>
      <c r="B9699">
        <v>-3.068033038779526</v>
      </c>
    </row>
    <row r="9700" spans="1:2" x14ac:dyDescent="0.25">
      <c r="A9700">
        <v>2.3188412252392641</v>
      </c>
      <c r="B9700">
        <v>-2.091402581605744</v>
      </c>
    </row>
    <row r="9701" spans="1:2" x14ac:dyDescent="0.25">
      <c r="A9701">
        <v>2.3963386375921871</v>
      </c>
      <c r="B9701">
        <v>0.87009538813394838</v>
      </c>
    </row>
    <row r="9702" spans="1:2" x14ac:dyDescent="0.25">
      <c r="A9702">
        <v>1.975602747177893</v>
      </c>
      <c r="B9702">
        <v>-3.0616093972727301</v>
      </c>
    </row>
    <row r="9703" spans="1:2" x14ac:dyDescent="0.25">
      <c r="A9703">
        <v>2.3253491981943948</v>
      </c>
      <c r="B9703">
        <v>1.289611943947367</v>
      </c>
    </row>
    <row r="9704" spans="1:2" x14ac:dyDescent="0.25">
      <c r="A9704">
        <v>1.1229891948768029</v>
      </c>
      <c r="B9704">
        <v>-3.2698796233792842</v>
      </c>
    </row>
    <row r="9705" spans="1:2" x14ac:dyDescent="0.25">
      <c r="A9705">
        <v>2.856272169605667</v>
      </c>
      <c r="B9705">
        <v>0.81424649729013465</v>
      </c>
    </row>
    <row r="9706" spans="1:2" x14ac:dyDescent="0.25">
      <c r="A9706">
        <v>1.4767313025556341E-2</v>
      </c>
      <c r="B9706">
        <v>2.7560533200229842</v>
      </c>
    </row>
    <row r="9707" spans="1:2" x14ac:dyDescent="0.25">
      <c r="A9707">
        <v>1.7301226685552971</v>
      </c>
      <c r="B9707">
        <v>1.2586963739466921</v>
      </c>
    </row>
    <row r="9708" spans="1:2" x14ac:dyDescent="0.25">
      <c r="A9708">
        <v>1.5545369810653149</v>
      </c>
      <c r="B9708">
        <v>-2.7176919693588251</v>
      </c>
    </row>
    <row r="9709" spans="1:2" x14ac:dyDescent="0.25">
      <c r="A9709">
        <v>1.786144276779406</v>
      </c>
      <c r="B9709">
        <v>-2.3897334118348641</v>
      </c>
    </row>
    <row r="9710" spans="1:2" x14ac:dyDescent="0.25">
      <c r="A9710">
        <v>0.42839521180532908</v>
      </c>
      <c r="B9710">
        <v>3.0402179402028811</v>
      </c>
    </row>
    <row r="9711" spans="1:2" x14ac:dyDescent="0.25">
      <c r="A9711">
        <v>2.3453943172354821</v>
      </c>
      <c r="B9711">
        <v>0.88255807204511139</v>
      </c>
    </row>
    <row r="9712" spans="1:2" x14ac:dyDescent="0.25">
      <c r="A9712">
        <v>2.3112831960342821</v>
      </c>
      <c r="B9712">
        <v>1.416327554829776</v>
      </c>
    </row>
    <row r="9713" spans="1:2" x14ac:dyDescent="0.25">
      <c r="A9713">
        <v>1.933795136742618</v>
      </c>
      <c r="B9713">
        <v>-3.2634710325232592</v>
      </c>
    </row>
    <row r="9714" spans="1:2" x14ac:dyDescent="0.25">
      <c r="A9714">
        <v>0.23061110888607411</v>
      </c>
      <c r="B9714">
        <v>-3.069411246501772</v>
      </c>
    </row>
    <row r="9715" spans="1:2" x14ac:dyDescent="0.25">
      <c r="A9715">
        <v>0.17300888830004979</v>
      </c>
      <c r="B9715">
        <v>3.0327852703067379</v>
      </c>
    </row>
    <row r="9716" spans="1:2" x14ac:dyDescent="0.25">
      <c r="A9716">
        <v>0.5014548307413228</v>
      </c>
      <c r="B9716">
        <v>3.460976240758423</v>
      </c>
    </row>
    <row r="9717" spans="1:2" x14ac:dyDescent="0.25">
      <c r="A9717">
        <v>0.70031802005243926</v>
      </c>
      <c r="B9717">
        <v>0.85441450290561693</v>
      </c>
    </row>
    <row r="9718" spans="1:2" x14ac:dyDescent="0.25">
      <c r="A9718">
        <v>2.7400661261964911</v>
      </c>
      <c r="B9718">
        <v>0.52747603714032532</v>
      </c>
    </row>
    <row r="9719" spans="1:2" x14ac:dyDescent="0.25">
      <c r="A9719">
        <v>1.586031286080223</v>
      </c>
      <c r="B9719">
        <v>3.0461127722300918</v>
      </c>
    </row>
    <row r="9720" spans="1:2" x14ac:dyDescent="0.25">
      <c r="A9720">
        <v>2.523254698769684E-3</v>
      </c>
      <c r="B9720">
        <v>3.2523085598783301</v>
      </c>
    </row>
    <row r="9721" spans="1:2" x14ac:dyDescent="0.25">
      <c r="A9721">
        <v>1.880966509921606</v>
      </c>
      <c r="B9721">
        <v>-2.9313216728910909</v>
      </c>
    </row>
    <row r="9722" spans="1:2" x14ac:dyDescent="0.25">
      <c r="A9722">
        <v>-6.8901597685682159E-2</v>
      </c>
      <c r="B9722">
        <v>2.361508532456758</v>
      </c>
    </row>
    <row r="9723" spans="1:2" x14ac:dyDescent="0.25">
      <c r="A9723">
        <v>2.6267965918521692</v>
      </c>
      <c r="B9723">
        <v>1.081732076196015</v>
      </c>
    </row>
    <row r="9724" spans="1:2" x14ac:dyDescent="0.25">
      <c r="A9724">
        <v>0.89804847299591573</v>
      </c>
      <c r="B9724">
        <v>2.8787018357010381</v>
      </c>
    </row>
    <row r="9725" spans="1:2" x14ac:dyDescent="0.25">
      <c r="A9725">
        <v>1.356782284461918</v>
      </c>
      <c r="B9725">
        <v>2.8173768833189321</v>
      </c>
    </row>
    <row r="9726" spans="1:2" x14ac:dyDescent="0.25">
      <c r="A9726">
        <v>0.86022135798840593</v>
      </c>
      <c r="B9726">
        <v>1.1554047950783921</v>
      </c>
    </row>
    <row r="9727" spans="1:2" x14ac:dyDescent="0.25">
      <c r="A9727">
        <v>0.7081412637413067</v>
      </c>
      <c r="B9727">
        <v>0.98158141414983868</v>
      </c>
    </row>
    <row r="9728" spans="1:2" x14ac:dyDescent="0.25">
      <c r="A9728">
        <v>0.83328950869274432</v>
      </c>
      <c r="B9728">
        <v>3.1343252940666528</v>
      </c>
    </row>
    <row r="9729" spans="1:2" x14ac:dyDescent="0.25">
      <c r="A9729">
        <v>1.899664700125768</v>
      </c>
      <c r="B9729">
        <v>-3.1800371024812022</v>
      </c>
    </row>
    <row r="9730" spans="1:2" x14ac:dyDescent="0.25">
      <c r="A9730">
        <v>2.5283286869924022</v>
      </c>
      <c r="B9730">
        <v>1.2417547423243429</v>
      </c>
    </row>
    <row r="9731" spans="1:2" x14ac:dyDescent="0.25">
      <c r="A9731">
        <v>-0.26245460616129468</v>
      </c>
      <c r="B9731">
        <v>-2.852635591236051</v>
      </c>
    </row>
    <row r="9732" spans="1:2" x14ac:dyDescent="0.25">
      <c r="A9732">
        <v>2.8196499746761181</v>
      </c>
      <c r="B9732">
        <v>0.60104095268368896</v>
      </c>
    </row>
    <row r="9733" spans="1:2" x14ac:dyDescent="0.25">
      <c r="A9733">
        <v>2.920850472731058</v>
      </c>
      <c r="B9733">
        <v>0.95155416651312175</v>
      </c>
    </row>
    <row r="9734" spans="1:2" x14ac:dyDescent="0.25">
      <c r="A9734">
        <v>2.116314452636769</v>
      </c>
      <c r="B9734">
        <v>2.4898610739245011</v>
      </c>
    </row>
    <row r="9735" spans="1:2" x14ac:dyDescent="0.25">
      <c r="A9735">
        <v>0.95284092387278152</v>
      </c>
      <c r="B9735">
        <v>0.71947671744696362</v>
      </c>
    </row>
    <row r="9736" spans="1:2" x14ac:dyDescent="0.25">
      <c r="A9736">
        <v>2.7162027348584781</v>
      </c>
      <c r="B9736">
        <v>0.33409217191042478</v>
      </c>
    </row>
    <row r="9737" spans="1:2" x14ac:dyDescent="0.25">
      <c r="A9737">
        <v>0.5254797952602448</v>
      </c>
      <c r="B9737">
        <v>0.37349821997894772</v>
      </c>
    </row>
    <row r="9738" spans="1:2" x14ac:dyDescent="0.25">
      <c r="A9738">
        <v>-0.30391345399349567</v>
      </c>
      <c r="B9738">
        <v>2.7857664338661778</v>
      </c>
    </row>
    <row r="9739" spans="1:2" x14ac:dyDescent="0.25">
      <c r="A9739">
        <v>-0.1516335802667684</v>
      </c>
      <c r="B9739">
        <v>3.3392356691911922</v>
      </c>
    </row>
    <row r="9740" spans="1:2" x14ac:dyDescent="0.25">
      <c r="A9740">
        <v>0.78553692329841285</v>
      </c>
      <c r="B9740">
        <v>2.869687209502406</v>
      </c>
    </row>
    <row r="9741" spans="1:2" x14ac:dyDescent="0.25">
      <c r="A9741">
        <v>0.36604259605141509</v>
      </c>
      <c r="B9741">
        <v>2.9977413883803301</v>
      </c>
    </row>
    <row r="9742" spans="1:2" x14ac:dyDescent="0.25">
      <c r="A9742">
        <v>0.34801372672761188</v>
      </c>
      <c r="B9742">
        <v>-3.1224366155418122</v>
      </c>
    </row>
    <row r="9743" spans="1:2" x14ac:dyDescent="0.25">
      <c r="A9743">
        <v>2.1594192848819911</v>
      </c>
      <c r="B9743">
        <v>-2.608446175957241</v>
      </c>
    </row>
    <row r="9744" spans="1:2" x14ac:dyDescent="0.25">
      <c r="A9744">
        <v>0.176572782444402</v>
      </c>
      <c r="B9744">
        <v>3.384981123944959</v>
      </c>
    </row>
    <row r="9745" spans="1:2" x14ac:dyDescent="0.25">
      <c r="A9745">
        <v>2.0427907124986131</v>
      </c>
      <c r="B9745">
        <v>-2.860946522925909</v>
      </c>
    </row>
    <row r="9746" spans="1:2" x14ac:dyDescent="0.25">
      <c r="A9746">
        <v>0.163860906561378</v>
      </c>
      <c r="B9746">
        <v>-2.45006460426261</v>
      </c>
    </row>
    <row r="9747" spans="1:2" x14ac:dyDescent="0.25">
      <c r="A9747">
        <v>0.75618982474534691</v>
      </c>
      <c r="B9747">
        <v>2.909176897078622</v>
      </c>
    </row>
    <row r="9748" spans="1:2" x14ac:dyDescent="0.25">
      <c r="A9748">
        <v>5.8441516401480431E-2</v>
      </c>
      <c r="B9748">
        <v>2.9050393351957999</v>
      </c>
    </row>
    <row r="9749" spans="1:2" x14ac:dyDescent="0.25">
      <c r="A9749">
        <v>2.6287754375562411</v>
      </c>
      <c r="B9749">
        <v>1.17528513399493</v>
      </c>
    </row>
    <row r="9750" spans="1:2" x14ac:dyDescent="0.25">
      <c r="A9750">
        <v>2.01038050341909</v>
      </c>
      <c r="B9750">
        <v>-2.7462705011558501</v>
      </c>
    </row>
    <row r="9751" spans="1:2" x14ac:dyDescent="0.25">
      <c r="A9751">
        <v>2.3771091725472289</v>
      </c>
      <c r="B9751">
        <v>-2.2508575288981492</v>
      </c>
    </row>
    <row r="9752" spans="1:2" x14ac:dyDescent="0.25">
      <c r="A9752">
        <v>0.54339795223560339</v>
      </c>
      <c r="B9752">
        <v>0.91389736138265221</v>
      </c>
    </row>
    <row r="9753" spans="1:2" x14ac:dyDescent="0.25">
      <c r="A9753">
        <v>2.689021684512793E-3</v>
      </c>
      <c r="B9753">
        <v>3.402589583979974</v>
      </c>
    </row>
    <row r="9754" spans="1:2" x14ac:dyDescent="0.25">
      <c r="A9754">
        <v>0.27822768753335692</v>
      </c>
      <c r="B9754">
        <v>-2.9046451691829578</v>
      </c>
    </row>
    <row r="9755" spans="1:2" x14ac:dyDescent="0.25">
      <c r="A9755">
        <v>1.585953431494739</v>
      </c>
      <c r="B9755">
        <v>2.3199161533053272</v>
      </c>
    </row>
    <row r="9756" spans="1:2" x14ac:dyDescent="0.25">
      <c r="A9756">
        <v>0.80820342909754916</v>
      </c>
      <c r="B9756">
        <v>3.492128628182094</v>
      </c>
    </row>
    <row r="9757" spans="1:2" x14ac:dyDescent="0.25">
      <c r="A9757">
        <v>3.049903222587202</v>
      </c>
      <c r="B9757">
        <v>1.0124838460626859</v>
      </c>
    </row>
    <row r="9758" spans="1:2" x14ac:dyDescent="0.25">
      <c r="A9758">
        <v>1.1066911346362189</v>
      </c>
      <c r="B9758">
        <v>3.2327502784046231</v>
      </c>
    </row>
    <row r="9759" spans="1:2" x14ac:dyDescent="0.25">
      <c r="A9759">
        <v>2.0189133444906529</v>
      </c>
      <c r="B9759">
        <v>-3.0581821788237229</v>
      </c>
    </row>
    <row r="9760" spans="1:2" x14ac:dyDescent="0.25">
      <c r="A9760">
        <v>-0.24841775301147881</v>
      </c>
      <c r="B9760">
        <v>3.028163159865354</v>
      </c>
    </row>
    <row r="9761" spans="1:2" x14ac:dyDescent="0.25">
      <c r="A9761">
        <v>2.2803229175903361</v>
      </c>
      <c r="B9761">
        <v>1.462961737022918</v>
      </c>
    </row>
    <row r="9762" spans="1:2" x14ac:dyDescent="0.25">
      <c r="A9762">
        <v>1.6985813834400301</v>
      </c>
      <c r="B9762">
        <v>2.4029994709171691</v>
      </c>
    </row>
    <row r="9763" spans="1:2" x14ac:dyDescent="0.25">
      <c r="A9763">
        <v>2.4282033552489199</v>
      </c>
      <c r="B9763">
        <v>0.72598461377443513</v>
      </c>
    </row>
    <row r="9764" spans="1:2" x14ac:dyDescent="0.25">
      <c r="A9764">
        <v>1.293983803616837</v>
      </c>
      <c r="B9764">
        <v>3.1266794099582058</v>
      </c>
    </row>
    <row r="9765" spans="1:2" x14ac:dyDescent="0.25">
      <c r="A9765">
        <v>2.7245136821873368</v>
      </c>
      <c r="B9765">
        <v>1.045379004216985</v>
      </c>
    </row>
    <row r="9766" spans="1:2" x14ac:dyDescent="0.25">
      <c r="A9766">
        <v>0.22467695475548211</v>
      </c>
      <c r="B9766">
        <v>-2.693937915523009</v>
      </c>
    </row>
    <row r="9767" spans="1:2" x14ac:dyDescent="0.25">
      <c r="A9767">
        <v>1.7151836936716089</v>
      </c>
      <c r="B9767">
        <v>-2.6413668066064839</v>
      </c>
    </row>
    <row r="9768" spans="1:2" x14ac:dyDescent="0.25">
      <c r="A9768">
        <v>2.5614301172917222</v>
      </c>
      <c r="B9768">
        <v>1.07855224036033</v>
      </c>
    </row>
    <row r="9769" spans="1:2" x14ac:dyDescent="0.25">
      <c r="A9769">
        <v>2.7029971455276089</v>
      </c>
      <c r="B9769">
        <v>0.46332100795110981</v>
      </c>
    </row>
    <row r="9770" spans="1:2" x14ac:dyDescent="0.25">
      <c r="A9770">
        <v>2.9397511264790972</v>
      </c>
      <c r="B9770">
        <v>0.5228445186908125</v>
      </c>
    </row>
    <row r="9771" spans="1:2" x14ac:dyDescent="0.25">
      <c r="A9771">
        <v>2.532375957941706</v>
      </c>
      <c r="B9771">
        <v>0.93551416729466175</v>
      </c>
    </row>
    <row r="9772" spans="1:2" x14ac:dyDescent="0.25">
      <c r="A9772">
        <v>0.52494899031774622</v>
      </c>
      <c r="B9772">
        <v>-3.437449011563265</v>
      </c>
    </row>
    <row r="9773" spans="1:2" x14ac:dyDescent="0.25">
      <c r="A9773">
        <v>1.4697351060827339</v>
      </c>
      <c r="B9773">
        <v>1.254149537615036</v>
      </c>
    </row>
    <row r="9774" spans="1:2" x14ac:dyDescent="0.25">
      <c r="A9774">
        <v>-0.42068536984545329</v>
      </c>
      <c r="B9774">
        <v>2.2689905067692981</v>
      </c>
    </row>
    <row r="9775" spans="1:2" x14ac:dyDescent="0.25">
      <c r="A9775">
        <v>-0.74942901143529617</v>
      </c>
      <c r="B9775">
        <v>2.2023579970429559</v>
      </c>
    </row>
    <row r="9776" spans="1:2" x14ac:dyDescent="0.25">
      <c r="A9776">
        <v>2.044099351016901</v>
      </c>
      <c r="B9776">
        <v>1.665159896664212</v>
      </c>
    </row>
    <row r="9777" spans="1:2" x14ac:dyDescent="0.25">
      <c r="A9777">
        <v>0.38032530215950539</v>
      </c>
      <c r="B9777">
        <v>-3.2712136149158471</v>
      </c>
    </row>
    <row r="9778" spans="1:2" x14ac:dyDescent="0.25">
      <c r="A9778">
        <v>-0.49933501089909771</v>
      </c>
      <c r="B9778">
        <v>2.1316113056786929</v>
      </c>
    </row>
    <row r="9779" spans="1:2" x14ac:dyDescent="0.25">
      <c r="A9779">
        <v>1.4266002573341381</v>
      </c>
      <c r="B9779">
        <v>-3.2635061831166259</v>
      </c>
    </row>
    <row r="9780" spans="1:2" x14ac:dyDescent="0.25">
      <c r="A9780">
        <v>0.37434950763611469</v>
      </c>
      <c r="B9780">
        <v>-2.9730539112110859</v>
      </c>
    </row>
    <row r="9781" spans="1:2" x14ac:dyDescent="0.25">
      <c r="A9781">
        <v>1.2929075607395459</v>
      </c>
      <c r="B9781">
        <v>-3.6202744609125248</v>
      </c>
    </row>
    <row r="9782" spans="1:2" x14ac:dyDescent="0.25">
      <c r="A9782">
        <v>0.80714216697522978</v>
      </c>
      <c r="B9782">
        <v>0.56866970671878114</v>
      </c>
    </row>
    <row r="9783" spans="1:2" x14ac:dyDescent="0.25">
      <c r="A9783">
        <v>1.474231046554388</v>
      </c>
      <c r="B9783">
        <v>-2.9262748135240622</v>
      </c>
    </row>
    <row r="9784" spans="1:2" x14ac:dyDescent="0.25">
      <c r="A9784">
        <v>1.888709594261041</v>
      </c>
      <c r="B9784">
        <v>2.9597109322059132</v>
      </c>
    </row>
    <row r="9785" spans="1:2" x14ac:dyDescent="0.25">
      <c r="A9785">
        <v>0.76118481420250084</v>
      </c>
      <c r="B9785">
        <v>0.63071904621916808</v>
      </c>
    </row>
    <row r="9786" spans="1:2" x14ac:dyDescent="0.25">
      <c r="A9786">
        <v>2.6829408799863552</v>
      </c>
      <c r="B9786">
        <v>1.4365046906678201</v>
      </c>
    </row>
    <row r="9787" spans="1:2" x14ac:dyDescent="0.25">
      <c r="A9787">
        <v>-7.9867488874189374E-2</v>
      </c>
      <c r="B9787">
        <v>2.8764961241050901</v>
      </c>
    </row>
    <row r="9788" spans="1:2" x14ac:dyDescent="0.25">
      <c r="A9788">
        <v>2.8350442355325129</v>
      </c>
      <c r="B9788">
        <v>0.55156522319053314</v>
      </c>
    </row>
    <row r="9789" spans="1:2" x14ac:dyDescent="0.25">
      <c r="A9789">
        <v>1.9795850857403949</v>
      </c>
      <c r="B9789">
        <v>-3.2019462374976499</v>
      </c>
    </row>
    <row r="9790" spans="1:2" x14ac:dyDescent="0.25">
      <c r="A9790">
        <v>1.2950126998324469</v>
      </c>
      <c r="B9790">
        <v>1.3916164545262031</v>
      </c>
    </row>
    <row r="9791" spans="1:2" x14ac:dyDescent="0.25">
      <c r="A9791">
        <v>0.90734236422569059</v>
      </c>
      <c r="B9791">
        <v>0.69425448859435157</v>
      </c>
    </row>
    <row r="9792" spans="1:2" x14ac:dyDescent="0.25">
      <c r="A9792">
        <v>0.90333126661910224</v>
      </c>
      <c r="B9792">
        <v>0.94829292139810173</v>
      </c>
    </row>
    <row r="9793" spans="1:2" x14ac:dyDescent="0.25">
      <c r="A9793">
        <v>4.7547981349577273E-2</v>
      </c>
      <c r="B9793">
        <v>2.7596026458974041</v>
      </c>
    </row>
    <row r="9794" spans="1:2" x14ac:dyDescent="0.25">
      <c r="A9794">
        <v>1.377980992682811</v>
      </c>
      <c r="B9794">
        <v>3.068157351070647</v>
      </c>
    </row>
    <row r="9795" spans="1:2" x14ac:dyDescent="0.25">
      <c r="A9795">
        <v>0.3483005734131791</v>
      </c>
      <c r="B9795">
        <v>-3.2696863007844792</v>
      </c>
    </row>
    <row r="9796" spans="1:2" x14ac:dyDescent="0.25">
      <c r="A9796">
        <v>2.0202212803623012</v>
      </c>
      <c r="B9796">
        <v>-2.1563754320785291</v>
      </c>
    </row>
    <row r="9797" spans="1:2" x14ac:dyDescent="0.25">
      <c r="A9797">
        <v>1.2675731826990779</v>
      </c>
      <c r="B9797">
        <v>2.9473546721611821</v>
      </c>
    </row>
    <row r="9798" spans="1:2" x14ac:dyDescent="0.25">
      <c r="A9798">
        <v>0.50909396808225327</v>
      </c>
      <c r="B9798">
        <v>3.2080638826510022</v>
      </c>
    </row>
    <row r="9799" spans="1:2" x14ac:dyDescent="0.25">
      <c r="A9799">
        <v>2.599365553210458</v>
      </c>
      <c r="B9799">
        <v>1.0747953542104891</v>
      </c>
    </row>
    <row r="9800" spans="1:2" x14ac:dyDescent="0.25">
      <c r="A9800">
        <v>-0.15060604749945999</v>
      </c>
      <c r="B9800">
        <v>2.280262373061821</v>
      </c>
    </row>
    <row r="9801" spans="1:2" x14ac:dyDescent="0.25">
      <c r="A9801">
        <v>1.316493937509424</v>
      </c>
      <c r="B9801">
        <v>3.426950874840367</v>
      </c>
    </row>
    <row r="9802" spans="1:2" x14ac:dyDescent="0.25">
      <c r="A9802">
        <v>1.8242454284376299</v>
      </c>
      <c r="B9802">
        <v>-2.412150828033174</v>
      </c>
    </row>
    <row r="9803" spans="1:2" x14ac:dyDescent="0.25">
      <c r="A9803">
        <v>1.194586124426875</v>
      </c>
      <c r="B9803">
        <v>2.909669356371936</v>
      </c>
    </row>
    <row r="9804" spans="1:2" x14ac:dyDescent="0.25">
      <c r="A9804">
        <v>1.6460199857730879</v>
      </c>
      <c r="B9804">
        <v>1.301047986122464</v>
      </c>
    </row>
    <row r="9805" spans="1:2" x14ac:dyDescent="0.25">
      <c r="A9805">
        <v>-0.16219369897520469</v>
      </c>
      <c r="B9805">
        <v>3.0469343774830429</v>
      </c>
    </row>
    <row r="9806" spans="1:2" x14ac:dyDescent="0.25">
      <c r="A9806">
        <v>0.92986440231210032</v>
      </c>
      <c r="B9806">
        <v>-3.384223230587919</v>
      </c>
    </row>
    <row r="9807" spans="1:2" x14ac:dyDescent="0.25">
      <c r="A9807">
        <v>0.22552209923547351</v>
      </c>
      <c r="B9807">
        <v>-2.3749959869720509</v>
      </c>
    </row>
    <row r="9808" spans="1:2" x14ac:dyDescent="0.25">
      <c r="A9808">
        <v>-0.40433329792598022</v>
      </c>
      <c r="B9808">
        <v>2.722038463860879</v>
      </c>
    </row>
    <row r="9809" spans="1:2" x14ac:dyDescent="0.25">
      <c r="A9809">
        <v>0.45398218604801238</v>
      </c>
      <c r="B9809">
        <v>0.54935088730190906</v>
      </c>
    </row>
    <row r="9810" spans="1:2" x14ac:dyDescent="0.25">
      <c r="A9810">
        <v>2.0500062332335518</v>
      </c>
      <c r="B9810">
        <v>1.1319567906485579</v>
      </c>
    </row>
    <row r="9811" spans="1:2" x14ac:dyDescent="0.25">
      <c r="A9811">
        <v>1.8497023783045321</v>
      </c>
      <c r="B9811">
        <v>-2.8345119834248069</v>
      </c>
    </row>
    <row r="9812" spans="1:2" x14ac:dyDescent="0.25">
      <c r="A9812">
        <v>1.6544259604441429</v>
      </c>
      <c r="B9812">
        <v>1.3955722038153391</v>
      </c>
    </row>
    <row r="9813" spans="1:2" x14ac:dyDescent="0.25">
      <c r="A9813">
        <v>1.8650271558019871</v>
      </c>
      <c r="B9813">
        <v>-3.13210113849737</v>
      </c>
    </row>
    <row r="9814" spans="1:2" x14ac:dyDescent="0.25">
      <c r="A9814">
        <v>-0.6421674682511902</v>
      </c>
      <c r="B9814">
        <v>2.4504356439532149</v>
      </c>
    </row>
    <row r="9815" spans="1:2" x14ac:dyDescent="0.25">
      <c r="A9815">
        <v>2.285590201161086</v>
      </c>
      <c r="B9815">
        <v>-2.3280559575973672</v>
      </c>
    </row>
    <row r="9816" spans="1:2" x14ac:dyDescent="0.25">
      <c r="A9816">
        <v>1.114236716012172</v>
      </c>
      <c r="B9816">
        <v>1.1177501297722809</v>
      </c>
    </row>
    <row r="9817" spans="1:2" x14ac:dyDescent="0.25">
      <c r="A9817">
        <v>1.584213281564278</v>
      </c>
      <c r="B9817">
        <v>1.319495454025406</v>
      </c>
    </row>
    <row r="9818" spans="1:2" x14ac:dyDescent="0.25">
      <c r="A9818">
        <v>0.2322284948238488</v>
      </c>
      <c r="B9818">
        <v>2.832845963586077</v>
      </c>
    </row>
    <row r="9819" spans="1:2" x14ac:dyDescent="0.25">
      <c r="A9819">
        <v>-0.13487157553963861</v>
      </c>
      <c r="B9819">
        <v>-2.6123713645923412</v>
      </c>
    </row>
    <row r="9820" spans="1:2" x14ac:dyDescent="0.25">
      <c r="A9820">
        <v>1.8400816023007009</v>
      </c>
      <c r="B9820">
        <v>1.7054027686863069</v>
      </c>
    </row>
    <row r="9821" spans="1:2" x14ac:dyDescent="0.25">
      <c r="A9821">
        <v>2.165241050581391</v>
      </c>
      <c r="B9821">
        <v>1.3100189373862969</v>
      </c>
    </row>
    <row r="9822" spans="1:2" x14ac:dyDescent="0.25">
      <c r="A9822">
        <v>0.54206278675211794</v>
      </c>
      <c r="B9822">
        <v>3.3058105072492929</v>
      </c>
    </row>
    <row r="9823" spans="1:2" x14ac:dyDescent="0.25">
      <c r="A9823">
        <v>-0.2288266488698022</v>
      </c>
      <c r="B9823">
        <v>2.5105810594546689</v>
      </c>
    </row>
    <row r="9824" spans="1:2" x14ac:dyDescent="0.25">
      <c r="A9824">
        <v>2.2093704703620758</v>
      </c>
      <c r="B9824">
        <v>1.0174073399119259</v>
      </c>
    </row>
    <row r="9825" spans="1:2" x14ac:dyDescent="0.25">
      <c r="A9825">
        <v>0.43764620957181061</v>
      </c>
      <c r="B9825">
        <v>0.63622397893087812</v>
      </c>
    </row>
    <row r="9826" spans="1:2" x14ac:dyDescent="0.25">
      <c r="A9826">
        <v>1.2687867255333241</v>
      </c>
      <c r="B9826">
        <v>1.699446270614549</v>
      </c>
    </row>
    <row r="9827" spans="1:2" x14ac:dyDescent="0.25">
      <c r="A9827">
        <v>0.62499382363012779</v>
      </c>
      <c r="B9827">
        <v>1.159633287795599</v>
      </c>
    </row>
    <row r="9828" spans="1:2" x14ac:dyDescent="0.25">
      <c r="A9828">
        <v>9.9898624464082597E-2</v>
      </c>
      <c r="B9828">
        <v>-2.5815475180952809</v>
      </c>
    </row>
    <row r="9829" spans="1:2" x14ac:dyDescent="0.25">
      <c r="A9829">
        <v>0.33675017629522241</v>
      </c>
      <c r="B9829">
        <v>-2.8574968147152839</v>
      </c>
    </row>
    <row r="9830" spans="1:2" x14ac:dyDescent="0.25">
      <c r="A9830">
        <v>2.8455851821133411</v>
      </c>
      <c r="B9830">
        <v>0.40462500928345901</v>
      </c>
    </row>
    <row r="9831" spans="1:2" x14ac:dyDescent="0.25">
      <c r="A9831">
        <v>2.3252204407715502</v>
      </c>
      <c r="B9831">
        <v>-2.9024945257428461</v>
      </c>
    </row>
    <row r="9832" spans="1:2" x14ac:dyDescent="0.25">
      <c r="A9832">
        <v>1.840665348120083</v>
      </c>
      <c r="B9832">
        <v>-2.7303281746698649</v>
      </c>
    </row>
    <row r="9833" spans="1:2" x14ac:dyDescent="0.25">
      <c r="A9833">
        <v>0.91024643997631194</v>
      </c>
      <c r="B9833">
        <v>1.139487207203538</v>
      </c>
    </row>
    <row r="9834" spans="1:2" x14ac:dyDescent="0.25">
      <c r="A9834">
        <v>2.6855625021538638</v>
      </c>
      <c r="B9834">
        <v>0.78994011830365563</v>
      </c>
    </row>
    <row r="9835" spans="1:2" x14ac:dyDescent="0.25">
      <c r="A9835">
        <v>0.53379784401764252</v>
      </c>
      <c r="B9835">
        <v>-2.9101045794473488</v>
      </c>
    </row>
    <row r="9836" spans="1:2" x14ac:dyDescent="0.25">
      <c r="A9836">
        <v>2.3575261203325728</v>
      </c>
      <c r="B9836">
        <v>0.86972183654832558</v>
      </c>
    </row>
    <row r="9837" spans="1:2" x14ac:dyDescent="0.25">
      <c r="A9837">
        <v>2.3688736323175439</v>
      </c>
      <c r="B9837">
        <v>1.262497592051995</v>
      </c>
    </row>
    <row r="9838" spans="1:2" x14ac:dyDescent="0.25">
      <c r="A9838">
        <v>1.358971647090464</v>
      </c>
      <c r="B9838">
        <v>2.5043871209588908</v>
      </c>
    </row>
    <row r="9839" spans="1:2" x14ac:dyDescent="0.25">
      <c r="A9839">
        <v>1.352777985536125</v>
      </c>
      <c r="B9839">
        <v>-3.3374357683822482</v>
      </c>
    </row>
    <row r="9840" spans="1:2" x14ac:dyDescent="0.25">
      <c r="A9840">
        <v>2.6098701632389671</v>
      </c>
      <c r="B9840">
        <v>0.38633706236887078</v>
      </c>
    </row>
    <row r="9841" spans="1:2" x14ac:dyDescent="0.25">
      <c r="A9841">
        <v>2.5635730797750469</v>
      </c>
      <c r="B9841">
        <v>1.3714282350635449</v>
      </c>
    </row>
    <row r="9842" spans="1:2" x14ac:dyDescent="0.25">
      <c r="A9842">
        <v>2.5536108955387609</v>
      </c>
      <c r="B9842">
        <v>1.4426087082219721</v>
      </c>
    </row>
    <row r="9843" spans="1:2" x14ac:dyDescent="0.25">
      <c r="A9843">
        <v>0.81314712049390381</v>
      </c>
      <c r="B9843">
        <v>0.47885055354887529</v>
      </c>
    </row>
    <row r="9844" spans="1:2" x14ac:dyDescent="0.25">
      <c r="A9844">
        <v>-0.27996513892931751</v>
      </c>
      <c r="B9844">
        <v>2.7243042062373171</v>
      </c>
    </row>
    <row r="9845" spans="1:2" x14ac:dyDescent="0.25">
      <c r="A9845">
        <v>2.6226333350268329</v>
      </c>
      <c r="B9845">
        <v>1.3767619746005759</v>
      </c>
    </row>
    <row r="9846" spans="1:2" x14ac:dyDescent="0.25">
      <c r="A9846">
        <v>1.644116582255398</v>
      </c>
      <c r="B9846">
        <v>2.4538866508888142</v>
      </c>
    </row>
    <row r="9847" spans="1:2" x14ac:dyDescent="0.25">
      <c r="A9847">
        <v>1.9809465788234699</v>
      </c>
      <c r="B9847">
        <v>2.2724628784529362</v>
      </c>
    </row>
    <row r="9848" spans="1:2" x14ac:dyDescent="0.25">
      <c r="A9848">
        <v>0.79760600113996727</v>
      </c>
      <c r="B9848">
        <v>-3.3222720242628432</v>
      </c>
    </row>
    <row r="9849" spans="1:2" x14ac:dyDescent="0.25">
      <c r="A9849">
        <v>1.588736914812404</v>
      </c>
      <c r="B9849">
        <v>1.782553294641209</v>
      </c>
    </row>
    <row r="9850" spans="1:2" x14ac:dyDescent="0.25">
      <c r="A9850">
        <v>-0.39291488128004742</v>
      </c>
      <c r="B9850">
        <v>2.7529272698882421</v>
      </c>
    </row>
    <row r="9851" spans="1:2" x14ac:dyDescent="0.25">
      <c r="A9851">
        <v>1.8651148997311739</v>
      </c>
      <c r="B9851">
        <v>2.3077689005255269</v>
      </c>
    </row>
    <row r="9852" spans="1:2" x14ac:dyDescent="0.25">
      <c r="A9852">
        <v>-0.35207078039233769</v>
      </c>
      <c r="B9852">
        <v>2.647775313758475</v>
      </c>
    </row>
    <row r="9853" spans="1:2" x14ac:dyDescent="0.25">
      <c r="A9853">
        <v>1.897428038201626</v>
      </c>
      <c r="B9853">
        <v>1.408535909218918</v>
      </c>
    </row>
    <row r="9854" spans="1:2" x14ac:dyDescent="0.25">
      <c r="A9854">
        <v>1.4642074594164429</v>
      </c>
      <c r="B9854">
        <v>2.277248107690196</v>
      </c>
    </row>
    <row r="9855" spans="1:2" x14ac:dyDescent="0.25">
      <c r="A9855">
        <v>0.4042807216397255</v>
      </c>
      <c r="B9855">
        <v>0.8812384667904013</v>
      </c>
    </row>
    <row r="9856" spans="1:2" x14ac:dyDescent="0.25">
      <c r="A9856">
        <v>0.43765647419935078</v>
      </c>
      <c r="B9856">
        <v>-3.127211847933046</v>
      </c>
    </row>
    <row r="9857" spans="1:2" x14ac:dyDescent="0.25">
      <c r="A9857">
        <v>1.6276256532890829</v>
      </c>
      <c r="B9857">
        <v>1.3850506271251419</v>
      </c>
    </row>
    <row r="9858" spans="1:2" x14ac:dyDescent="0.25">
      <c r="A9858">
        <v>2.1743605866229578</v>
      </c>
      <c r="B9858">
        <v>-2.6491829456143359</v>
      </c>
    </row>
    <row r="9859" spans="1:2" x14ac:dyDescent="0.25">
      <c r="A9859">
        <v>0.35627785900117659</v>
      </c>
      <c r="B9859">
        <v>-2.8532962084126581</v>
      </c>
    </row>
    <row r="9860" spans="1:2" x14ac:dyDescent="0.25">
      <c r="A9860">
        <v>0.384211788742157</v>
      </c>
      <c r="B9860">
        <v>-2.5893202124381318</v>
      </c>
    </row>
    <row r="9861" spans="1:2" x14ac:dyDescent="0.25">
      <c r="A9861">
        <v>1.315310428569521</v>
      </c>
      <c r="B9861">
        <v>1.518117100708364</v>
      </c>
    </row>
    <row r="9862" spans="1:2" x14ac:dyDescent="0.25">
      <c r="A9862">
        <v>1.54616611828773</v>
      </c>
      <c r="B9862">
        <v>1.0618527371445661</v>
      </c>
    </row>
    <row r="9863" spans="1:2" x14ac:dyDescent="0.25">
      <c r="A9863">
        <v>1.973336339944503</v>
      </c>
      <c r="B9863">
        <v>1.2275764521532879</v>
      </c>
    </row>
    <row r="9864" spans="1:2" x14ac:dyDescent="0.25">
      <c r="A9864">
        <v>-9.0661972635032839E-2</v>
      </c>
      <c r="B9864">
        <v>3.1410716344449132</v>
      </c>
    </row>
    <row r="9865" spans="1:2" x14ac:dyDescent="0.25">
      <c r="A9865">
        <v>0.55968300634424295</v>
      </c>
      <c r="B9865">
        <v>3.4402890128968142</v>
      </c>
    </row>
    <row r="9866" spans="1:2" x14ac:dyDescent="0.25">
      <c r="A9866">
        <v>0.55638969904607705</v>
      </c>
      <c r="B9866">
        <v>0.46231810262879458</v>
      </c>
    </row>
    <row r="9867" spans="1:2" x14ac:dyDescent="0.25">
      <c r="A9867">
        <v>0.59122075825400189</v>
      </c>
      <c r="B9867">
        <v>-2.7562553231614149</v>
      </c>
    </row>
    <row r="9868" spans="1:2" x14ac:dyDescent="0.25">
      <c r="A9868">
        <v>0.7136952950848956</v>
      </c>
      <c r="B9868">
        <v>0.95675343141180313</v>
      </c>
    </row>
    <row r="9869" spans="1:2" x14ac:dyDescent="0.25">
      <c r="A9869">
        <v>1.76952935407787</v>
      </c>
      <c r="B9869">
        <v>-2.3890474245078921</v>
      </c>
    </row>
    <row r="9870" spans="1:2" x14ac:dyDescent="0.25">
      <c r="A9870">
        <v>1.616141816149409</v>
      </c>
      <c r="B9870">
        <v>-3.0659025635377941</v>
      </c>
    </row>
    <row r="9871" spans="1:2" x14ac:dyDescent="0.25">
      <c r="A9871">
        <v>0.8978485580101736</v>
      </c>
      <c r="B9871">
        <v>0.71888639690355072</v>
      </c>
    </row>
    <row r="9872" spans="1:2" x14ac:dyDescent="0.25">
      <c r="A9872">
        <v>1.054227904083392</v>
      </c>
      <c r="B9872">
        <v>-2.9524342374216141</v>
      </c>
    </row>
    <row r="9873" spans="1:2" x14ac:dyDescent="0.25">
      <c r="A9873">
        <v>1.0024026651556039</v>
      </c>
      <c r="B9873">
        <v>1.390828960655603</v>
      </c>
    </row>
    <row r="9874" spans="1:2" x14ac:dyDescent="0.25">
      <c r="A9874">
        <v>2.6939960773795462</v>
      </c>
      <c r="B9874">
        <v>0.98196965117674073</v>
      </c>
    </row>
    <row r="9875" spans="1:2" x14ac:dyDescent="0.25">
      <c r="A9875">
        <v>2.4416701956588569</v>
      </c>
      <c r="B9875">
        <v>0.59018308742842263</v>
      </c>
    </row>
    <row r="9876" spans="1:2" x14ac:dyDescent="0.25">
      <c r="A9876">
        <v>0.60240359383278597</v>
      </c>
      <c r="B9876">
        <v>-2.9707725792141888</v>
      </c>
    </row>
    <row r="9877" spans="1:2" x14ac:dyDescent="0.25">
      <c r="A9877">
        <v>1.19997947305109</v>
      </c>
      <c r="B9877">
        <v>3.407166579688309</v>
      </c>
    </row>
    <row r="9878" spans="1:2" x14ac:dyDescent="0.25">
      <c r="A9878">
        <v>1.2998734092304609</v>
      </c>
      <c r="B9878">
        <v>2.5482228838191681</v>
      </c>
    </row>
    <row r="9879" spans="1:2" x14ac:dyDescent="0.25">
      <c r="A9879">
        <v>0.85794015686404901</v>
      </c>
      <c r="B9879">
        <v>1.501518227047437</v>
      </c>
    </row>
    <row r="9880" spans="1:2" x14ac:dyDescent="0.25">
      <c r="A9880">
        <v>0.89175225803360014</v>
      </c>
      <c r="B9880">
        <v>0.90572404171564069</v>
      </c>
    </row>
    <row r="9881" spans="1:2" x14ac:dyDescent="0.25">
      <c r="A9881">
        <v>0.85155560192674329</v>
      </c>
      <c r="B9881">
        <v>-2.9431961589784388</v>
      </c>
    </row>
    <row r="9882" spans="1:2" x14ac:dyDescent="0.25">
      <c r="A9882">
        <v>2.1922799895665022</v>
      </c>
      <c r="B9882">
        <v>-2.7078441170851781</v>
      </c>
    </row>
    <row r="9883" spans="1:2" x14ac:dyDescent="0.25">
      <c r="A9883">
        <v>0.14794922819661899</v>
      </c>
      <c r="B9883">
        <v>2.997581726580969</v>
      </c>
    </row>
    <row r="9884" spans="1:2" x14ac:dyDescent="0.25">
      <c r="A9884">
        <v>-0.37196156003414771</v>
      </c>
      <c r="B9884">
        <v>-2.311850347814147</v>
      </c>
    </row>
    <row r="9885" spans="1:2" x14ac:dyDescent="0.25">
      <c r="A9885">
        <v>0.8309235768050951</v>
      </c>
      <c r="B9885">
        <v>-2.9932854473056061</v>
      </c>
    </row>
    <row r="9886" spans="1:2" x14ac:dyDescent="0.25">
      <c r="A9886">
        <v>0.9039766069868852</v>
      </c>
      <c r="B9886">
        <v>0.45976894606960472</v>
      </c>
    </row>
    <row r="9887" spans="1:2" x14ac:dyDescent="0.25">
      <c r="A9887">
        <v>1.766480285761024</v>
      </c>
      <c r="B9887">
        <v>1.343785932652247</v>
      </c>
    </row>
    <row r="9888" spans="1:2" x14ac:dyDescent="0.25">
      <c r="A9888">
        <v>-0.61982575125174932</v>
      </c>
      <c r="B9888">
        <v>2.2722824937740098</v>
      </c>
    </row>
    <row r="9889" spans="1:2" x14ac:dyDescent="0.25">
      <c r="A9889">
        <v>0.38783046311491293</v>
      </c>
      <c r="B9889">
        <v>-2.781022228254483</v>
      </c>
    </row>
    <row r="9890" spans="1:2" x14ac:dyDescent="0.25">
      <c r="A9890">
        <v>2.061239504705179</v>
      </c>
      <c r="B9890">
        <v>2.586755872624952</v>
      </c>
    </row>
    <row r="9891" spans="1:2" x14ac:dyDescent="0.25">
      <c r="A9891">
        <v>0.30805167299861108</v>
      </c>
      <c r="B9891">
        <v>3.4276748169676918</v>
      </c>
    </row>
    <row r="9892" spans="1:2" x14ac:dyDescent="0.25">
      <c r="A9892">
        <v>1.6816959251385619</v>
      </c>
      <c r="B9892">
        <v>-2.988002634669487</v>
      </c>
    </row>
    <row r="9893" spans="1:2" x14ac:dyDescent="0.25">
      <c r="A9893">
        <v>0.34057190022951023</v>
      </c>
      <c r="B9893">
        <v>2.874758013606376</v>
      </c>
    </row>
    <row r="9894" spans="1:2" x14ac:dyDescent="0.25">
      <c r="A9894">
        <v>0.58408378015002671</v>
      </c>
      <c r="B9894">
        <v>0.84927944475595418</v>
      </c>
    </row>
    <row r="9895" spans="1:2" x14ac:dyDescent="0.25">
      <c r="A9895">
        <v>2.4687804498431172</v>
      </c>
      <c r="B9895">
        <v>-2.3521240798584881</v>
      </c>
    </row>
    <row r="9896" spans="1:2" x14ac:dyDescent="0.25">
      <c r="A9896">
        <v>2.1437559189403599E-2</v>
      </c>
      <c r="B9896">
        <v>-2.496738023570567</v>
      </c>
    </row>
    <row r="9897" spans="1:2" x14ac:dyDescent="0.25">
      <c r="A9897">
        <v>0.68987195497603393</v>
      </c>
      <c r="B9897">
        <v>0.49759977666030197</v>
      </c>
    </row>
    <row r="9898" spans="1:2" x14ac:dyDescent="0.25">
      <c r="A9898">
        <v>1.756109841286319</v>
      </c>
      <c r="B9898">
        <v>2.9070564336141018</v>
      </c>
    </row>
    <row r="9899" spans="1:2" x14ac:dyDescent="0.25">
      <c r="A9899">
        <v>-0.20527835295137201</v>
      </c>
      <c r="B9899">
        <v>-2.5900635074231082</v>
      </c>
    </row>
    <row r="9900" spans="1:2" x14ac:dyDescent="0.25">
      <c r="A9900">
        <v>1.9119825383199129</v>
      </c>
      <c r="B9900">
        <v>2.3702284196563692</v>
      </c>
    </row>
    <row r="9901" spans="1:2" x14ac:dyDescent="0.25">
      <c r="A9901">
        <v>0.5721111032433972</v>
      </c>
      <c r="B9901">
        <v>2.973156392762685</v>
      </c>
    </row>
    <row r="9902" spans="1:2" x14ac:dyDescent="0.25">
      <c r="A9902">
        <v>0.86653717839337407</v>
      </c>
      <c r="B9902">
        <v>-3.0804481711205889</v>
      </c>
    </row>
    <row r="9903" spans="1:2" x14ac:dyDescent="0.25">
      <c r="A9903">
        <v>1.223982978527252</v>
      </c>
      <c r="B9903">
        <v>1.127870381345357</v>
      </c>
    </row>
    <row r="9904" spans="1:2" x14ac:dyDescent="0.25">
      <c r="A9904">
        <v>1.5390648275819929</v>
      </c>
      <c r="B9904">
        <v>1.296298326125797</v>
      </c>
    </row>
    <row r="9905" spans="1:2" x14ac:dyDescent="0.25">
      <c r="A9905">
        <v>0.77501176697679885</v>
      </c>
      <c r="B9905">
        <v>0.45474799867565491</v>
      </c>
    </row>
    <row r="9906" spans="1:2" x14ac:dyDescent="0.25">
      <c r="A9906">
        <v>0.35881949458369428</v>
      </c>
      <c r="B9906">
        <v>3.2639722827713489</v>
      </c>
    </row>
    <row r="9907" spans="1:2" x14ac:dyDescent="0.25">
      <c r="A9907">
        <v>-0.28220965852438212</v>
      </c>
      <c r="B9907">
        <v>-2.7051274781851689</v>
      </c>
    </row>
    <row r="9908" spans="1:2" x14ac:dyDescent="0.25">
      <c r="A9908">
        <v>1.108659517552737</v>
      </c>
      <c r="B9908">
        <v>-3.43336519971013</v>
      </c>
    </row>
    <row r="9909" spans="1:2" x14ac:dyDescent="0.25">
      <c r="A9909">
        <v>-0.1917144037935391</v>
      </c>
      <c r="B9909">
        <v>2.5372209550998912</v>
      </c>
    </row>
    <row r="9910" spans="1:2" x14ac:dyDescent="0.25">
      <c r="A9910">
        <v>1.5710421988512431</v>
      </c>
      <c r="B9910">
        <v>2.5180974183048481</v>
      </c>
    </row>
    <row r="9911" spans="1:2" x14ac:dyDescent="0.25">
      <c r="A9911">
        <v>0.96751103577234088</v>
      </c>
      <c r="B9911">
        <v>1.4321445616170621</v>
      </c>
    </row>
    <row r="9912" spans="1:2" x14ac:dyDescent="0.25">
      <c r="A9912">
        <v>2.8722066368728898</v>
      </c>
      <c r="B9912">
        <v>0.93254217672461914</v>
      </c>
    </row>
    <row r="9913" spans="1:2" x14ac:dyDescent="0.25">
      <c r="A9913">
        <v>2.0274911272729121</v>
      </c>
      <c r="B9913">
        <v>2.3072764078693471</v>
      </c>
    </row>
    <row r="9914" spans="1:2" x14ac:dyDescent="0.25">
      <c r="A9914">
        <v>1.968178141120958</v>
      </c>
      <c r="B9914">
        <v>2.3967007455105289</v>
      </c>
    </row>
    <row r="9915" spans="1:2" x14ac:dyDescent="0.25">
      <c r="A9915">
        <v>1.9393411136537291</v>
      </c>
      <c r="B9915">
        <v>2.711081289583344</v>
      </c>
    </row>
    <row r="9916" spans="1:2" x14ac:dyDescent="0.25">
      <c r="A9916">
        <v>2.0309715058302191</v>
      </c>
      <c r="B9916">
        <v>1.7329869346209801</v>
      </c>
    </row>
    <row r="9917" spans="1:2" x14ac:dyDescent="0.25">
      <c r="A9917">
        <v>0.97440138464690396</v>
      </c>
      <c r="B9917">
        <v>1.4868433690828451</v>
      </c>
    </row>
    <row r="9918" spans="1:2" x14ac:dyDescent="0.25">
      <c r="A9918">
        <v>0.41524384439517081</v>
      </c>
      <c r="B9918">
        <v>-2.9702167596433728</v>
      </c>
    </row>
    <row r="9919" spans="1:2" x14ac:dyDescent="0.25">
      <c r="A9919">
        <v>2.5317751747452171</v>
      </c>
      <c r="B9919">
        <v>0.69715547754872764</v>
      </c>
    </row>
    <row r="9920" spans="1:2" x14ac:dyDescent="0.25">
      <c r="A9920">
        <v>1.4751428702877201</v>
      </c>
      <c r="B9920">
        <v>2.2599466386410798</v>
      </c>
    </row>
    <row r="9921" spans="1:2" x14ac:dyDescent="0.25">
      <c r="A9921">
        <v>0.40468468818778891</v>
      </c>
      <c r="B9921">
        <v>-3.2058241456030352</v>
      </c>
    </row>
    <row r="9922" spans="1:2" x14ac:dyDescent="0.25">
      <c r="A9922">
        <v>2.661036798859111</v>
      </c>
      <c r="B9922">
        <v>0.54166696262576308</v>
      </c>
    </row>
    <row r="9923" spans="1:2" x14ac:dyDescent="0.25">
      <c r="A9923">
        <v>0.81941524760818951</v>
      </c>
      <c r="B9923">
        <v>3.1115783226762508</v>
      </c>
    </row>
    <row r="9924" spans="1:2" x14ac:dyDescent="0.25">
      <c r="A9924">
        <v>1.415380070274376</v>
      </c>
      <c r="B9924">
        <v>-3.576905369113808</v>
      </c>
    </row>
    <row r="9925" spans="1:2" x14ac:dyDescent="0.25">
      <c r="A9925">
        <v>2.8253373051163062</v>
      </c>
      <c r="B9925">
        <v>0.7086294106079023</v>
      </c>
    </row>
    <row r="9926" spans="1:2" x14ac:dyDescent="0.25">
      <c r="A9926">
        <v>2.6156267485900262</v>
      </c>
      <c r="B9926">
        <v>1.0598609827535941</v>
      </c>
    </row>
    <row r="9927" spans="1:2" x14ac:dyDescent="0.25">
      <c r="A9927">
        <v>1.2330227643546861</v>
      </c>
      <c r="B9927">
        <v>1.109654036458507</v>
      </c>
    </row>
    <row r="9928" spans="1:2" x14ac:dyDescent="0.25">
      <c r="A9928">
        <v>3.119852165817389</v>
      </c>
      <c r="B9928">
        <v>0.6114942010135529</v>
      </c>
    </row>
    <row r="9929" spans="1:2" x14ac:dyDescent="0.25">
      <c r="A9929">
        <v>1.1211305168185071</v>
      </c>
      <c r="B9929">
        <v>-3.4058340198338599</v>
      </c>
    </row>
    <row r="9930" spans="1:2" x14ac:dyDescent="0.25">
      <c r="A9930">
        <v>1.583180560476561</v>
      </c>
      <c r="B9930">
        <v>2.254265951568085</v>
      </c>
    </row>
    <row r="9931" spans="1:2" x14ac:dyDescent="0.25">
      <c r="A9931">
        <v>2.0622008181389342</v>
      </c>
      <c r="B9931">
        <v>-2.4412078006015872</v>
      </c>
    </row>
    <row r="9932" spans="1:2" x14ac:dyDescent="0.25">
      <c r="A9932">
        <v>0.70641150688351462</v>
      </c>
      <c r="B9932">
        <v>-2.863249474263232</v>
      </c>
    </row>
    <row r="9933" spans="1:2" x14ac:dyDescent="0.25">
      <c r="A9933">
        <v>2.939504844431085</v>
      </c>
      <c r="B9933">
        <v>1.1753060747893409</v>
      </c>
    </row>
    <row r="9934" spans="1:2" x14ac:dyDescent="0.25">
      <c r="A9934">
        <v>2.673886070742864</v>
      </c>
      <c r="B9934">
        <v>0.9588157439956646</v>
      </c>
    </row>
    <row r="9935" spans="1:2" x14ac:dyDescent="0.25">
      <c r="A9935">
        <v>3.0152938885195169</v>
      </c>
      <c r="B9935">
        <v>0.72628239233810044</v>
      </c>
    </row>
    <row r="9936" spans="1:2" x14ac:dyDescent="0.25">
      <c r="A9936">
        <v>1.100529634584013</v>
      </c>
      <c r="B9936">
        <v>1.5418176971394799</v>
      </c>
    </row>
    <row r="9937" spans="1:2" x14ac:dyDescent="0.25">
      <c r="A9937">
        <v>1.837082887443692</v>
      </c>
      <c r="B9937">
        <v>-2.249269277979427</v>
      </c>
    </row>
    <row r="9938" spans="1:2" x14ac:dyDescent="0.25">
      <c r="A9938">
        <v>1.092800226507203</v>
      </c>
      <c r="B9938">
        <v>-3.2313325126422461</v>
      </c>
    </row>
    <row r="9939" spans="1:2" x14ac:dyDescent="0.25">
      <c r="A9939">
        <v>0.2482745020860708</v>
      </c>
      <c r="B9939">
        <v>-2.321315918470209</v>
      </c>
    </row>
    <row r="9940" spans="1:2" x14ac:dyDescent="0.25">
      <c r="A9940">
        <v>-0.1828888577243909</v>
      </c>
      <c r="B9940">
        <v>2.3761820713362209</v>
      </c>
    </row>
    <row r="9941" spans="1:2" x14ac:dyDescent="0.25">
      <c r="A9941">
        <v>1.6422898502846639</v>
      </c>
      <c r="B9941">
        <v>2.7495985979688871</v>
      </c>
    </row>
    <row r="9942" spans="1:2" x14ac:dyDescent="0.25">
      <c r="A9942">
        <v>-0.28590651816992652</v>
      </c>
      <c r="B9942">
        <v>3.0025486149793958</v>
      </c>
    </row>
    <row r="9943" spans="1:2" x14ac:dyDescent="0.25">
      <c r="A9943">
        <v>2.2414346604419628</v>
      </c>
      <c r="B9943">
        <v>-2.7313941625426419</v>
      </c>
    </row>
    <row r="9944" spans="1:2" x14ac:dyDescent="0.25">
      <c r="A9944">
        <v>0.8337720744282483</v>
      </c>
      <c r="B9944">
        <v>-3.4306577119255048</v>
      </c>
    </row>
    <row r="9945" spans="1:2" x14ac:dyDescent="0.25">
      <c r="A9945">
        <v>1.089806282160791</v>
      </c>
      <c r="B9945">
        <v>2.89286984079191</v>
      </c>
    </row>
    <row r="9946" spans="1:2" x14ac:dyDescent="0.25">
      <c r="A9946">
        <v>0.42520258455952581</v>
      </c>
      <c r="B9946">
        <v>0.72753428555742783</v>
      </c>
    </row>
    <row r="9947" spans="1:2" x14ac:dyDescent="0.25">
      <c r="A9947">
        <v>1.959056186769045</v>
      </c>
      <c r="B9947">
        <v>-3.0920341345573701</v>
      </c>
    </row>
    <row r="9948" spans="1:2" x14ac:dyDescent="0.25">
      <c r="A9948">
        <v>1.845094787582672</v>
      </c>
      <c r="B9948">
        <v>-2.6398569278512438</v>
      </c>
    </row>
    <row r="9949" spans="1:2" x14ac:dyDescent="0.25">
      <c r="A9949">
        <v>0.47094176475071159</v>
      </c>
      <c r="B9949">
        <v>-3.160318701528865</v>
      </c>
    </row>
    <row r="9950" spans="1:2" x14ac:dyDescent="0.25">
      <c r="A9950">
        <v>1.2131567455873431</v>
      </c>
      <c r="B9950">
        <v>-3.4233100141068178</v>
      </c>
    </row>
    <row r="9951" spans="1:2" x14ac:dyDescent="0.25">
      <c r="A9951">
        <v>1.6634607532290639</v>
      </c>
      <c r="B9951">
        <v>-2.6414633898482411</v>
      </c>
    </row>
    <row r="9952" spans="1:2" x14ac:dyDescent="0.25">
      <c r="A9952">
        <v>2.288933586458989</v>
      </c>
      <c r="B9952">
        <v>1.03779756907045</v>
      </c>
    </row>
    <row r="9953" spans="1:2" x14ac:dyDescent="0.25">
      <c r="A9953">
        <v>0.23757966111269049</v>
      </c>
      <c r="B9953">
        <v>3.2411409899502299</v>
      </c>
    </row>
    <row r="9954" spans="1:2" x14ac:dyDescent="0.25">
      <c r="A9954">
        <v>2.4827303410467758</v>
      </c>
      <c r="B9954">
        <v>0.51504258998131136</v>
      </c>
    </row>
    <row r="9955" spans="1:2" x14ac:dyDescent="0.25">
      <c r="A9955">
        <v>1.19471895538551</v>
      </c>
      <c r="B9955">
        <v>3.3964746650435238</v>
      </c>
    </row>
    <row r="9956" spans="1:2" x14ac:dyDescent="0.25">
      <c r="A9956">
        <v>2.3082558602524741</v>
      </c>
      <c r="B9956">
        <v>-2.3080230594100262</v>
      </c>
    </row>
    <row r="9957" spans="1:2" x14ac:dyDescent="0.25">
      <c r="A9957">
        <v>1.7743780386731871</v>
      </c>
      <c r="B9957">
        <v>-2.3354608936699401</v>
      </c>
    </row>
    <row r="9958" spans="1:2" x14ac:dyDescent="0.25">
      <c r="A9958">
        <v>0.3884037394157196</v>
      </c>
      <c r="B9958">
        <v>0.89365275222075014</v>
      </c>
    </row>
    <row r="9959" spans="1:2" x14ac:dyDescent="0.25">
      <c r="A9959">
        <v>-0.53082020116172801</v>
      </c>
      <c r="B9959">
        <v>2.496519832496134</v>
      </c>
    </row>
    <row r="9960" spans="1:2" x14ac:dyDescent="0.25">
      <c r="A9960">
        <v>1.682936479812519</v>
      </c>
      <c r="B9960">
        <v>-2.825113338259452</v>
      </c>
    </row>
    <row r="9961" spans="1:2" x14ac:dyDescent="0.25">
      <c r="A9961">
        <v>-0.39629842131873788</v>
      </c>
      <c r="B9961">
        <v>2.4466938986918509</v>
      </c>
    </row>
    <row r="9962" spans="1:2" x14ac:dyDescent="0.25">
      <c r="A9962">
        <v>-0.24693512694831879</v>
      </c>
      <c r="B9962">
        <v>3.0561038171331392</v>
      </c>
    </row>
    <row r="9963" spans="1:2" x14ac:dyDescent="0.25">
      <c r="A9963">
        <v>1.9005800401225119</v>
      </c>
      <c r="B9963">
        <v>2.6289975722856931</v>
      </c>
    </row>
    <row r="9964" spans="1:2" x14ac:dyDescent="0.25">
      <c r="A9964">
        <v>0.90662690232425236</v>
      </c>
      <c r="B9964">
        <v>3.3949653062147789</v>
      </c>
    </row>
    <row r="9965" spans="1:2" x14ac:dyDescent="0.25">
      <c r="A9965">
        <v>0.48038064267903902</v>
      </c>
      <c r="B9965">
        <v>-3.4285888940490352</v>
      </c>
    </row>
    <row r="9966" spans="1:2" x14ac:dyDescent="0.25">
      <c r="A9966">
        <v>2.7180048462087689</v>
      </c>
      <c r="B9966">
        <v>0.59257034706903289</v>
      </c>
    </row>
    <row r="9967" spans="1:2" x14ac:dyDescent="0.25">
      <c r="A9967">
        <v>1.9982887739858439</v>
      </c>
      <c r="B9967">
        <v>1.2143886152654999</v>
      </c>
    </row>
    <row r="9968" spans="1:2" x14ac:dyDescent="0.25">
      <c r="A9968">
        <v>2.5244115051200091</v>
      </c>
      <c r="B9968">
        <v>-2.0558918073274128</v>
      </c>
    </row>
    <row r="9969" spans="1:2" x14ac:dyDescent="0.25">
      <c r="A9969">
        <v>1.8092247515179321</v>
      </c>
      <c r="B9969">
        <v>2.6108417894892462</v>
      </c>
    </row>
    <row r="9970" spans="1:2" x14ac:dyDescent="0.25">
      <c r="A9970">
        <v>1.92306899658765</v>
      </c>
      <c r="B9970">
        <v>-2.9460463941897261</v>
      </c>
    </row>
    <row r="9971" spans="1:2" x14ac:dyDescent="0.25">
      <c r="A9971">
        <v>2.9815905173569471E-2</v>
      </c>
      <c r="B9971">
        <v>3.2992990735849479</v>
      </c>
    </row>
    <row r="9972" spans="1:2" x14ac:dyDescent="0.25">
      <c r="A9972">
        <v>-0.29240436473974218</v>
      </c>
      <c r="B9972">
        <v>2.3405755316169219</v>
      </c>
    </row>
    <row r="9973" spans="1:2" x14ac:dyDescent="0.25">
      <c r="A9973">
        <v>1.516642918578039</v>
      </c>
      <c r="B9973">
        <v>-3.3755386366744391</v>
      </c>
    </row>
    <row r="9974" spans="1:2" x14ac:dyDescent="0.25">
      <c r="A9974">
        <v>1.936915751265569</v>
      </c>
      <c r="B9974">
        <v>1.1956998775861329</v>
      </c>
    </row>
    <row r="9975" spans="1:2" x14ac:dyDescent="0.25">
      <c r="A9975">
        <v>2.4795149135928178</v>
      </c>
      <c r="B9975">
        <v>1.324422815848509</v>
      </c>
    </row>
    <row r="9976" spans="1:2" x14ac:dyDescent="0.25">
      <c r="A9976">
        <v>-0.78213339980324537</v>
      </c>
      <c r="B9976">
        <v>2.130887404633798</v>
      </c>
    </row>
    <row r="9977" spans="1:2" x14ac:dyDescent="0.25">
      <c r="A9977">
        <v>0.48444690968963511</v>
      </c>
      <c r="B9977">
        <v>-2.7082304177608729</v>
      </c>
    </row>
    <row r="9978" spans="1:2" x14ac:dyDescent="0.25">
      <c r="A9978">
        <v>2.969217514317648</v>
      </c>
      <c r="B9978">
        <v>0.60101779726620008</v>
      </c>
    </row>
    <row r="9979" spans="1:2" x14ac:dyDescent="0.25">
      <c r="A9979">
        <v>1.468006271849259</v>
      </c>
      <c r="B9979">
        <v>-2.9604885625802129</v>
      </c>
    </row>
    <row r="9980" spans="1:2" x14ac:dyDescent="0.25">
      <c r="A9980">
        <v>1.7044820665717459</v>
      </c>
      <c r="B9980">
        <v>-3.3700997950150011</v>
      </c>
    </row>
    <row r="9981" spans="1:2" x14ac:dyDescent="0.25">
      <c r="A9981">
        <v>2.085548761993981</v>
      </c>
      <c r="B9981">
        <v>1.105745853217639</v>
      </c>
    </row>
    <row r="9982" spans="1:2" x14ac:dyDescent="0.25">
      <c r="A9982">
        <v>2.1527636362390221</v>
      </c>
      <c r="B9982">
        <v>1.7520260605113089</v>
      </c>
    </row>
    <row r="9983" spans="1:2" x14ac:dyDescent="0.25">
      <c r="A9983">
        <v>1.4098664031630941</v>
      </c>
      <c r="B9983">
        <v>1.3090634871348861</v>
      </c>
    </row>
    <row r="9984" spans="1:2" x14ac:dyDescent="0.25">
      <c r="A9984">
        <v>1.858401633973868</v>
      </c>
      <c r="B9984">
        <v>1.6293398261324159</v>
      </c>
    </row>
    <row r="9985" spans="1:2" x14ac:dyDescent="0.25">
      <c r="A9985">
        <v>2.269620415882001</v>
      </c>
      <c r="B9985">
        <v>1.6041842898584959</v>
      </c>
    </row>
    <row r="9986" spans="1:2" x14ac:dyDescent="0.25">
      <c r="A9986">
        <v>1.4516397637645919</v>
      </c>
      <c r="B9986">
        <v>-3.1716199843811048</v>
      </c>
    </row>
    <row r="9987" spans="1:2" x14ac:dyDescent="0.25">
      <c r="A9987">
        <v>-0.378420000475713</v>
      </c>
      <c r="B9987">
        <v>2.1722907394499491</v>
      </c>
    </row>
    <row r="9988" spans="1:2" x14ac:dyDescent="0.25">
      <c r="A9988">
        <v>2.298316905698822</v>
      </c>
      <c r="B9988">
        <v>-2.4192087109027529</v>
      </c>
    </row>
    <row r="9989" spans="1:2" x14ac:dyDescent="0.25">
      <c r="A9989">
        <v>2.980070925348044</v>
      </c>
      <c r="B9989">
        <v>0.43824712130865873</v>
      </c>
    </row>
    <row r="9990" spans="1:2" x14ac:dyDescent="0.25">
      <c r="A9990">
        <v>2.147420174276776</v>
      </c>
      <c r="B9990">
        <v>-2.4652419436581821</v>
      </c>
    </row>
    <row r="9991" spans="1:2" x14ac:dyDescent="0.25">
      <c r="A9991">
        <v>-0.24299999177277759</v>
      </c>
      <c r="B9991">
        <v>-2.8124962513645122</v>
      </c>
    </row>
    <row r="9992" spans="1:2" x14ac:dyDescent="0.25">
      <c r="A9992">
        <v>0.35361195692299491</v>
      </c>
      <c r="B9992">
        <v>-2.5800642387490069</v>
      </c>
    </row>
    <row r="9993" spans="1:2" x14ac:dyDescent="0.25">
      <c r="A9993">
        <v>2.496695723008227</v>
      </c>
      <c r="B9993">
        <v>-2.332704973550606</v>
      </c>
    </row>
    <row r="9994" spans="1:2" x14ac:dyDescent="0.25">
      <c r="A9994">
        <v>1.085873120360465</v>
      </c>
      <c r="B9994">
        <v>3.4147995929706592</v>
      </c>
    </row>
    <row r="9995" spans="1:2" x14ac:dyDescent="0.25">
      <c r="A9995">
        <v>2.1179123128331252</v>
      </c>
      <c r="B9995">
        <v>-3.0816977548820219</v>
      </c>
    </row>
    <row r="9996" spans="1:2" x14ac:dyDescent="0.25">
      <c r="A9996">
        <v>0.8784038763173736</v>
      </c>
      <c r="B9996">
        <v>0.85537157760339488</v>
      </c>
    </row>
    <row r="9997" spans="1:2" x14ac:dyDescent="0.25">
      <c r="A9997">
        <v>2.6091682135366612</v>
      </c>
      <c r="B9997">
        <v>1.2183110435760831</v>
      </c>
    </row>
    <row r="9998" spans="1:2" x14ac:dyDescent="0.25">
      <c r="A9998">
        <v>1.79229254710101</v>
      </c>
      <c r="B9998">
        <v>2.9346225354646358</v>
      </c>
    </row>
    <row r="9999" spans="1:2" x14ac:dyDescent="0.25">
      <c r="A9999">
        <v>0.95407490547679608</v>
      </c>
      <c r="B9999">
        <v>1.5143239208762429</v>
      </c>
    </row>
    <row r="10000" spans="1:2" x14ac:dyDescent="0.25">
      <c r="A10000">
        <v>1.0874104777147811</v>
      </c>
      <c r="B10000">
        <v>0.86237794467847917</v>
      </c>
    </row>
    <row r="10001" spans="1:2" x14ac:dyDescent="0.25">
      <c r="A10001">
        <v>0.1076488258811004</v>
      </c>
      <c r="B10001">
        <v>3.4122658732803508</v>
      </c>
    </row>
    <row r="10002" spans="1:2" x14ac:dyDescent="0.25">
      <c r="A10002">
        <v>1.1005156263337279</v>
      </c>
      <c r="B10002">
        <v>1.321466898288675</v>
      </c>
    </row>
    <row r="10003" spans="1:2" x14ac:dyDescent="0.25">
      <c r="A10003">
        <v>-1.4611838191507239E-2</v>
      </c>
      <c r="B10003">
        <v>-2.9569783589730418</v>
      </c>
    </row>
    <row r="10004" spans="1:2" x14ac:dyDescent="0.25">
      <c r="A10004">
        <v>2.0391763788909261</v>
      </c>
      <c r="B10004">
        <v>2.5033079734363981</v>
      </c>
    </row>
    <row r="10005" spans="1:2" x14ac:dyDescent="0.25">
      <c r="A10005">
        <v>2.229667769471098</v>
      </c>
      <c r="B10005">
        <v>1.5823949186697439</v>
      </c>
    </row>
    <row r="10006" spans="1:2" x14ac:dyDescent="0.25">
      <c r="A10006">
        <v>0.83653737852257004</v>
      </c>
      <c r="B10006">
        <v>2.9130461845504021</v>
      </c>
    </row>
    <row r="10007" spans="1:2" x14ac:dyDescent="0.25">
      <c r="A10007">
        <v>2.2748193758136241</v>
      </c>
      <c r="B10007">
        <v>1.048357120540137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2025-03-28T03:55:47Z</dcterms:created>
  <dcterms:modified xsi:type="dcterms:W3CDTF">2025-03-31T16:26:52Z</dcterms:modified>
</cp:coreProperties>
</file>