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ocuments\Eclipse Workspace\AoC2018\"/>
    </mc:Choice>
  </mc:AlternateContent>
  <xr:revisionPtr revIDLastSave="0" documentId="13_ncr:1_{82746AB0-02ED-4A2E-860B-0C99F3361F71}" xr6:coauthVersionLast="40" xr6:coauthVersionMax="40" xr10:uidLastSave="{00000000-0000-0000-0000-000000000000}"/>
  <bookViews>
    <workbookView xWindow="0" yWindow="0" windowWidth="23040" windowHeight="9048" xr2:uid="{00000000-000D-0000-FFFF-FFFF00000000}"/>
  </bookViews>
  <sheets>
    <sheet name="day1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N225"/>
  <sheetViews>
    <sheetView tabSelected="1" zoomScale="10" zoomScaleNormal="10" workbookViewId="0">
      <selection activeCell="QT78" sqref="QT78:QV82"/>
    </sheetView>
  </sheetViews>
  <sheetFormatPr defaultRowHeight="14.4"/>
  <sheetData>
    <row r="1" spans="1:162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-1</v>
      </c>
      <c r="ES1">
        <v>-1</v>
      </c>
      <c r="ET1">
        <v>-1</v>
      </c>
      <c r="EU1">
        <v>-1</v>
      </c>
      <c r="EV1">
        <v>-1</v>
      </c>
      <c r="EW1">
        <v>-1</v>
      </c>
      <c r="EX1">
        <v>-1</v>
      </c>
      <c r="EY1">
        <v>-1</v>
      </c>
      <c r="EZ1">
        <v>-1</v>
      </c>
      <c r="FA1">
        <v>-1</v>
      </c>
      <c r="FB1">
        <v>-1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-1</v>
      </c>
      <c r="HU1">
        <v>-1</v>
      </c>
      <c r="HV1">
        <v>-1</v>
      </c>
      <c r="HW1">
        <v>-1</v>
      </c>
      <c r="HX1">
        <v>-1</v>
      </c>
      <c r="HY1">
        <v>-1</v>
      </c>
      <c r="HZ1">
        <v>-1</v>
      </c>
      <c r="IA1">
        <v>-1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-1</v>
      </c>
      <c r="UV1">
        <v>-1</v>
      </c>
      <c r="UW1">
        <v>-1</v>
      </c>
      <c r="UX1">
        <v>-1</v>
      </c>
      <c r="UY1">
        <v>-1</v>
      </c>
      <c r="UZ1">
        <v>-1</v>
      </c>
      <c r="VA1">
        <v>-1</v>
      </c>
      <c r="VB1">
        <v>-1</v>
      </c>
      <c r="VC1">
        <v>-1</v>
      </c>
      <c r="VD1">
        <v>-1</v>
      </c>
      <c r="VE1">
        <v>-1</v>
      </c>
      <c r="VF1">
        <v>-1</v>
      </c>
      <c r="VG1">
        <v>-1</v>
      </c>
      <c r="VH1">
        <v>-1</v>
      </c>
      <c r="VI1">
        <v>-1</v>
      </c>
      <c r="VJ1">
        <v>-1</v>
      </c>
      <c r="VK1">
        <v>-1</v>
      </c>
      <c r="VL1">
        <v>-1</v>
      </c>
      <c r="VM1">
        <v>-1</v>
      </c>
      <c r="VN1">
        <v>-1</v>
      </c>
      <c r="VO1">
        <v>-1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-1</v>
      </c>
      <c r="ACJ1">
        <v>-1</v>
      </c>
      <c r="ACK1">
        <v>-1</v>
      </c>
      <c r="ACL1">
        <v>-1</v>
      </c>
      <c r="ACM1">
        <v>-1</v>
      </c>
      <c r="ACN1">
        <v>-1</v>
      </c>
      <c r="ACO1">
        <v>-1</v>
      </c>
      <c r="ACP1">
        <v>-1</v>
      </c>
      <c r="ACQ1">
        <v>-1</v>
      </c>
      <c r="ACR1">
        <v>-1</v>
      </c>
      <c r="ACS1">
        <v>-1</v>
      </c>
      <c r="ACT1">
        <v>-1</v>
      </c>
      <c r="ACU1">
        <v>-1</v>
      </c>
      <c r="ACV1">
        <v>-1</v>
      </c>
      <c r="ACW1">
        <v>-1</v>
      </c>
      <c r="ACX1">
        <v>-1</v>
      </c>
      <c r="ACY1">
        <v>-1</v>
      </c>
      <c r="ACZ1">
        <v>-1</v>
      </c>
      <c r="ADA1">
        <v>-1</v>
      </c>
      <c r="ADB1">
        <v>-1</v>
      </c>
      <c r="ADC1">
        <v>-1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-1</v>
      </c>
      <c r="BGW1">
        <v>-1</v>
      </c>
      <c r="BGX1">
        <v>-1</v>
      </c>
      <c r="BGY1">
        <v>-1</v>
      </c>
      <c r="BGZ1">
        <v>-1</v>
      </c>
      <c r="BHA1">
        <v>-1</v>
      </c>
      <c r="BHB1">
        <v>-1</v>
      </c>
      <c r="BHC1">
        <v>-1</v>
      </c>
      <c r="BHD1">
        <v>-1</v>
      </c>
      <c r="BHE1">
        <v>-1</v>
      </c>
      <c r="BHF1">
        <v>-1</v>
      </c>
      <c r="BHG1">
        <v>-1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-1</v>
      </c>
      <c r="BIM1">
        <v>-1</v>
      </c>
      <c r="BIN1">
        <v>-1</v>
      </c>
      <c r="BIO1">
        <v>-1</v>
      </c>
      <c r="BIP1">
        <v>-1</v>
      </c>
      <c r="BIQ1">
        <v>-1</v>
      </c>
      <c r="BIR1">
        <v>-1</v>
      </c>
      <c r="BIS1">
        <v>-1</v>
      </c>
      <c r="BIT1">
        <v>-1</v>
      </c>
      <c r="BIU1">
        <v>-1</v>
      </c>
      <c r="BIV1">
        <v>-1</v>
      </c>
      <c r="BIW1">
        <v>-1</v>
      </c>
      <c r="BIX1">
        <v>-1</v>
      </c>
      <c r="BIY1">
        <v>-1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</row>
    <row r="2" spans="1:162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-1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-1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-1</v>
      </c>
      <c r="NC2">
        <v>-1</v>
      </c>
      <c r="ND2">
        <v>-1</v>
      </c>
      <c r="NE2">
        <v>-1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-1</v>
      </c>
      <c r="NV2">
        <v>-1</v>
      </c>
      <c r="NW2">
        <v>-1</v>
      </c>
      <c r="NX2">
        <v>-1</v>
      </c>
      <c r="NY2">
        <v>-1</v>
      </c>
      <c r="NZ2">
        <v>-1</v>
      </c>
      <c r="OA2">
        <v>-1</v>
      </c>
      <c r="OB2">
        <v>-1</v>
      </c>
      <c r="OC2">
        <v>-1</v>
      </c>
      <c r="OD2">
        <v>-1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-1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-1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-1</v>
      </c>
      <c r="AMJ2">
        <v>-1</v>
      </c>
      <c r="AMK2">
        <v>-1</v>
      </c>
      <c r="AML2">
        <v>-1</v>
      </c>
      <c r="AMM2">
        <v>-1</v>
      </c>
      <c r="AMN2">
        <v>-1</v>
      </c>
      <c r="AMO2">
        <v>-1</v>
      </c>
      <c r="AMP2">
        <v>-1</v>
      </c>
      <c r="AMQ2">
        <v>-1</v>
      </c>
      <c r="AMR2">
        <v>-1</v>
      </c>
      <c r="AMS2">
        <v>-1</v>
      </c>
      <c r="AMT2">
        <v>-1</v>
      </c>
      <c r="AMU2">
        <v>-1</v>
      </c>
      <c r="AMV2">
        <v>-1</v>
      </c>
      <c r="AMW2">
        <v>-1</v>
      </c>
      <c r="AMX2">
        <v>-1</v>
      </c>
      <c r="AMY2">
        <v>-1</v>
      </c>
      <c r="AMZ2">
        <v>-1</v>
      </c>
      <c r="ANA2">
        <v>-1</v>
      </c>
      <c r="ANB2">
        <v>-1</v>
      </c>
      <c r="ANC2">
        <v>-1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-1</v>
      </c>
      <c r="AOM2">
        <v>-1</v>
      </c>
      <c r="AON2">
        <v>-1</v>
      </c>
      <c r="AOO2">
        <v>-1</v>
      </c>
      <c r="AOP2">
        <v>-1</v>
      </c>
      <c r="AOQ2">
        <v>-1</v>
      </c>
      <c r="AOR2">
        <v>-1</v>
      </c>
      <c r="AOS2">
        <v>-1</v>
      </c>
      <c r="AOT2">
        <v>-1</v>
      </c>
      <c r="AOU2">
        <v>-1</v>
      </c>
      <c r="AOV2">
        <v>-1</v>
      </c>
      <c r="AOW2">
        <v>-1</v>
      </c>
      <c r="AOX2">
        <v>-1</v>
      </c>
      <c r="AOY2">
        <v>-1</v>
      </c>
      <c r="AOZ2">
        <v>-1</v>
      </c>
      <c r="APA2">
        <v>-1</v>
      </c>
      <c r="APB2">
        <v>-1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-1</v>
      </c>
      <c r="BEQ2">
        <v>-1</v>
      </c>
      <c r="BER2">
        <v>-1</v>
      </c>
      <c r="BES2">
        <v>-1</v>
      </c>
      <c r="BET2">
        <v>-1</v>
      </c>
      <c r="BEU2">
        <v>-1</v>
      </c>
      <c r="BEV2">
        <v>-1</v>
      </c>
      <c r="BEW2">
        <v>-1</v>
      </c>
      <c r="BEX2">
        <v>-1</v>
      </c>
      <c r="BEY2">
        <v>-1</v>
      </c>
      <c r="BEZ2">
        <v>-1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-1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-1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</row>
    <row r="3" spans="1:1626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-1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-1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-1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-1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-1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-1</v>
      </c>
      <c r="AGK3">
        <v>-1</v>
      </c>
      <c r="AGL3">
        <v>-1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-1</v>
      </c>
      <c r="AHG3">
        <v>-1</v>
      </c>
      <c r="AHH3">
        <v>-1</v>
      </c>
      <c r="AHI3">
        <v>-1</v>
      </c>
      <c r="AHJ3">
        <v>-1</v>
      </c>
      <c r="AHK3">
        <v>-1</v>
      </c>
      <c r="AHL3">
        <v>-1</v>
      </c>
      <c r="AHM3">
        <v>-1</v>
      </c>
      <c r="AHN3">
        <v>-1</v>
      </c>
      <c r="AHO3">
        <v>-1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-1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-1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-1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-1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-1</v>
      </c>
      <c r="BHP3">
        <v>-1</v>
      </c>
      <c r="BHQ3">
        <v>-1</v>
      </c>
      <c r="BHR3">
        <v>-1</v>
      </c>
      <c r="BHS3">
        <v>-1</v>
      </c>
      <c r="BHT3">
        <v>-1</v>
      </c>
      <c r="BHU3">
        <v>-1</v>
      </c>
      <c r="BHV3">
        <v>-1</v>
      </c>
      <c r="BHW3">
        <v>-1</v>
      </c>
      <c r="BHX3">
        <v>-1</v>
      </c>
      <c r="BHY3">
        <v>-1</v>
      </c>
      <c r="BHZ3">
        <v>-1</v>
      </c>
      <c r="BIA3">
        <v>-1</v>
      </c>
      <c r="BIB3">
        <v>-1</v>
      </c>
      <c r="BIC3">
        <v>-1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-1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</row>
    <row r="4" spans="1:1626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-1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-1</v>
      </c>
      <c r="HU4">
        <v>-1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-1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-1</v>
      </c>
      <c r="PX4">
        <v>-1</v>
      </c>
      <c r="PY4">
        <v>-1</v>
      </c>
      <c r="PZ4">
        <v>-1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-1</v>
      </c>
      <c r="TB4">
        <v>-1</v>
      </c>
      <c r="TC4">
        <v>-1</v>
      </c>
      <c r="TD4">
        <v>-1</v>
      </c>
      <c r="TE4">
        <v>-1</v>
      </c>
      <c r="TF4">
        <v>-1</v>
      </c>
      <c r="TG4">
        <v>-1</v>
      </c>
      <c r="TH4">
        <v>-1</v>
      </c>
      <c r="TI4">
        <v>-1</v>
      </c>
      <c r="TJ4">
        <v>-1</v>
      </c>
      <c r="TK4">
        <v>-1</v>
      </c>
      <c r="TL4">
        <v>-1</v>
      </c>
      <c r="TM4">
        <v>-1</v>
      </c>
      <c r="TN4">
        <v>-1</v>
      </c>
      <c r="TO4">
        <v>-1</v>
      </c>
      <c r="TP4">
        <v>-1</v>
      </c>
      <c r="TQ4">
        <v>-1</v>
      </c>
      <c r="TR4">
        <v>-1</v>
      </c>
      <c r="TS4">
        <v>-1</v>
      </c>
      <c r="TT4">
        <v>-1</v>
      </c>
      <c r="TU4">
        <v>-1</v>
      </c>
      <c r="TV4">
        <v>-1</v>
      </c>
      <c r="TW4">
        <v>-1</v>
      </c>
      <c r="TX4">
        <v>-1</v>
      </c>
      <c r="TY4">
        <v>-1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-1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-1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-1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-1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-1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-1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-1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-1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-1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-1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</row>
    <row r="5" spans="1:1626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-1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-1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-1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-1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-1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-1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-1</v>
      </c>
      <c r="ADU5">
        <v>-1</v>
      </c>
      <c r="ADV5">
        <v>-1</v>
      </c>
      <c r="ADW5">
        <v>-1</v>
      </c>
      <c r="ADX5">
        <v>-1</v>
      </c>
      <c r="ADY5">
        <v>-1</v>
      </c>
      <c r="ADZ5">
        <v>-1</v>
      </c>
      <c r="AEA5">
        <v>-1</v>
      </c>
      <c r="AEB5">
        <v>-1</v>
      </c>
      <c r="AEC5">
        <v>-1</v>
      </c>
      <c r="AED5">
        <v>-1</v>
      </c>
      <c r="AEE5">
        <v>-1</v>
      </c>
      <c r="AEF5">
        <v>-1</v>
      </c>
      <c r="AEG5">
        <v>-1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-1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-1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-1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-1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-1</v>
      </c>
      <c r="AVQ5">
        <v>-1</v>
      </c>
      <c r="AVR5">
        <v>-1</v>
      </c>
      <c r="AVS5">
        <v>-1</v>
      </c>
      <c r="AVT5">
        <v>-1</v>
      </c>
      <c r="AVU5">
        <v>-1</v>
      </c>
      <c r="AVV5">
        <v>-1</v>
      </c>
      <c r="AVW5">
        <v>-1</v>
      </c>
      <c r="AVX5">
        <v>-1</v>
      </c>
      <c r="AVY5">
        <v>-1</v>
      </c>
      <c r="AVZ5">
        <v>-1</v>
      </c>
      <c r="AWA5">
        <v>-1</v>
      </c>
      <c r="AWB5">
        <v>-1</v>
      </c>
      <c r="AWC5">
        <v>-1</v>
      </c>
      <c r="AWD5">
        <v>-1</v>
      </c>
      <c r="AWE5">
        <v>-1</v>
      </c>
      <c r="AWF5">
        <v>-1</v>
      </c>
      <c r="AWG5">
        <v>-1</v>
      </c>
      <c r="AWH5">
        <v>-1</v>
      </c>
      <c r="AWI5">
        <v>-1</v>
      </c>
      <c r="AWJ5">
        <v>-1</v>
      </c>
      <c r="AWK5">
        <v>-1</v>
      </c>
      <c r="AWL5">
        <v>-1</v>
      </c>
      <c r="AWM5">
        <v>-1</v>
      </c>
      <c r="AWN5">
        <v>-1</v>
      </c>
      <c r="AWO5">
        <v>-1</v>
      </c>
      <c r="AWP5">
        <v>-1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-1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-1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-1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-1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</row>
    <row r="6" spans="1:162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-1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-1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-1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-1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-1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-1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-1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-1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-1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-1</v>
      </c>
      <c r="AHP6">
        <v>0</v>
      </c>
      <c r="AHQ6">
        <v>0</v>
      </c>
      <c r="AHR6">
        <v>0</v>
      </c>
      <c r="AHS6">
        <v>0</v>
      </c>
      <c r="AHT6">
        <v>-1</v>
      </c>
      <c r="AHU6">
        <v>-1</v>
      </c>
      <c r="AHV6">
        <v>-1</v>
      </c>
      <c r="AHW6">
        <v>-1</v>
      </c>
      <c r="AHX6">
        <v>-1</v>
      </c>
      <c r="AHY6">
        <v>-1</v>
      </c>
      <c r="AHZ6">
        <v>-1</v>
      </c>
      <c r="AIA6">
        <v>-1</v>
      </c>
      <c r="AIB6">
        <v>-1</v>
      </c>
      <c r="AIC6">
        <v>-1</v>
      </c>
      <c r="AID6">
        <v>-1</v>
      </c>
      <c r="AIE6">
        <v>-1</v>
      </c>
      <c r="AIF6">
        <v>-1</v>
      </c>
      <c r="AIG6">
        <v>-1</v>
      </c>
      <c r="AIH6">
        <v>-1</v>
      </c>
      <c r="AII6">
        <v>-1</v>
      </c>
      <c r="AIJ6">
        <v>-1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-1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-1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-1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-1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-1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-1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-1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</row>
    <row r="7" spans="1:1626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-1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-1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-1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-1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-1</v>
      </c>
      <c r="OX7">
        <v>-1</v>
      </c>
      <c r="OY7">
        <v>-1</v>
      </c>
      <c r="OZ7">
        <v>-1</v>
      </c>
      <c r="PA7">
        <v>-1</v>
      </c>
      <c r="PB7">
        <v>-1</v>
      </c>
      <c r="PC7">
        <v>-1</v>
      </c>
      <c r="PD7">
        <v>-1</v>
      </c>
      <c r="PE7">
        <v>-1</v>
      </c>
      <c r="PF7">
        <v>-1</v>
      </c>
      <c r="PG7">
        <v>-1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-1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-1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-1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-1</v>
      </c>
      <c r="XK7">
        <v>-1</v>
      </c>
      <c r="XL7">
        <v>-1</v>
      </c>
      <c r="XM7">
        <v>-1</v>
      </c>
      <c r="XN7">
        <v>-1</v>
      </c>
      <c r="XO7">
        <v>-1</v>
      </c>
      <c r="XP7">
        <v>-1</v>
      </c>
      <c r="XQ7">
        <v>-1</v>
      </c>
      <c r="XR7">
        <v>-1</v>
      </c>
      <c r="XS7">
        <v>-1</v>
      </c>
      <c r="XT7">
        <v>-1</v>
      </c>
      <c r="XU7">
        <v>-1</v>
      </c>
      <c r="XV7">
        <v>-1</v>
      </c>
      <c r="XW7">
        <v>-1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-1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-1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-1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-1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-1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-1</v>
      </c>
      <c r="AKO7">
        <v>-1</v>
      </c>
      <c r="AKP7">
        <v>-1</v>
      </c>
      <c r="AKQ7">
        <v>-1</v>
      </c>
      <c r="AKR7">
        <v>-1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-1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-1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-1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-1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-1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-1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-1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</row>
    <row r="8" spans="1:1626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-1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-1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-1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-1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-1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-1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-1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-1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-1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-1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-1</v>
      </c>
      <c r="ACK8">
        <v>-1</v>
      </c>
      <c r="ACL8">
        <v>-1</v>
      </c>
      <c r="ACM8">
        <v>-1</v>
      </c>
      <c r="ACN8">
        <v>-1</v>
      </c>
      <c r="ACO8">
        <v>-1</v>
      </c>
      <c r="ACP8">
        <v>-1</v>
      </c>
      <c r="ACQ8">
        <v>-1</v>
      </c>
      <c r="ACR8">
        <v>-1</v>
      </c>
      <c r="ACS8">
        <v>-1</v>
      </c>
      <c r="ACT8">
        <v>-1</v>
      </c>
      <c r="ACU8">
        <v>-1</v>
      </c>
      <c r="ACV8">
        <v>-1</v>
      </c>
      <c r="ACW8">
        <v>-1</v>
      </c>
      <c r="ACX8">
        <v>-1</v>
      </c>
      <c r="ACY8">
        <v>-1</v>
      </c>
      <c r="ACZ8">
        <v>-1</v>
      </c>
      <c r="ADA8">
        <v>-1</v>
      </c>
      <c r="ADB8">
        <v>-1</v>
      </c>
      <c r="ADC8">
        <v>-1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-1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-1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-1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-1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-1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-1</v>
      </c>
      <c r="AMY8">
        <v>-1</v>
      </c>
      <c r="AMZ8">
        <v>-1</v>
      </c>
      <c r="ANA8">
        <v>0</v>
      </c>
      <c r="ANB8">
        <v>0</v>
      </c>
      <c r="ANC8">
        <v>-1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-1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-1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-1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-1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-1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-1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</row>
    <row r="9" spans="1:1626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-1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-1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-1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-1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-1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-1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-1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-1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-1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-1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-1</v>
      </c>
      <c r="YH9">
        <v>-1</v>
      </c>
      <c r="YI9">
        <v>-1</v>
      </c>
      <c r="YJ9">
        <v>-1</v>
      </c>
      <c r="YK9">
        <v>-1</v>
      </c>
      <c r="YL9">
        <v>-1</v>
      </c>
      <c r="YM9">
        <v>-1</v>
      </c>
      <c r="YN9">
        <v>-1</v>
      </c>
      <c r="YO9">
        <v>-1</v>
      </c>
      <c r="YP9">
        <v>-1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-1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-1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-1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-1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-1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-1</v>
      </c>
      <c r="ANA9">
        <v>0</v>
      </c>
      <c r="ANB9">
        <v>0</v>
      </c>
      <c r="ANC9">
        <v>-1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-1</v>
      </c>
      <c r="AOW9">
        <v>-1</v>
      </c>
      <c r="AOX9">
        <v>-1</v>
      </c>
      <c r="AOY9">
        <v>-1</v>
      </c>
      <c r="AOZ9">
        <v>0</v>
      </c>
      <c r="APA9">
        <v>0</v>
      </c>
      <c r="APB9">
        <v>-1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-1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-1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-1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-1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-1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</row>
    <row r="10" spans="1:1626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-1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-1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-1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-1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-1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-1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-1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-1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-1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-1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-1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-1</v>
      </c>
      <c r="ADU10">
        <v>-1</v>
      </c>
      <c r="ADV10">
        <v>-1</v>
      </c>
      <c r="ADW10">
        <v>-1</v>
      </c>
      <c r="ADX10">
        <v>-1</v>
      </c>
      <c r="ADY10">
        <v>-1</v>
      </c>
      <c r="ADZ10">
        <v>-1</v>
      </c>
      <c r="AEA10">
        <v>-1</v>
      </c>
      <c r="AEB10">
        <v>-1</v>
      </c>
      <c r="AEC10">
        <v>-1</v>
      </c>
      <c r="AED10">
        <v>-1</v>
      </c>
      <c r="AEE10">
        <v>-1</v>
      </c>
      <c r="AEF10">
        <v>-1</v>
      </c>
      <c r="AEG10">
        <v>-1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-1</v>
      </c>
      <c r="AGJ10">
        <v>-1</v>
      </c>
      <c r="AGK10">
        <v>-1</v>
      </c>
      <c r="AGL10">
        <v>-1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-1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-1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-1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-1</v>
      </c>
      <c r="AMY10">
        <v>-1</v>
      </c>
      <c r="AMZ10">
        <v>-1</v>
      </c>
      <c r="ANA10">
        <v>0</v>
      </c>
      <c r="ANB10">
        <v>0</v>
      </c>
      <c r="ANC10">
        <v>-1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-1</v>
      </c>
      <c r="AOW10">
        <v>0</v>
      </c>
      <c r="AOX10">
        <v>0</v>
      </c>
      <c r="AOY10">
        <v>-1</v>
      </c>
      <c r="AOZ10">
        <v>0</v>
      </c>
      <c r="APA10">
        <v>0</v>
      </c>
      <c r="APB10">
        <v>-1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-1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-1</v>
      </c>
      <c r="BBD10">
        <v>-1</v>
      </c>
      <c r="BBE10">
        <v>-1</v>
      </c>
      <c r="BBF10">
        <v>-1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-1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-1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-1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-1</v>
      </c>
      <c r="BIK10">
        <v>-1</v>
      </c>
      <c r="BIL10">
        <v>-1</v>
      </c>
      <c r="BIM10">
        <v>-1</v>
      </c>
      <c r="BIN10">
        <v>-1</v>
      </c>
      <c r="BIO10">
        <v>-1</v>
      </c>
      <c r="BIP10">
        <v>-1</v>
      </c>
      <c r="BIQ10">
        <v>-1</v>
      </c>
      <c r="BIR10">
        <v>-1</v>
      </c>
      <c r="BIS10">
        <v>-1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-1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</row>
    <row r="11" spans="1:1626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-1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-1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-1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-1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-1</v>
      </c>
      <c r="ND11">
        <v>-1</v>
      </c>
      <c r="NE11">
        <v>-1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-1</v>
      </c>
      <c r="NV11">
        <v>-1</v>
      </c>
      <c r="NW11">
        <v>-1</v>
      </c>
      <c r="NX11">
        <v>-1</v>
      </c>
      <c r="NY11">
        <v>-1</v>
      </c>
      <c r="NZ11">
        <v>-1</v>
      </c>
      <c r="OA11">
        <v>-1</v>
      </c>
      <c r="OB11">
        <v>-1</v>
      </c>
      <c r="OC11">
        <v>-1</v>
      </c>
      <c r="OD11">
        <v>-1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-1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-1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-1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-1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-1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-1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-1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-1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-1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-1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-1</v>
      </c>
      <c r="AOW11">
        <v>0</v>
      </c>
      <c r="AOX11">
        <v>0</v>
      </c>
      <c r="AOY11">
        <v>-1</v>
      </c>
      <c r="AOZ11">
        <v>0</v>
      </c>
      <c r="APA11">
        <v>0</v>
      </c>
      <c r="APB11">
        <v>-1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-1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-1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-1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-1</v>
      </c>
      <c r="BGX11">
        <v>-1</v>
      </c>
      <c r="BGY11">
        <v>-1</v>
      </c>
      <c r="BGZ11">
        <v>-1</v>
      </c>
      <c r="BHA11">
        <v>-1</v>
      </c>
      <c r="BHB11">
        <v>-1</v>
      </c>
      <c r="BHC11">
        <v>-1</v>
      </c>
      <c r="BHD11">
        <v>-1</v>
      </c>
      <c r="BHE11">
        <v>-1</v>
      </c>
      <c r="BHF11">
        <v>-1</v>
      </c>
      <c r="BHG11">
        <v>-1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-1</v>
      </c>
      <c r="BHS11">
        <v>-1</v>
      </c>
      <c r="BHT11">
        <v>-1</v>
      </c>
      <c r="BHU11">
        <v>-1</v>
      </c>
      <c r="BHV11">
        <v>-1</v>
      </c>
      <c r="BHW11">
        <v>-1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-1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-1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-1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</row>
    <row r="12" spans="1:1626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-1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-1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-1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-1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-1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-1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-1</v>
      </c>
      <c r="RP12">
        <v>-1</v>
      </c>
      <c r="RQ12">
        <v>-1</v>
      </c>
      <c r="RR12">
        <v>-1</v>
      </c>
      <c r="RS12">
        <v>-1</v>
      </c>
      <c r="RT12">
        <v>-1</v>
      </c>
      <c r="RU12">
        <v>-1</v>
      </c>
      <c r="RV12">
        <v>-1</v>
      </c>
      <c r="RW12">
        <v>-1</v>
      </c>
      <c r="RX12">
        <v>-1</v>
      </c>
      <c r="RY12">
        <v>-1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-1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-1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-1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-1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-1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-1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-1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-1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-1</v>
      </c>
      <c r="AOW12">
        <v>0</v>
      </c>
      <c r="AOX12">
        <v>0</v>
      </c>
      <c r="AOY12">
        <v>-1</v>
      </c>
      <c r="AOZ12">
        <v>0</v>
      </c>
      <c r="APA12">
        <v>0</v>
      </c>
      <c r="APB12">
        <v>-1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-1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-1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-1</v>
      </c>
      <c r="BCW12">
        <v>-1</v>
      </c>
      <c r="BCX12">
        <v>-1</v>
      </c>
      <c r="BCY12">
        <v>-1</v>
      </c>
      <c r="BCZ12">
        <v>-1</v>
      </c>
      <c r="BDA12">
        <v>-1</v>
      </c>
      <c r="BDB12">
        <v>-1</v>
      </c>
      <c r="BDC12">
        <v>-1</v>
      </c>
      <c r="BDD12">
        <v>-1</v>
      </c>
      <c r="BDE12">
        <v>-1</v>
      </c>
      <c r="BDF12">
        <v>-1</v>
      </c>
      <c r="BDG12">
        <v>-1</v>
      </c>
      <c r="BDH12">
        <v>-1</v>
      </c>
      <c r="BDI12">
        <v>-1</v>
      </c>
      <c r="BDJ12">
        <v>-1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-1</v>
      </c>
      <c r="BEN12">
        <v>-1</v>
      </c>
      <c r="BEO12">
        <v>-1</v>
      </c>
      <c r="BEP12">
        <v>-1</v>
      </c>
      <c r="BEQ12">
        <v>-1</v>
      </c>
      <c r="BER12">
        <v>-1</v>
      </c>
      <c r="BES12">
        <v>-1</v>
      </c>
      <c r="BET12">
        <v>-1</v>
      </c>
      <c r="BEU12">
        <v>-1</v>
      </c>
      <c r="BEV12">
        <v>-1</v>
      </c>
      <c r="BEW12">
        <v>-1</v>
      </c>
      <c r="BEX12">
        <v>0</v>
      </c>
      <c r="BEY12">
        <v>0</v>
      </c>
      <c r="BEZ12">
        <v>-1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-1</v>
      </c>
      <c r="BGA12">
        <v>-1</v>
      </c>
      <c r="BGB12">
        <v>-1</v>
      </c>
      <c r="BGC12">
        <v>-1</v>
      </c>
      <c r="BGD12">
        <v>-1</v>
      </c>
      <c r="BGE12">
        <v>-1</v>
      </c>
      <c r="BGF12">
        <v>-1</v>
      </c>
      <c r="BGG12">
        <v>-1</v>
      </c>
      <c r="BGH12">
        <v>-1</v>
      </c>
      <c r="BGI12">
        <v>-1</v>
      </c>
      <c r="BGJ12">
        <v>-1</v>
      </c>
      <c r="BGK12">
        <v>-1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-1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-1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-1</v>
      </c>
      <c r="BIK12">
        <v>-1</v>
      </c>
      <c r="BIL12">
        <v>-1</v>
      </c>
      <c r="BIM12">
        <v>-1</v>
      </c>
      <c r="BIN12">
        <v>-1</v>
      </c>
      <c r="BIO12">
        <v>-1</v>
      </c>
      <c r="BIP12">
        <v>-1</v>
      </c>
      <c r="BIQ12">
        <v>-1</v>
      </c>
      <c r="BIR12">
        <v>-1</v>
      </c>
      <c r="BIS12">
        <v>-1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-1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</row>
    <row r="13" spans="1:1626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-1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-1</v>
      </c>
      <c r="EW13">
        <v>-1</v>
      </c>
      <c r="EX13">
        <v>-1</v>
      </c>
      <c r="EY13">
        <v>0</v>
      </c>
      <c r="EZ13">
        <v>0</v>
      </c>
      <c r="FA13">
        <v>0</v>
      </c>
      <c r="FB13">
        <v>-1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-1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-1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-1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-1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-1</v>
      </c>
      <c r="SL13">
        <v>-1</v>
      </c>
      <c r="SM13">
        <v>-1</v>
      </c>
      <c r="SN13">
        <v>-1</v>
      </c>
      <c r="SO13">
        <v>-1</v>
      </c>
      <c r="SP13">
        <v>-1</v>
      </c>
      <c r="SQ13">
        <v>-1</v>
      </c>
      <c r="SR13">
        <v>-1</v>
      </c>
      <c r="SS13">
        <v>-1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-1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-1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-1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-1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-1</v>
      </c>
      <c r="AFB13">
        <v>-1</v>
      </c>
      <c r="AFC13">
        <v>-1</v>
      </c>
      <c r="AFD13">
        <v>-1</v>
      </c>
      <c r="AFE13">
        <v>-1</v>
      </c>
      <c r="AFF13">
        <v>-1</v>
      </c>
      <c r="AFG13">
        <v>-1</v>
      </c>
      <c r="AFH13">
        <v>-1</v>
      </c>
      <c r="AFI13">
        <v>-1</v>
      </c>
      <c r="AFJ13">
        <v>-1</v>
      </c>
      <c r="AFK13">
        <v>-1</v>
      </c>
      <c r="AFL13">
        <v>-1</v>
      </c>
      <c r="AFM13">
        <v>-1</v>
      </c>
      <c r="AFN13">
        <v>-1</v>
      </c>
      <c r="AFO13">
        <v>-1</v>
      </c>
      <c r="AFP13">
        <v>-1</v>
      </c>
      <c r="AFQ13">
        <v>-1</v>
      </c>
      <c r="AFR13">
        <v>-1</v>
      </c>
      <c r="AFS13">
        <v>-1</v>
      </c>
      <c r="AFT13">
        <v>-1</v>
      </c>
      <c r="AFU13">
        <v>-1</v>
      </c>
      <c r="AFV13">
        <v>-1</v>
      </c>
      <c r="AFW13">
        <v>-1</v>
      </c>
      <c r="AFX13">
        <v>-1</v>
      </c>
      <c r="AFY13">
        <v>-1</v>
      </c>
      <c r="AFZ13">
        <v>-1</v>
      </c>
      <c r="AGA13">
        <v>-1</v>
      </c>
      <c r="AGB13">
        <v>-1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-1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-1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-1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-1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-1</v>
      </c>
      <c r="AOW13">
        <v>0</v>
      </c>
      <c r="AOX13">
        <v>0</v>
      </c>
      <c r="AOY13">
        <v>-1</v>
      </c>
      <c r="AOZ13">
        <v>0</v>
      </c>
      <c r="APA13">
        <v>0</v>
      </c>
      <c r="APB13">
        <v>-1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-1</v>
      </c>
      <c r="AQP13">
        <v>-1</v>
      </c>
      <c r="AQQ13">
        <v>-1</v>
      </c>
      <c r="AQR13">
        <v>-1</v>
      </c>
      <c r="AQS13">
        <v>-1</v>
      </c>
      <c r="AQT13">
        <v>-1</v>
      </c>
      <c r="AQU13">
        <v>-1</v>
      </c>
      <c r="AQV13">
        <v>-1</v>
      </c>
      <c r="AQW13">
        <v>-1</v>
      </c>
      <c r="AQX13">
        <v>-1</v>
      </c>
      <c r="AQY13">
        <v>-1</v>
      </c>
      <c r="AQZ13">
        <v>-1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-1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-1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-1</v>
      </c>
      <c r="BCA13">
        <v>-1</v>
      </c>
      <c r="BCB13">
        <v>-1</v>
      </c>
      <c r="BCC13">
        <v>-1</v>
      </c>
      <c r="BCD13">
        <v>-1</v>
      </c>
      <c r="BCE13">
        <v>-1</v>
      </c>
      <c r="BCF13">
        <v>-1</v>
      </c>
      <c r="BCG13">
        <v>-1</v>
      </c>
      <c r="BCH13">
        <v>-1</v>
      </c>
      <c r="BCI13">
        <v>-1</v>
      </c>
      <c r="BCJ13">
        <v>-1</v>
      </c>
      <c r="BCK13">
        <v>-1</v>
      </c>
      <c r="BCL13">
        <v>-1</v>
      </c>
      <c r="BCM13">
        <v>-1</v>
      </c>
      <c r="BCN13">
        <v>-1</v>
      </c>
      <c r="BCO13">
        <v>-1</v>
      </c>
      <c r="BCP13">
        <v>-1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-1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-1</v>
      </c>
      <c r="BEX13">
        <v>0</v>
      </c>
      <c r="BEY13">
        <v>0</v>
      </c>
      <c r="BEZ13">
        <v>-1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-1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-1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-1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-1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-1</v>
      </c>
      <c r="BJF13">
        <v>-1</v>
      </c>
      <c r="BJG13">
        <v>-1</v>
      </c>
      <c r="BJH13">
        <v>-1</v>
      </c>
      <c r="BJI13">
        <v>-1</v>
      </c>
      <c r="BJJ13">
        <v>-1</v>
      </c>
      <c r="BJK13">
        <v>-1</v>
      </c>
      <c r="BJL13">
        <v>-1</v>
      </c>
      <c r="BJM13">
        <v>-1</v>
      </c>
      <c r="BJN13">
        <v>-1</v>
      </c>
    </row>
    <row r="14" spans="1:162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-1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-1</v>
      </c>
      <c r="EW14">
        <v>0</v>
      </c>
      <c r="EX14">
        <v>-1</v>
      </c>
      <c r="EY14">
        <v>0</v>
      </c>
      <c r="EZ14">
        <v>0</v>
      </c>
      <c r="FA14">
        <v>0</v>
      </c>
      <c r="FB14">
        <v>-1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-1</v>
      </c>
      <c r="KW14">
        <v>-1</v>
      </c>
      <c r="KX14">
        <v>-1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-1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-1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-1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-1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-1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-1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-1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-1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-1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-1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-1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-1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-1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-1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-1</v>
      </c>
      <c r="AOW14">
        <v>0</v>
      </c>
      <c r="AOX14">
        <v>0</v>
      </c>
      <c r="AOY14">
        <v>-1</v>
      </c>
      <c r="AOZ14">
        <v>0</v>
      </c>
      <c r="APA14">
        <v>0</v>
      </c>
      <c r="APB14">
        <v>-1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-1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-1</v>
      </c>
      <c r="ASV14">
        <v>-1</v>
      </c>
      <c r="ASW14">
        <v>-1</v>
      </c>
      <c r="ASX14">
        <v>-1</v>
      </c>
      <c r="ASY14">
        <v>-1</v>
      </c>
      <c r="ASZ14">
        <v>-1</v>
      </c>
      <c r="ATA14">
        <v>-1</v>
      </c>
      <c r="ATB14">
        <v>-1</v>
      </c>
      <c r="ATC14">
        <v>-1</v>
      </c>
      <c r="ATD14">
        <v>-1</v>
      </c>
      <c r="ATE14">
        <v>-1</v>
      </c>
      <c r="ATF14">
        <v>-1</v>
      </c>
      <c r="ATG14">
        <v>-1</v>
      </c>
      <c r="ATH14">
        <v>-1</v>
      </c>
      <c r="ATI14">
        <v>-1</v>
      </c>
      <c r="ATJ14">
        <v>-1</v>
      </c>
      <c r="ATK14">
        <v>-1</v>
      </c>
      <c r="ATL14">
        <v>-1</v>
      </c>
      <c r="ATM14">
        <v>-1</v>
      </c>
      <c r="ATN14">
        <v>-1</v>
      </c>
      <c r="ATO14">
        <v>-1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-1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-1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-1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-1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-1</v>
      </c>
      <c r="BEN14">
        <v>-1</v>
      </c>
      <c r="BEO14">
        <v>-1</v>
      </c>
      <c r="BEP14">
        <v>-1</v>
      </c>
      <c r="BEQ14">
        <v>-1</v>
      </c>
      <c r="BER14">
        <v>-1</v>
      </c>
      <c r="BES14">
        <v>-1</v>
      </c>
      <c r="BET14">
        <v>-1</v>
      </c>
      <c r="BEU14">
        <v>-1</v>
      </c>
      <c r="BEV14">
        <v>-1</v>
      </c>
      <c r="BEW14">
        <v>-1</v>
      </c>
      <c r="BEX14">
        <v>0</v>
      </c>
      <c r="BEY14">
        <v>0</v>
      </c>
      <c r="BEZ14">
        <v>-1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-1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-1</v>
      </c>
      <c r="BGV14">
        <v>-1</v>
      </c>
      <c r="BGW14">
        <v>-1</v>
      </c>
      <c r="BGX14">
        <v>-1</v>
      </c>
      <c r="BGY14">
        <v>-1</v>
      </c>
      <c r="BGZ14">
        <v>-1</v>
      </c>
      <c r="BHA14">
        <v>-1</v>
      </c>
      <c r="BHB14">
        <v>-1</v>
      </c>
      <c r="BHC14">
        <v>-1</v>
      </c>
      <c r="BHD14">
        <v>-1</v>
      </c>
      <c r="BHE14">
        <v>-1</v>
      </c>
      <c r="BHF14">
        <v>-1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-1</v>
      </c>
      <c r="BHS14">
        <v>-1</v>
      </c>
      <c r="BHT14">
        <v>-1</v>
      </c>
      <c r="BHU14">
        <v>-1</v>
      </c>
      <c r="BHV14">
        <v>-1</v>
      </c>
      <c r="BHW14">
        <v>-1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-1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-1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-1</v>
      </c>
    </row>
    <row r="15" spans="1:1626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-1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-1</v>
      </c>
      <c r="EW15">
        <v>0</v>
      </c>
      <c r="EX15">
        <v>-1</v>
      </c>
      <c r="EY15">
        <v>0</v>
      </c>
      <c r="EZ15">
        <v>0</v>
      </c>
      <c r="FA15">
        <v>0</v>
      </c>
      <c r="FB15">
        <v>-1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-1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-1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-1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-1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-1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-1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-1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-1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-1</v>
      </c>
      <c r="XI15">
        <v>-1</v>
      </c>
      <c r="XJ15">
        <v>-1</v>
      </c>
      <c r="XK15">
        <v>-1</v>
      </c>
      <c r="XL15">
        <v>-1</v>
      </c>
      <c r="XM15">
        <v>-1</v>
      </c>
      <c r="XN15">
        <v>-1</v>
      </c>
      <c r="XO15">
        <v>-1</v>
      </c>
      <c r="XP15">
        <v>-1</v>
      </c>
      <c r="XQ15">
        <v>-1</v>
      </c>
      <c r="XR15">
        <v>-1</v>
      </c>
      <c r="XS15">
        <v>-1</v>
      </c>
      <c r="XT15">
        <v>0</v>
      </c>
      <c r="XU15">
        <v>0</v>
      </c>
      <c r="XV15">
        <v>0</v>
      </c>
      <c r="XW15">
        <v>-1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-1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-1</v>
      </c>
      <c r="ZU15">
        <v>-1</v>
      </c>
      <c r="ZV15">
        <v>-1</v>
      </c>
      <c r="ZW15">
        <v>-1</v>
      </c>
      <c r="ZX15">
        <v>-1</v>
      </c>
      <c r="ZY15">
        <v>-1</v>
      </c>
      <c r="ZZ15">
        <v>-1</v>
      </c>
      <c r="AAA15">
        <v>-1</v>
      </c>
      <c r="AAB15">
        <v>-1</v>
      </c>
      <c r="AAC15">
        <v>-1</v>
      </c>
      <c r="AAD15">
        <v>-1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-1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-1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-1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-1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-1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-1</v>
      </c>
      <c r="AOW15">
        <v>-1</v>
      </c>
      <c r="AOX15">
        <v>-1</v>
      </c>
      <c r="AOY15">
        <v>-1</v>
      </c>
      <c r="AOZ15">
        <v>0</v>
      </c>
      <c r="APA15">
        <v>0</v>
      </c>
      <c r="APB15">
        <v>-1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-1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-1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-1</v>
      </c>
      <c r="ATX15">
        <v>-1</v>
      </c>
      <c r="ATY15">
        <v>-1</v>
      </c>
      <c r="ATZ15">
        <v>-1</v>
      </c>
      <c r="AUA15">
        <v>-1</v>
      </c>
      <c r="AUB15">
        <v>-1</v>
      </c>
      <c r="AUC15">
        <v>-1</v>
      </c>
      <c r="AUD15">
        <v>-1</v>
      </c>
      <c r="AUE15">
        <v>-1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-1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-1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-1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-1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-1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-1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-1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-1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-1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-1</v>
      </c>
    </row>
    <row r="16" spans="1:162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-1</v>
      </c>
      <c r="EA16">
        <v>0</v>
      </c>
      <c r="EB16">
        <v>0</v>
      </c>
      <c r="EC16">
        <v>0</v>
      </c>
      <c r="ED16">
        <v>0</v>
      </c>
      <c r="EE16">
        <v>-1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-1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-1</v>
      </c>
      <c r="EW16">
        <v>0</v>
      </c>
      <c r="EX16">
        <v>-1</v>
      </c>
      <c r="EY16">
        <v>0</v>
      </c>
      <c r="EZ16">
        <v>0</v>
      </c>
      <c r="FA16">
        <v>0</v>
      </c>
      <c r="FB16">
        <v>-1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-1</v>
      </c>
      <c r="FK16">
        <v>-1</v>
      </c>
      <c r="FL16">
        <v>-1</v>
      </c>
      <c r="FM16">
        <v>-1</v>
      </c>
      <c r="FN16">
        <v>-1</v>
      </c>
      <c r="FO16">
        <v>-1</v>
      </c>
      <c r="FP16">
        <v>-1</v>
      </c>
      <c r="FQ16">
        <v>-1</v>
      </c>
      <c r="FR16">
        <v>-1</v>
      </c>
      <c r="FS16">
        <v>-1</v>
      </c>
      <c r="FT16">
        <v>-1</v>
      </c>
      <c r="FU16">
        <v>-1</v>
      </c>
      <c r="FV16">
        <v>-1</v>
      </c>
      <c r="FW16">
        <v>-1</v>
      </c>
      <c r="FX16">
        <v>-1</v>
      </c>
      <c r="FY16">
        <v>-1</v>
      </c>
      <c r="FZ16">
        <v>-1</v>
      </c>
      <c r="GA16">
        <v>-1</v>
      </c>
      <c r="GB16">
        <v>-1</v>
      </c>
      <c r="GC16">
        <v>-1</v>
      </c>
      <c r="GD16">
        <v>-1</v>
      </c>
      <c r="GE16">
        <v>-1</v>
      </c>
      <c r="GF16">
        <v>-1</v>
      </c>
      <c r="GG16">
        <v>-1</v>
      </c>
      <c r="GH16">
        <v>-1</v>
      </c>
      <c r="GI16">
        <v>-1</v>
      </c>
      <c r="GJ16">
        <v>-1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-1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-1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-1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-1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-1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-1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-1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-1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-1</v>
      </c>
      <c r="XT16">
        <v>0</v>
      </c>
      <c r="XU16">
        <v>0</v>
      </c>
      <c r="XV16">
        <v>0</v>
      </c>
      <c r="XW16">
        <v>-1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-1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-1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-1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-1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-1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-1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-1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-1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-1</v>
      </c>
      <c r="APS16">
        <v>-1</v>
      </c>
      <c r="APT16">
        <v>-1</v>
      </c>
      <c r="APU16">
        <v>-1</v>
      </c>
      <c r="APV16">
        <v>-1</v>
      </c>
      <c r="APW16">
        <v>-1</v>
      </c>
      <c r="APX16">
        <v>-1</v>
      </c>
      <c r="APY16">
        <v>-1</v>
      </c>
      <c r="APZ16">
        <v>-1</v>
      </c>
      <c r="AQA16">
        <v>-1</v>
      </c>
      <c r="AQB16">
        <v>-1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-1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-1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-1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-1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-1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-1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-1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-1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-1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-1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-1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-1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-1</v>
      </c>
    </row>
    <row r="17" spans="1:162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-1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-1</v>
      </c>
      <c r="EA17">
        <v>0</v>
      </c>
      <c r="EB17">
        <v>0</v>
      </c>
      <c r="EC17">
        <v>0</v>
      </c>
      <c r="ED17">
        <v>0</v>
      </c>
      <c r="EE17">
        <v>-1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-1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-1</v>
      </c>
      <c r="EW17">
        <v>-1</v>
      </c>
      <c r="EX17">
        <v>-1</v>
      </c>
      <c r="EY17">
        <v>0</v>
      </c>
      <c r="EZ17">
        <v>0</v>
      </c>
      <c r="FA17">
        <v>0</v>
      </c>
      <c r="FB17">
        <v>-1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-1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-1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-1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-1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-1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-1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-1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-1</v>
      </c>
      <c r="TA17">
        <v>-1</v>
      </c>
      <c r="TB17">
        <v>-1</v>
      </c>
      <c r="TC17">
        <v>-1</v>
      </c>
      <c r="TD17">
        <v>-1</v>
      </c>
      <c r="TE17">
        <v>-1</v>
      </c>
      <c r="TF17">
        <v>-1</v>
      </c>
      <c r="TG17">
        <v>-1</v>
      </c>
      <c r="TH17">
        <v>-1</v>
      </c>
      <c r="TI17">
        <v>-1</v>
      </c>
      <c r="TJ17">
        <v>-1</v>
      </c>
      <c r="TK17">
        <v>-1</v>
      </c>
      <c r="TL17">
        <v>-1</v>
      </c>
      <c r="TM17">
        <v>-1</v>
      </c>
      <c r="TN17">
        <v>-1</v>
      </c>
      <c r="TO17">
        <v>-1</v>
      </c>
      <c r="TP17">
        <v>-1</v>
      </c>
      <c r="TQ17">
        <v>-1</v>
      </c>
      <c r="TR17">
        <v>-1</v>
      </c>
      <c r="TS17">
        <v>-1</v>
      </c>
      <c r="TT17">
        <v>-1</v>
      </c>
      <c r="TU17">
        <v>-1</v>
      </c>
      <c r="TV17">
        <v>-1</v>
      </c>
      <c r="TW17">
        <v>-1</v>
      </c>
      <c r="TX17">
        <v>-1</v>
      </c>
      <c r="TY17">
        <v>-1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-1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-1</v>
      </c>
      <c r="XI17">
        <v>-1</v>
      </c>
      <c r="XJ17">
        <v>-1</v>
      </c>
      <c r="XK17">
        <v>-1</v>
      </c>
      <c r="XL17">
        <v>-1</v>
      </c>
      <c r="XM17">
        <v>-1</v>
      </c>
      <c r="XN17">
        <v>-1</v>
      </c>
      <c r="XO17">
        <v>-1</v>
      </c>
      <c r="XP17">
        <v>-1</v>
      </c>
      <c r="XQ17">
        <v>-1</v>
      </c>
      <c r="XR17">
        <v>-1</v>
      </c>
      <c r="XS17">
        <v>-1</v>
      </c>
      <c r="XT17">
        <v>0</v>
      </c>
      <c r="XU17">
        <v>0</v>
      </c>
      <c r="XV17">
        <v>0</v>
      </c>
      <c r="XW17">
        <v>-1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-1</v>
      </c>
      <c r="YE17">
        <v>-1</v>
      </c>
      <c r="YF17">
        <v>-1</v>
      </c>
      <c r="YG17">
        <v>-1</v>
      </c>
      <c r="YH17">
        <v>-1</v>
      </c>
      <c r="YI17">
        <v>-1</v>
      </c>
      <c r="YJ17">
        <v>-1</v>
      </c>
      <c r="YK17">
        <v>-1</v>
      </c>
      <c r="YL17">
        <v>-1</v>
      </c>
      <c r="YM17">
        <v>-1</v>
      </c>
      <c r="YN17">
        <v>0</v>
      </c>
      <c r="YO17">
        <v>0</v>
      </c>
      <c r="YP17">
        <v>-1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-1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-1</v>
      </c>
      <c r="ACY17">
        <v>-1</v>
      </c>
      <c r="ACZ17">
        <v>-1</v>
      </c>
      <c r="ADA17">
        <v>-1</v>
      </c>
      <c r="ADB17">
        <v>-1</v>
      </c>
      <c r="ADC17">
        <v>-1</v>
      </c>
      <c r="ADD17">
        <v>-1</v>
      </c>
      <c r="ADE17">
        <v>-1</v>
      </c>
      <c r="ADF17">
        <v>-1</v>
      </c>
      <c r="ADG17">
        <v>-1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-1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-1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-1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-1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-1</v>
      </c>
      <c r="AMI17">
        <v>-1</v>
      </c>
      <c r="AMJ17">
        <v>-1</v>
      </c>
      <c r="AMK17">
        <v>-1</v>
      </c>
      <c r="AML17">
        <v>-1</v>
      </c>
      <c r="AMM17">
        <v>-1</v>
      </c>
      <c r="AMN17">
        <v>-1</v>
      </c>
      <c r="AMO17">
        <v>-1</v>
      </c>
      <c r="AMP17">
        <v>-1</v>
      </c>
      <c r="AMQ17">
        <v>-1</v>
      </c>
      <c r="AMR17">
        <v>-1</v>
      </c>
      <c r="AMS17">
        <v>-1</v>
      </c>
      <c r="AMT17">
        <v>-1</v>
      </c>
      <c r="AMU17">
        <v>-1</v>
      </c>
      <c r="AMV17">
        <v>-1</v>
      </c>
      <c r="AMW17">
        <v>-1</v>
      </c>
      <c r="AMX17">
        <v>-1</v>
      </c>
      <c r="AMY17">
        <v>-1</v>
      </c>
      <c r="AMZ17">
        <v>-1</v>
      </c>
      <c r="ANA17">
        <v>-1</v>
      </c>
      <c r="ANB17">
        <v>-1</v>
      </c>
      <c r="ANC17">
        <v>-1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-1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-1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-1</v>
      </c>
      <c r="AQQ17">
        <v>-1</v>
      </c>
      <c r="AQR17">
        <v>-1</v>
      </c>
      <c r="AQS17">
        <v>-1</v>
      </c>
      <c r="AQT17">
        <v>-1</v>
      </c>
      <c r="AQU17">
        <v>-1</v>
      </c>
      <c r="AQV17">
        <v>-1</v>
      </c>
      <c r="AQW17">
        <v>-1</v>
      </c>
      <c r="AQX17">
        <v>-1</v>
      </c>
      <c r="AQY17">
        <v>-1</v>
      </c>
      <c r="AQZ17">
        <v>-1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-1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-1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-1</v>
      </c>
      <c r="AVP17">
        <v>-1</v>
      </c>
      <c r="AVQ17">
        <v>-1</v>
      </c>
      <c r="AVR17">
        <v>-1</v>
      </c>
      <c r="AVS17">
        <v>-1</v>
      </c>
      <c r="AVT17">
        <v>-1</v>
      </c>
      <c r="AVU17">
        <v>-1</v>
      </c>
      <c r="AVV17">
        <v>-1</v>
      </c>
      <c r="AVW17">
        <v>-1</v>
      </c>
      <c r="AVX17">
        <v>-1</v>
      </c>
      <c r="AVY17">
        <v>-1</v>
      </c>
      <c r="AVZ17">
        <v>-1</v>
      </c>
      <c r="AWA17">
        <v>-1</v>
      </c>
      <c r="AWB17">
        <v>-1</v>
      </c>
      <c r="AWC17">
        <v>-1</v>
      </c>
      <c r="AWD17">
        <v>-1</v>
      </c>
      <c r="AWE17">
        <v>-1</v>
      </c>
      <c r="AWF17">
        <v>-1</v>
      </c>
      <c r="AWG17">
        <v>-1</v>
      </c>
      <c r="AWH17">
        <v>-1</v>
      </c>
      <c r="AWI17">
        <v>-1</v>
      </c>
      <c r="AWJ17">
        <v>-1</v>
      </c>
      <c r="AWK17">
        <v>-1</v>
      </c>
      <c r="AWL17">
        <v>-1</v>
      </c>
      <c r="AWM17">
        <v>-1</v>
      </c>
      <c r="AWN17">
        <v>-1</v>
      </c>
      <c r="AWO17">
        <v>-1</v>
      </c>
      <c r="AWP17">
        <v>-1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-1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-1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-1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-1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-1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-1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-1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-1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-1</v>
      </c>
    </row>
    <row r="18" spans="1:162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-1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-1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-1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-1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-1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-1</v>
      </c>
      <c r="JT18">
        <v>-1</v>
      </c>
      <c r="JU18">
        <v>-1</v>
      </c>
      <c r="JV18">
        <v>-1</v>
      </c>
      <c r="JW18">
        <v>-1</v>
      </c>
      <c r="JX18">
        <v>-1</v>
      </c>
      <c r="JY18">
        <v>-1</v>
      </c>
      <c r="JZ18">
        <v>-1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-1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-1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-1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-1</v>
      </c>
      <c r="PX18">
        <v>-1</v>
      </c>
      <c r="PY18">
        <v>-1</v>
      </c>
      <c r="PZ18">
        <v>-1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-1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-1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-1</v>
      </c>
      <c r="UW18">
        <v>-1</v>
      </c>
      <c r="UX18">
        <v>-1</v>
      </c>
      <c r="UY18">
        <v>-1</v>
      </c>
      <c r="UZ18">
        <v>-1</v>
      </c>
      <c r="VA18">
        <v>-1</v>
      </c>
      <c r="VB18">
        <v>-1</v>
      </c>
      <c r="VC18">
        <v>-1</v>
      </c>
      <c r="VD18">
        <v>-1</v>
      </c>
      <c r="VE18">
        <v>-1</v>
      </c>
      <c r="VF18">
        <v>-1</v>
      </c>
      <c r="VG18">
        <v>-1</v>
      </c>
      <c r="VH18">
        <v>-1</v>
      </c>
      <c r="VI18">
        <v>-1</v>
      </c>
      <c r="VJ18">
        <v>-1</v>
      </c>
      <c r="VK18">
        <v>-1</v>
      </c>
      <c r="VL18">
        <v>-1</v>
      </c>
      <c r="VM18">
        <v>-1</v>
      </c>
      <c r="VN18">
        <v>-1</v>
      </c>
      <c r="VO18">
        <v>-1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-1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-1</v>
      </c>
      <c r="YN18">
        <v>0</v>
      </c>
      <c r="YO18">
        <v>0</v>
      </c>
      <c r="YP18">
        <v>-1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-1</v>
      </c>
      <c r="ZA18">
        <v>-1</v>
      </c>
      <c r="ZB18">
        <v>-1</v>
      </c>
      <c r="ZC18">
        <v>-1</v>
      </c>
      <c r="ZD18">
        <v>-1</v>
      </c>
      <c r="ZE18">
        <v>-1</v>
      </c>
      <c r="ZF18">
        <v>-1</v>
      </c>
      <c r="ZG18">
        <v>-1</v>
      </c>
      <c r="ZH18">
        <v>-1</v>
      </c>
      <c r="ZI18">
        <v>-1</v>
      </c>
      <c r="ZJ18">
        <v>-1</v>
      </c>
      <c r="ZK18">
        <v>-1</v>
      </c>
      <c r="ZL18">
        <v>-1</v>
      </c>
      <c r="ZM18">
        <v>-1</v>
      </c>
      <c r="ZN18">
        <v>-1</v>
      </c>
      <c r="ZO18">
        <v>-1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-1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-1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-1</v>
      </c>
      <c r="AFG18">
        <v>-1</v>
      </c>
      <c r="AFH18">
        <v>-1</v>
      </c>
      <c r="AFI18">
        <v>-1</v>
      </c>
      <c r="AFJ18">
        <v>-1</v>
      </c>
      <c r="AFK18">
        <v>-1</v>
      </c>
      <c r="AFL18">
        <v>-1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-1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-1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-1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-1</v>
      </c>
      <c r="AKS18">
        <v>0</v>
      </c>
      <c r="AKT18">
        <v>0</v>
      </c>
      <c r="AKU18">
        <v>0</v>
      </c>
      <c r="AKV18">
        <v>0</v>
      </c>
      <c r="AKW18">
        <v>-1</v>
      </c>
      <c r="AKX18">
        <v>-1</v>
      </c>
      <c r="AKY18">
        <v>-1</v>
      </c>
      <c r="AKZ18">
        <v>-1</v>
      </c>
      <c r="ALA18">
        <v>-1</v>
      </c>
      <c r="ALB18">
        <v>-1</v>
      </c>
      <c r="ALC18">
        <v>-1</v>
      </c>
      <c r="ALD18">
        <v>-1</v>
      </c>
      <c r="ALE18">
        <v>-1</v>
      </c>
      <c r="ALF18">
        <v>-1</v>
      </c>
      <c r="ALG18">
        <v>-1</v>
      </c>
      <c r="ALH18">
        <v>-1</v>
      </c>
      <c r="ALI18">
        <v>-1</v>
      </c>
      <c r="ALJ18">
        <v>-1</v>
      </c>
      <c r="ALK18">
        <v>-1</v>
      </c>
      <c r="ALL18">
        <v>-1</v>
      </c>
      <c r="ALM18">
        <v>-1</v>
      </c>
      <c r="ALN18">
        <v>-1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-1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-1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-1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-1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-1</v>
      </c>
      <c r="BAD18">
        <v>-1</v>
      </c>
      <c r="BAE18">
        <v>-1</v>
      </c>
      <c r="BAF18">
        <v>-1</v>
      </c>
      <c r="BAG18">
        <v>-1</v>
      </c>
      <c r="BAH18">
        <v>-1</v>
      </c>
      <c r="BAI18">
        <v>-1</v>
      </c>
      <c r="BAJ18">
        <v>-1</v>
      </c>
      <c r="BAK18">
        <v>-1</v>
      </c>
      <c r="BAL18">
        <v>-1</v>
      </c>
      <c r="BAM18">
        <v>-1</v>
      </c>
      <c r="BAN18">
        <v>-1</v>
      </c>
      <c r="BAO18">
        <v>-1</v>
      </c>
      <c r="BAP18">
        <v>-1</v>
      </c>
      <c r="BAQ18">
        <v>-1</v>
      </c>
      <c r="BAR18">
        <v>-1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-1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-1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-1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-1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-1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-1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-1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-1</v>
      </c>
      <c r="BIN18">
        <v>-1</v>
      </c>
      <c r="BIO18">
        <v>-1</v>
      </c>
      <c r="BIP18">
        <v>-1</v>
      </c>
      <c r="BIQ18">
        <v>-1</v>
      </c>
      <c r="BIR18">
        <v>-1</v>
      </c>
      <c r="BIS18">
        <v>-1</v>
      </c>
      <c r="BIT18">
        <v>-1</v>
      </c>
      <c r="BIU18">
        <v>-1</v>
      </c>
      <c r="BIV18">
        <v>-1</v>
      </c>
      <c r="BIW18">
        <v>-1</v>
      </c>
      <c r="BIX18">
        <v>-1</v>
      </c>
      <c r="BIY18">
        <v>-1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-1</v>
      </c>
    </row>
    <row r="19" spans="1:162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-1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-1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-1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-1</v>
      </c>
      <c r="FJ19">
        <v>-1</v>
      </c>
      <c r="FK19">
        <v>-1</v>
      </c>
      <c r="FL19">
        <v>-1</v>
      </c>
      <c r="FM19">
        <v>-1</v>
      </c>
      <c r="FN19">
        <v>-1</v>
      </c>
      <c r="FO19">
        <v>-1</v>
      </c>
      <c r="FP19">
        <v>-1</v>
      </c>
      <c r="FQ19">
        <v>-1</v>
      </c>
      <c r="FR19">
        <v>-1</v>
      </c>
      <c r="FS19">
        <v>-1</v>
      </c>
      <c r="FT19">
        <v>-1</v>
      </c>
      <c r="FU19">
        <v>-1</v>
      </c>
      <c r="FV19">
        <v>-1</v>
      </c>
      <c r="FW19">
        <v>-1</v>
      </c>
      <c r="FX19">
        <v>-1</v>
      </c>
      <c r="FY19">
        <v>-1</v>
      </c>
      <c r="FZ19">
        <v>-1</v>
      </c>
      <c r="GA19">
        <v>-1</v>
      </c>
      <c r="GB19">
        <v>-1</v>
      </c>
      <c r="GC19">
        <v>-1</v>
      </c>
      <c r="GD19">
        <v>-1</v>
      </c>
      <c r="GE19">
        <v>-1</v>
      </c>
      <c r="GF19">
        <v>-1</v>
      </c>
      <c r="GG19">
        <v>-1</v>
      </c>
      <c r="GH19">
        <v>-1</v>
      </c>
      <c r="GI19">
        <v>-1</v>
      </c>
      <c r="GJ19">
        <v>-1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-1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-1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-1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-1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-1</v>
      </c>
      <c r="RU19">
        <v>-1</v>
      </c>
      <c r="RV19">
        <v>-1</v>
      </c>
      <c r="RW19">
        <v>0</v>
      </c>
      <c r="RX19">
        <v>0</v>
      </c>
      <c r="RY19">
        <v>-1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-1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-1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-1</v>
      </c>
      <c r="YN19">
        <v>0</v>
      </c>
      <c r="YO19">
        <v>0</v>
      </c>
      <c r="YP19">
        <v>-1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-1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-1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-1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-1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-1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-1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-1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-1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-1</v>
      </c>
      <c r="AKO19">
        <v>-1</v>
      </c>
      <c r="AKP19">
        <v>-1</v>
      </c>
      <c r="AKQ19">
        <v>-1</v>
      </c>
      <c r="AKR19">
        <v>-1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-1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-1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-1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-1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-1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-1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-1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-1</v>
      </c>
      <c r="BBZ19">
        <v>-1</v>
      </c>
      <c r="BCA19">
        <v>-1</v>
      </c>
      <c r="BCB19">
        <v>-1</v>
      </c>
      <c r="BCC19">
        <v>-1</v>
      </c>
      <c r="BCD19">
        <v>-1</v>
      </c>
      <c r="BCE19">
        <v>-1</v>
      </c>
      <c r="BCF19">
        <v>-1</v>
      </c>
      <c r="BCG19">
        <v>-1</v>
      </c>
      <c r="BCH19">
        <v>-1</v>
      </c>
      <c r="BCI19">
        <v>-1</v>
      </c>
      <c r="BCJ19">
        <v>-1</v>
      </c>
      <c r="BCK19">
        <v>-1</v>
      </c>
      <c r="BCL19">
        <v>-1</v>
      </c>
      <c r="BCM19">
        <v>-1</v>
      </c>
      <c r="BCN19">
        <v>-1</v>
      </c>
      <c r="BCO19">
        <v>-1</v>
      </c>
      <c r="BCP19">
        <v>-1</v>
      </c>
      <c r="BCQ19">
        <v>0</v>
      </c>
      <c r="BCR19">
        <v>0</v>
      </c>
      <c r="BCS19">
        <v>0</v>
      </c>
      <c r="BCT19">
        <v>-1</v>
      </c>
      <c r="BCU19">
        <v>-1</v>
      </c>
      <c r="BCV19">
        <v>-1</v>
      </c>
      <c r="BCW19">
        <v>-1</v>
      </c>
      <c r="BCX19">
        <v>-1</v>
      </c>
      <c r="BCY19">
        <v>-1</v>
      </c>
      <c r="BCZ19">
        <v>-1</v>
      </c>
      <c r="BDA19">
        <v>-1</v>
      </c>
      <c r="BDB19">
        <v>-1</v>
      </c>
      <c r="BDC19">
        <v>-1</v>
      </c>
      <c r="BDD19">
        <v>-1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-1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-1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-1</v>
      </c>
      <c r="BGD19">
        <v>-1</v>
      </c>
      <c r="BGE19">
        <v>-1</v>
      </c>
      <c r="BGF19">
        <v>-1</v>
      </c>
      <c r="BGG19">
        <v>0</v>
      </c>
      <c r="BGH19">
        <v>0</v>
      </c>
      <c r="BGI19">
        <v>0</v>
      </c>
      <c r="BGJ19">
        <v>0</v>
      </c>
      <c r="BGK19">
        <v>-1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-1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-1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-1</v>
      </c>
    </row>
    <row r="20" spans="1:162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-1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-1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-1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-1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-1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-1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-1</v>
      </c>
      <c r="MK20">
        <v>-1</v>
      </c>
      <c r="ML20">
        <v>-1</v>
      </c>
      <c r="MM20">
        <v>-1</v>
      </c>
      <c r="MN20">
        <v>-1</v>
      </c>
      <c r="MO20">
        <v>-1</v>
      </c>
      <c r="MP20">
        <v>-1</v>
      </c>
      <c r="MQ20">
        <v>-1</v>
      </c>
      <c r="MR20">
        <v>-1</v>
      </c>
      <c r="MS20">
        <v>-1</v>
      </c>
      <c r="MT20">
        <v>-1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-1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-1</v>
      </c>
      <c r="RU20">
        <v>0</v>
      </c>
      <c r="RV20">
        <v>-1</v>
      </c>
      <c r="RW20">
        <v>0</v>
      </c>
      <c r="RX20">
        <v>0</v>
      </c>
      <c r="RY20">
        <v>-1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-1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-1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-1</v>
      </c>
      <c r="YE20">
        <v>-1</v>
      </c>
      <c r="YF20">
        <v>-1</v>
      </c>
      <c r="YG20">
        <v>-1</v>
      </c>
      <c r="YH20">
        <v>-1</v>
      </c>
      <c r="YI20">
        <v>-1</v>
      </c>
      <c r="YJ20">
        <v>-1</v>
      </c>
      <c r="YK20">
        <v>-1</v>
      </c>
      <c r="YL20">
        <v>-1</v>
      </c>
      <c r="YM20">
        <v>-1</v>
      </c>
      <c r="YN20">
        <v>0</v>
      </c>
      <c r="YO20">
        <v>0</v>
      </c>
      <c r="YP20">
        <v>-1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-1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-1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-1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-1</v>
      </c>
      <c r="AFG20">
        <v>-1</v>
      </c>
      <c r="AFH20">
        <v>-1</v>
      </c>
      <c r="AFI20">
        <v>-1</v>
      </c>
      <c r="AFJ20">
        <v>-1</v>
      </c>
      <c r="AFK20">
        <v>-1</v>
      </c>
      <c r="AFL20">
        <v>-1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-1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-1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-1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-1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-1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-1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-1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-1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-1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-1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-1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-1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-1</v>
      </c>
      <c r="BDV20">
        <v>-1</v>
      </c>
      <c r="BDW20">
        <v>-1</v>
      </c>
      <c r="BDX20">
        <v>-1</v>
      </c>
      <c r="BDY20">
        <v>-1</v>
      </c>
      <c r="BDZ20">
        <v>-1</v>
      </c>
      <c r="BEA20">
        <v>-1</v>
      </c>
      <c r="BEB20">
        <v>-1</v>
      </c>
      <c r="BEC20">
        <v>-1</v>
      </c>
      <c r="BED20">
        <v>-1</v>
      </c>
      <c r="BEE20">
        <v>-1</v>
      </c>
      <c r="BEF20">
        <v>-1</v>
      </c>
      <c r="BEG20">
        <v>-1</v>
      </c>
      <c r="BEH20">
        <v>-1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-1</v>
      </c>
      <c r="BEP20">
        <v>-1</v>
      </c>
      <c r="BEQ20">
        <v>-1</v>
      </c>
      <c r="BER20">
        <v>-1</v>
      </c>
      <c r="BES20">
        <v>-1</v>
      </c>
      <c r="BET20">
        <v>-1</v>
      </c>
      <c r="BEU20">
        <v>-1</v>
      </c>
      <c r="BEV20">
        <v>-1</v>
      </c>
      <c r="BEW20">
        <v>-1</v>
      </c>
      <c r="BEX20">
        <v>-1</v>
      </c>
      <c r="BEY20">
        <v>-1</v>
      </c>
      <c r="BEZ20">
        <v>-1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-1</v>
      </c>
      <c r="BFH20">
        <v>-1</v>
      </c>
      <c r="BFI20">
        <v>-1</v>
      </c>
      <c r="BFJ20">
        <v>-1</v>
      </c>
      <c r="BFK20">
        <v>-1</v>
      </c>
      <c r="BFL20">
        <v>-1</v>
      </c>
      <c r="BFM20">
        <v>-1</v>
      </c>
      <c r="BFN20">
        <v>-1</v>
      </c>
      <c r="BFO20">
        <v>-1</v>
      </c>
      <c r="BFP20">
        <v>-1</v>
      </c>
      <c r="BFQ20">
        <v>-1</v>
      </c>
      <c r="BFR20">
        <v>-1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-1</v>
      </c>
      <c r="BGG20">
        <v>0</v>
      </c>
      <c r="BGH20">
        <v>0</v>
      </c>
      <c r="BGI20">
        <v>0</v>
      </c>
      <c r="BGJ20">
        <v>0</v>
      </c>
      <c r="BGK20">
        <v>-1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-1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-1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-1</v>
      </c>
      <c r="BJJ20">
        <v>-1</v>
      </c>
      <c r="BJK20">
        <v>-1</v>
      </c>
      <c r="BJL20">
        <v>0</v>
      </c>
      <c r="BJM20">
        <v>0</v>
      </c>
      <c r="BJN20">
        <v>-1</v>
      </c>
    </row>
    <row r="21" spans="1:162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-1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-1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-1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-1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-1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-1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-1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-1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-1</v>
      </c>
      <c r="RU21">
        <v>-1</v>
      </c>
      <c r="RV21">
        <v>-1</v>
      </c>
      <c r="RW21">
        <v>0</v>
      </c>
      <c r="RX21">
        <v>0</v>
      </c>
      <c r="RY21">
        <v>-1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-1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-1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-1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-1</v>
      </c>
      <c r="ZA21">
        <v>-1</v>
      </c>
      <c r="ZB21">
        <v>-1</v>
      </c>
      <c r="ZC21">
        <v>-1</v>
      </c>
      <c r="ZD21">
        <v>-1</v>
      </c>
      <c r="ZE21">
        <v>-1</v>
      </c>
      <c r="ZF21">
        <v>-1</v>
      </c>
      <c r="ZG21">
        <v>-1</v>
      </c>
      <c r="ZH21">
        <v>-1</v>
      </c>
      <c r="ZI21">
        <v>-1</v>
      </c>
      <c r="ZJ21">
        <v>-1</v>
      </c>
      <c r="ZK21">
        <v>-1</v>
      </c>
      <c r="ZL21">
        <v>-1</v>
      </c>
      <c r="ZM21">
        <v>-1</v>
      </c>
      <c r="ZN21">
        <v>-1</v>
      </c>
      <c r="ZO21">
        <v>-1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-1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-1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-1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-1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-1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-1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-1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-1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-1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-1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-1</v>
      </c>
      <c r="AXB21">
        <v>-1</v>
      </c>
      <c r="AXC21">
        <v>-1</v>
      </c>
      <c r="AXD21">
        <v>-1</v>
      </c>
      <c r="AXE21">
        <v>-1</v>
      </c>
      <c r="AXF21">
        <v>-1</v>
      </c>
      <c r="AXG21">
        <v>-1</v>
      </c>
      <c r="AXH21">
        <v>-1</v>
      </c>
      <c r="AXI21">
        <v>-1</v>
      </c>
      <c r="AXJ21">
        <v>-1</v>
      </c>
      <c r="AXK21">
        <v>-1</v>
      </c>
      <c r="AXL21">
        <v>-1</v>
      </c>
      <c r="AXM21">
        <v>-1</v>
      </c>
      <c r="AXN21">
        <v>-1</v>
      </c>
      <c r="AXO21">
        <v>-1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-1</v>
      </c>
      <c r="AYA21">
        <v>-1</v>
      </c>
      <c r="AYB21">
        <v>-1</v>
      </c>
      <c r="AYC21">
        <v>-1</v>
      </c>
      <c r="AYD21">
        <v>-1</v>
      </c>
      <c r="AYE21">
        <v>-1</v>
      </c>
      <c r="AYF21">
        <v>-1</v>
      </c>
      <c r="AYG21">
        <v>-1</v>
      </c>
      <c r="AYH21">
        <v>-1</v>
      </c>
      <c r="AYI21">
        <v>-1</v>
      </c>
      <c r="AYJ21">
        <v>-1</v>
      </c>
      <c r="AYK21">
        <v>-1</v>
      </c>
      <c r="AYL21">
        <v>-1</v>
      </c>
      <c r="AYM21">
        <v>-1</v>
      </c>
      <c r="AYN21">
        <v>-1</v>
      </c>
      <c r="AYO21">
        <v>-1</v>
      </c>
      <c r="AYP21">
        <v>-1</v>
      </c>
      <c r="AYQ21">
        <v>-1</v>
      </c>
      <c r="AYR21">
        <v>-1</v>
      </c>
      <c r="AYS21">
        <v>-1</v>
      </c>
      <c r="AYT21">
        <v>-1</v>
      </c>
      <c r="AYU21">
        <v>-1</v>
      </c>
      <c r="AYV21">
        <v>-1</v>
      </c>
      <c r="AYW21">
        <v>-1</v>
      </c>
      <c r="AYX21">
        <v>-1</v>
      </c>
      <c r="AYY21">
        <v>-1</v>
      </c>
      <c r="AYZ21">
        <v>-1</v>
      </c>
      <c r="AZA21">
        <v>-1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-1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-1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-1</v>
      </c>
      <c r="BCU21">
        <v>-1</v>
      </c>
      <c r="BCV21">
        <v>-1</v>
      </c>
      <c r="BCW21">
        <v>-1</v>
      </c>
      <c r="BCX21">
        <v>-1</v>
      </c>
      <c r="BCY21">
        <v>-1</v>
      </c>
      <c r="BCZ21">
        <v>-1</v>
      </c>
      <c r="BDA21">
        <v>-1</v>
      </c>
      <c r="BDB21">
        <v>-1</v>
      </c>
      <c r="BDC21">
        <v>-1</v>
      </c>
      <c r="BDD21">
        <v>-1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-1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-1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-1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-1</v>
      </c>
      <c r="BGD21">
        <v>-1</v>
      </c>
      <c r="BGE21">
        <v>-1</v>
      </c>
      <c r="BGF21">
        <v>-1</v>
      </c>
      <c r="BGG21">
        <v>0</v>
      </c>
      <c r="BGH21">
        <v>0</v>
      </c>
      <c r="BGI21">
        <v>0</v>
      </c>
      <c r="BGJ21">
        <v>0</v>
      </c>
      <c r="BGK21">
        <v>-1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-1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-1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-1</v>
      </c>
      <c r="BJJ21">
        <v>0</v>
      </c>
      <c r="BJK21">
        <v>-1</v>
      </c>
      <c r="BJL21">
        <v>0</v>
      </c>
      <c r="BJM21">
        <v>0</v>
      </c>
      <c r="BJN21">
        <v>-1</v>
      </c>
    </row>
    <row r="22" spans="1:162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-1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-1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-1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-1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-1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-1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-1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-1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-1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-1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-1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-1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-1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-1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-1</v>
      </c>
      <c r="AEA22">
        <v>-1</v>
      </c>
      <c r="AEB22">
        <v>-1</v>
      </c>
      <c r="AEC22">
        <v>-1</v>
      </c>
      <c r="AED22">
        <v>-1</v>
      </c>
      <c r="AEE22">
        <v>-1</v>
      </c>
      <c r="AEF22">
        <v>-1</v>
      </c>
      <c r="AEG22">
        <v>-1</v>
      </c>
      <c r="AEH22">
        <v>-1</v>
      </c>
      <c r="AEI22">
        <v>-1</v>
      </c>
      <c r="AEJ22">
        <v>-1</v>
      </c>
      <c r="AEK22">
        <v>-1</v>
      </c>
      <c r="AEL22">
        <v>-1</v>
      </c>
      <c r="AEM22">
        <v>-1</v>
      </c>
      <c r="AEN22">
        <v>-1</v>
      </c>
      <c r="AEO22">
        <v>-1</v>
      </c>
      <c r="AEP22">
        <v>-1</v>
      </c>
      <c r="AEQ22">
        <v>-1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-1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-1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-1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-1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-1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-1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-1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-1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-1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-1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-1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-1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-1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-1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-1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-1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-1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-1</v>
      </c>
      <c r="BHP22">
        <v>-1</v>
      </c>
      <c r="BHQ22">
        <v>-1</v>
      </c>
      <c r="BHR22">
        <v>-1</v>
      </c>
      <c r="BHS22">
        <v>-1</v>
      </c>
      <c r="BHT22">
        <v>-1</v>
      </c>
      <c r="BHU22">
        <v>-1</v>
      </c>
      <c r="BHV22">
        <v>-1</v>
      </c>
      <c r="BHW22">
        <v>-1</v>
      </c>
      <c r="BHX22">
        <v>-1</v>
      </c>
      <c r="BHY22">
        <v>-1</v>
      </c>
      <c r="BHZ22">
        <v>-1</v>
      </c>
      <c r="BIA22">
        <v>-1</v>
      </c>
      <c r="BIB22">
        <v>-1</v>
      </c>
      <c r="BIC22">
        <v>-1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-1</v>
      </c>
      <c r="BJJ22">
        <v>0</v>
      </c>
      <c r="BJK22">
        <v>-1</v>
      </c>
      <c r="BJL22">
        <v>0</v>
      </c>
      <c r="BJM22">
        <v>0</v>
      </c>
      <c r="BJN22">
        <v>-1</v>
      </c>
    </row>
    <row r="23" spans="1:162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-1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-1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-1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-1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-1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-1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-1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-1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-1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-1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-1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-1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-1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-1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-1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-1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-1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-1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-1</v>
      </c>
      <c r="AIT23">
        <v>-1</v>
      </c>
      <c r="AIU23">
        <v>-1</v>
      </c>
      <c r="AIV23">
        <v>-1</v>
      </c>
      <c r="AIW23">
        <v>-1</v>
      </c>
      <c r="AIX23">
        <v>-1</v>
      </c>
      <c r="AIY23">
        <v>-1</v>
      </c>
      <c r="AIZ23">
        <v>-1</v>
      </c>
      <c r="AJA23">
        <v>-1</v>
      </c>
      <c r="AJB23">
        <v>-1</v>
      </c>
      <c r="AJC23">
        <v>-1</v>
      </c>
      <c r="AJD23">
        <v>-1</v>
      </c>
      <c r="AJE23">
        <v>-1</v>
      </c>
      <c r="AJF23">
        <v>-1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-1</v>
      </c>
      <c r="AKJ23">
        <v>-1</v>
      </c>
      <c r="AKK23">
        <v>-1</v>
      </c>
      <c r="AKL23">
        <v>-1</v>
      </c>
      <c r="AKM23">
        <v>-1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-1</v>
      </c>
      <c r="ALG23">
        <v>-1</v>
      </c>
      <c r="ALH23">
        <v>-1</v>
      </c>
      <c r="ALI23">
        <v>-1</v>
      </c>
      <c r="ALJ23">
        <v>0</v>
      </c>
      <c r="ALK23">
        <v>0</v>
      </c>
      <c r="ALL23">
        <v>0</v>
      </c>
      <c r="ALM23">
        <v>0</v>
      </c>
      <c r="ALN23">
        <v>-1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-1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-1</v>
      </c>
      <c r="APS23">
        <v>-1</v>
      </c>
      <c r="APT23">
        <v>-1</v>
      </c>
      <c r="APU23">
        <v>-1</v>
      </c>
      <c r="APV23">
        <v>-1</v>
      </c>
      <c r="APW23">
        <v>-1</v>
      </c>
      <c r="APX23">
        <v>-1</v>
      </c>
      <c r="APY23">
        <v>-1</v>
      </c>
      <c r="APZ23">
        <v>-1</v>
      </c>
      <c r="AQA23">
        <v>-1</v>
      </c>
      <c r="AQB23">
        <v>-1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-1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-1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-1</v>
      </c>
      <c r="AVU23">
        <v>-1</v>
      </c>
      <c r="AVV23">
        <v>-1</v>
      </c>
      <c r="AVW23">
        <v>-1</v>
      </c>
      <c r="AVX23">
        <v>-1</v>
      </c>
      <c r="AVY23">
        <v>-1</v>
      </c>
      <c r="AVZ23">
        <v>-1</v>
      </c>
      <c r="AWA23">
        <v>-1</v>
      </c>
      <c r="AWB23">
        <v>-1</v>
      </c>
      <c r="AWC23">
        <v>-1</v>
      </c>
      <c r="AWD23">
        <v>-1</v>
      </c>
      <c r="AWE23">
        <v>-1</v>
      </c>
      <c r="AWF23">
        <v>-1</v>
      </c>
      <c r="AWG23">
        <v>-1</v>
      </c>
      <c r="AWH23">
        <v>-1</v>
      </c>
      <c r="AWI23">
        <v>-1</v>
      </c>
      <c r="AWJ23">
        <v>-1</v>
      </c>
      <c r="AWK23">
        <v>-1</v>
      </c>
      <c r="AWL23">
        <v>-1</v>
      </c>
      <c r="AWM23">
        <v>-1</v>
      </c>
      <c r="AWN23">
        <v>-1</v>
      </c>
      <c r="AWO23">
        <v>-1</v>
      </c>
      <c r="AWP23">
        <v>-1</v>
      </c>
      <c r="AWQ23">
        <v>-1</v>
      </c>
      <c r="AWR23">
        <v>-1</v>
      </c>
      <c r="AWS23">
        <v>-1</v>
      </c>
      <c r="AWT23">
        <v>-1</v>
      </c>
      <c r="AWU23">
        <v>-1</v>
      </c>
      <c r="AWV23">
        <v>-1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-1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-1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-1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-1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-1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-1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-1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-1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-1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-1</v>
      </c>
      <c r="BJJ23">
        <v>0</v>
      </c>
      <c r="BJK23">
        <v>-1</v>
      </c>
      <c r="BJL23">
        <v>0</v>
      </c>
      <c r="BJM23">
        <v>0</v>
      </c>
      <c r="BJN23">
        <v>-1</v>
      </c>
    </row>
    <row r="24" spans="1:162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-1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-1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-1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-1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-1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-1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-1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-1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-1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-1</v>
      </c>
      <c r="SL24">
        <v>-1</v>
      </c>
      <c r="SM24">
        <v>-1</v>
      </c>
      <c r="SN24">
        <v>-1</v>
      </c>
      <c r="SO24">
        <v>-1</v>
      </c>
      <c r="SP24">
        <v>-1</v>
      </c>
      <c r="SQ24">
        <v>-1</v>
      </c>
      <c r="SR24">
        <v>-1</v>
      </c>
      <c r="SS24">
        <v>-1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-1</v>
      </c>
      <c r="WP24">
        <v>-1</v>
      </c>
      <c r="WQ24">
        <v>-1</v>
      </c>
      <c r="WR24">
        <v>-1</v>
      </c>
      <c r="WS24">
        <v>-1</v>
      </c>
      <c r="WT24">
        <v>-1</v>
      </c>
      <c r="WU24">
        <v>-1</v>
      </c>
      <c r="WV24">
        <v>-1</v>
      </c>
      <c r="WW24">
        <v>-1</v>
      </c>
      <c r="WX24">
        <v>-1</v>
      </c>
      <c r="WY24">
        <v>-1</v>
      </c>
      <c r="WZ24">
        <v>-1</v>
      </c>
      <c r="XA24">
        <v>-1</v>
      </c>
      <c r="XB24">
        <v>-1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-1</v>
      </c>
      <c r="XL24">
        <v>-1</v>
      </c>
      <c r="XM24">
        <v>-1</v>
      </c>
      <c r="XN24">
        <v>-1</v>
      </c>
      <c r="XO24">
        <v>-1</v>
      </c>
      <c r="XP24">
        <v>-1</v>
      </c>
      <c r="XQ24">
        <v>-1</v>
      </c>
      <c r="XR24">
        <v>-1</v>
      </c>
      <c r="XS24">
        <v>-1</v>
      </c>
      <c r="XT24">
        <v>-1</v>
      </c>
      <c r="XU24">
        <v>-1</v>
      </c>
      <c r="XV24">
        <v>-1</v>
      </c>
      <c r="XW24">
        <v>-1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-1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-1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-1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-1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-1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-1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-1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-1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-1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-1</v>
      </c>
      <c r="ALG24">
        <v>0</v>
      </c>
      <c r="ALH24">
        <v>0</v>
      </c>
      <c r="ALI24">
        <v>-1</v>
      </c>
      <c r="ALJ24">
        <v>0</v>
      </c>
      <c r="ALK24">
        <v>0</v>
      </c>
      <c r="ALL24">
        <v>0</v>
      </c>
      <c r="ALM24">
        <v>0</v>
      </c>
      <c r="ALN24">
        <v>-1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-1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-1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-1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-1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-1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-1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-1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-1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-1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-1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-1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-1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-1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-1</v>
      </c>
      <c r="BJJ24">
        <v>-1</v>
      </c>
      <c r="BJK24">
        <v>-1</v>
      </c>
      <c r="BJL24">
        <v>0</v>
      </c>
      <c r="BJM24">
        <v>0</v>
      </c>
      <c r="BJN24">
        <v>-1</v>
      </c>
    </row>
    <row r="25" spans="1:162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-1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-1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-1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-1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-1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-1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-1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-1</v>
      </c>
      <c r="OY25">
        <v>-1</v>
      </c>
      <c r="OZ25">
        <v>-1</v>
      </c>
      <c r="PA25">
        <v>-1</v>
      </c>
      <c r="PB25">
        <v>-1</v>
      </c>
      <c r="PC25">
        <v>-1</v>
      </c>
      <c r="PD25">
        <v>-1</v>
      </c>
      <c r="PE25">
        <v>-1</v>
      </c>
      <c r="PF25">
        <v>-1</v>
      </c>
      <c r="PG25">
        <v>-1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-1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-1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-1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-1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-1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-1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-1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-1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-1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-1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-1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-1</v>
      </c>
      <c r="ALG25">
        <v>0</v>
      </c>
      <c r="ALH25">
        <v>0</v>
      </c>
      <c r="ALI25">
        <v>-1</v>
      </c>
      <c r="ALJ25">
        <v>0</v>
      </c>
      <c r="ALK25">
        <v>0</v>
      </c>
      <c r="ALL25">
        <v>0</v>
      </c>
      <c r="ALM25">
        <v>0</v>
      </c>
      <c r="ALN25">
        <v>-1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-1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-1</v>
      </c>
      <c r="AQS25">
        <v>-1</v>
      </c>
      <c r="AQT25">
        <v>-1</v>
      </c>
      <c r="AQU25">
        <v>-1</v>
      </c>
      <c r="AQV25">
        <v>-1</v>
      </c>
      <c r="AQW25">
        <v>-1</v>
      </c>
      <c r="AQX25">
        <v>-1</v>
      </c>
      <c r="AQY25">
        <v>-1</v>
      </c>
      <c r="AQZ25">
        <v>-1</v>
      </c>
      <c r="ARA25">
        <v>-1</v>
      </c>
      <c r="ARB25">
        <v>-1</v>
      </c>
      <c r="ARC25">
        <v>-1</v>
      </c>
      <c r="ARD25">
        <v>-1</v>
      </c>
      <c r="ARE25">
        <v>-1</v>
      </c>
      <c r="ARF25">
        <v>-1</v>
      </c>
      <c r="ARG25">
        <v>-1</v>
      </c>
      <c r="ARH25">
        <v>-1</v>
      </c>
      <c r="ARI25">
        <v>-1</v>
      </c>
      <c r="ARJ25">
        <v>-1</v>
      </c>
      <c r="ARK25">
        <v>-1</v>
      </c>
      <c r="ARL25">
        <v>-1</v>
      </c>
      <c r="ARM25">
        <v>-1</v>
      </c>
      <c r="ARN25">
        <v>-1</v>
      </c>
      <c r="ARO25">
        <v>-1</v>
      </c>
      <c r="ARP25">
        <v>-1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-1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-1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-1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-1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-1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-1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-1</v>
      </c>
      <c r="BBC25">
        <v>-1</v>
      </c>
      <c r="BBD25">
        <v>-1</v>
      </c>
      <c r="BBE25">
        <v>-1</v>
      </c>
      <c r="BBF25">
        <v>-1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-1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-1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-1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-1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-1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-1</v>
      </c>
      <c r="BHW25">
        <v>-1</v>
      </c>
      <c r="BHX25">
        <v>-1</v>
      </c>
      <c r="BHY25">
        <v>-1</v>
      </c>
      <c r="BHZ25">
        <v>-1</v>
      </c>
      <c r="BIA25">
        <v>-1</v>
      </c>
      <c r="BIB25">
        <v>-1</v>
      </c>
      <c r="BIC25">
        <v>-1</v>
      </c>
      <c r="BID25">
        <v>-1</v>
      </c>
      <c r="BIE25">
        <v>-1</v>
      </c>
      <c r="BIF25">
        <v>-1</v>
      </c>
      <c r="BIG25">
        <v>-1</v>
      </c>
      <c r="BIH25">
        <v>-1</v>
      </c>
      <c r="BII25">
        <v>-1</v>
      </c>
      <c r="BIJ25">
        <v>-1</v>
      </c>
      <c r="BIK25">
        <v>-1</v>
      </c>
      <c r="BIL25">
        <v>-1</v>
      </c>
      <c r="BIM25">
        <v>-1</v>
      </c>
      <c r="BIN25">
        <v>-1</v>
      </c>
      <c r="BIO25">
        <v>-1</v>
      </c>
      <c r="BIP25">
        <v>-1</v>
      </c>
      <c r="BIQ25">
        <v>-1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-1</v>
      </c>
    </row>
    <row r="26" spans="1:162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-1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-1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-1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-1</v>
      </c>
      <c r="ET26">
        <v>-1</v>
      </c>
      <c r="EU26">
        <v>-1</v>
      </c>
      <c r="EV26">
        <v>-1</v>
      </c>
      <c r="EW26">
        <v>-1</v>
      </c>
      <c r="EX26">
        <v>-1</v>
      </c>
      <c r="EY26">
        <v>-1</v>
      </c>
      <c r="EZ26">
        <v>-1</v>
      </c>
      <c r="FA26">
        <v>-1</v>
      </c>
      <c r="FB26">
        <v>-1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-1</v>
      </c>
      <c r="JN26">
        <v>-1</v>
      </c>
      <c r="JO26">
        <v>-1</v>
      </c>
      <c r="JP26">
        <v>-1</v>
      </c>
      <c r="JQ26">
        <v>-1</v>
      </c>
      <c r="JR26">
        <v>-1</v>
      </c>
      <c r="JS26">
        <v>-1</v>
      </c>
      <c r="JT26">
        <v>-1</v>
      </c>
      <c r="JU26">
        <v>-1</v>
      </c>
      <c r="JV26">
        <v>-1</v>
      </c>
      <c r="JW26">
        <v>-1</v>
      </c>
      <c r="JX26">
        <v>-1</v>
      </c>
      <c r="JY26">
        <v>-1</v>
      </c>
      <c r="JZ26">
        <v>-1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-1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-1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-1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-1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-1</v>
      </c>
      <c r="VV26">
        <v>-1</v>
      </c>
      <c r="VW26">
        <v>-1</v>
      </c>
      <c r="VX26">
        <v>-1</v>
      </c>
      <c r="VY26">
        <v>-1</v>
      </c>
      <c r="VZ26">
        <v>-1</v>
      </c>
      <c r="WA26">
        <v>-1</v>
      </c>
      <c r="WB26">
        <v>-1</v>
      </c>
      <c r="WC26">
        <v>-1</v>
      </c>
      <c r="WD26">
        <v>-1</v>
      </c>
      <c r="WE26">
        <v>-1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-1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-1</v>
      </c>
      <c r="YG26">
        <v>-1</v>
      </c>
      <c r="YH26">
        <v>-1</v>
      </c>
      <c r="YI26">
        <v>-1</v>
      </c>
      <c r="YJ26">
        <v>-1</v>
      </c>
      <c r="YK26">
        <v>-1</v>
      </c>
      <c r="YL26">
        <v>-1</v>
      </c>
      <c r="YM26">
        <v>-1</v>
      </c>
      <c r="YN26">
        <v>-1</v>
      </c>
      <c r="YO26">
        <v>-1</v>
      </c>
      <c r="YP26">
        <v>-1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-1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-1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-1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-1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-1</v>
      </c>
      <c r="AHH26">
        <v>-1</v>
      </c>
      <c r="AHI26">
        <v>-1</v>
      </c>
      <c r="AHJ26">
        <v>-1</v>
      </c>
      <c r="AHK26">
        <v>-1</v>
      </c>
      <c r="AHL26">
        <v>-1</v>
      </c>
      <c r="AHM26">
        <v>-1</v>
      </c>
      <c r="AHN26">
        <v>-1</v>
      </c>
      <c r="AHO26">
        <v>-1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-1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-1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-1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-1</v>
      </c>
      <c r="ALG26">
        <v>0</v>
      </c>
      <c r="ALH26">
        <v>0</v>
      </c>
      <c r="ALI26">
        <v>-1</v>
      </c>
      <c r="ALJ26">
        <v>0</v>
      </c>
      <c r="ALK26">
        <v>0</v>
      </c>
      <c r="ALL26">
        <v>0</v>
      </c>
      <c r="ALM26">
        <v>0</v>
      </c>
      <c r="ALN26">
        <v>-1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-1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-1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-1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-1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-1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-1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-1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-1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-1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-1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-1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-1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-1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-1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-1</v>
      </c>
    </row>
    <row r="27" spans="1:162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-1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-1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-1</v>
      </c>
      <c r="HZ27">
        <v>-1</v>
      </c>
      <c r="IA27">
        <v>-1</v>
      </c>
      <c r="IB27">
        <v>-1</v>
      </c>
      <c r="IC27">
        <v>-1</v>
      </c>
      <c r="ID27">
        <v>-1</v>
      </c>
      <c r="IE27">
        <v>-1</v>
      </c>
      <c r="IF27">
        <v>-1</v>
      </c>
      <c r="IG27">
        <v>-1</v>
      </c>
      <c r="IH27">
        <v>-1</v>
      </c>
      <c r="II27">
        <v>-1</v>
      </c>
      <c r="IJ27">
        <v>-1</v>
      </c>
      <c r="IK27">
        <v>-1</v>
      </c>
      <c r="IL27">
        <v>-1</v>
      </c>
      <c r="IM27">
        <v>-1</v>
      </c>
      <c r="IN27">
        <v>-1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-1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-1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-1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-1</v>
      </c>
      <c r="RP27">
        <v>-1</v>
      </c>
      <c r="RQ27">
        <v>-1</v>
      </c>
      <c r="RR27">
        <v>-1</v>
      </c>
      <c r="RS27">
        <v>-1</v>
      </c>
      <c r="RT27">
        <v>-1</v>
      </c>
      <c r="RU27">
        <v>-1</v>
      </c>
      <c r="RV27">
        <v>-1</v>
      </c>
      <c r="RW27">
        <v>-1</v>
      </c>
      <c r="RX27">
        <v>-1</v>
      </c>
      <c r="RY27">
        <v>-1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-1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-1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-1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-1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-1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-1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-1</v>
      </c>
      <c r="AHU27">
        <v>-1</v>
      </c>
      <c r="AHV27">
        <v>-1</v>
      </c>
      <c r="AHW27">
        <v>-1</v>
      </c>
      <c r="AHX27">
        <v>-1</v>
      </c>
      <c r="AHY27">
        <v>-1</v>
      </c>
      <c r="AHZ27">
        <v>-1</v>
      </c>
      <c r="AIA27">
        <v>-1</v>
      </c>
      <c r="AIB27">
        <v>-1</v>
      </c>
      <c r="AIC27">
        <v>-1</v>
      </c>
      <c r="AID27">
        <v>-1</v>
      </c>
      <c r="AIE27">
        <v>-1</v>
      </c>
      <c r="AIF27">
        <v>-1</v>
      </c>
      <c r="AIG27">
        <v>-1</v>
      </c>
      <c r="AIH27">
        <v>-1</v>
      </c>
      <c r="AII27">
        <v>-1</v>
      </c>
      <c r="AIJ27">
        <v>-1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-1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-1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-1</v>
      </c>
      <c r="ALG27">
        <v>0</v>
      </c>
      <c r="ALH27">
        <v>0</v>
      </c>
      <c r="ALI27">
        <v>-1</v>
      </c>
      <c r="ALJ27">
        <v>0</v>
      </c>
      <c r="ALK27">
        <v>0</v>
      </c>
      <c r="ALL27">
        <v>0</v>
      </c>
      <c r="ALM27">
        <v>0</v>
      </c>
      <c r="ALN27">
        <v>-1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-1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-1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-1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-1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-1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-1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-1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-1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-1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-1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-1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-1</v>
      </c>
      <c r="BGB27">
        <v>-1</v>
      </c>
      <c r="BGC27">
        <v>-1</v>
      </c>
      <c r="BGD27">
        <v>-1</v>
      </c>
      <c r="BGE27">
        <v>-1</v>
      </c>
      <c r="BGF27">
        <v>-1</v>
      </c>
      <c r="BGG27">
        <v>-1</v>
      </c>
      <c r="BGH27">
        <v>-1</v>
      </c>
      <c r="BGI27">
        <v>-1</v>
      </c>
      <c r="BGJ27">
        <v>-1</v>
      </c>
      <c r="BGK27">
        <v>-1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-1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-1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-1</v>
      </c>
    </row>
    <row r="28" spans="1:162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-1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-1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-1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-1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-1</v>
      </c>
      <c r="MJ28">
        <v>-1</v>
      </c>
      <c r="MK28">
        <v>-1</v>
      </c>
      <c r="ML28">
        <v>-1</v>
      </c>
      <c r="MM28">
        <v>-1</v>
      </c>
      <c r="MN28">
        <v>-1</v>
      </c>
      <c r="MO28">
        <v>-1</v>
      </c>
      <c r="MP28">
        <v>-1</v>
      </c>
      <c r="MQ28">
        <v>-1</v>
      </c>
      <c r="MR28">
        <v>-1</v>
      </c>
      <c r="MS28">
        <v>-1</v>
      </c>
      <c r="MT28">
        <v>-1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-1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-1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-1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-1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-1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-1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-1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-1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-1</v>
      </c>
      <c r="ALG28">
        <v>0</v>
      </c>
      <c r="ALH28">
        <v>0</v>
      </c>
      <c r="ALI28">
        <v>-1</v>
      </c>
      <c r="ALJ28">
        <v>0</v>
      </c>
      <c r="ALK28">
        <v>0</v>
      </c>
      <c r="ALL28">
        <v>0</v>
      </c>
      <c r="ALM28">
        <v>0</v>
      </c>
      <c r="ALN28">
        <v>-1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-1</v>
      </c>
      <c r="AOL28">
        <v>-1</v>
      </c>
      <c r="AOM28">
        <v>-1</v>
      </c>
      <c r="AON28">
        <v>-1</v>
      </c>
      <c r="AOO28">
        <v>-1</v>
      </c>
      <c r="AOP28">
        <v>-1</v>
      </c>
      <c r="AOQ28">
        <v>-1</v>
      </c>
      <c r="AOR28">
        <v>-1</v>
      </c>
      <c r="AOS28">
        <v>-1</v>
      </c>
      <c r="AOT28">
        <v>-1</v>
      </c>
      <c r="AOU28">
        <v>-1</v>
      </c>
      <c r="AOV28">
        <v>-1</v>
      </c>
      <c r="AOW28">
        <v>-1</v>
      </c>
      <c r="AOX28">
        <v>-1</v>
      </c>
      <c r="AOY28">
        <v>-1</v>
      </c>
      <c r="AOZ28">
        <v>-1</v>
      </c>
      <c r="APA28">
        <v>-1</v>
      </c>
      <c r="APB28">
        <v>-1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-1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-1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-1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-1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-1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-1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-1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-1</v>
      </c>
      <c r="BBX28">
        <v>-1</v>
      </c>
      <c r="BBY28">
        <v>-1</v>
      </c>
      <c r="BBZ28">
        <v>-1</v>
      </c>
      <c r="BCA28">
        <v>-1</v>
      </c>
      <c r="BCB28">
        <v>-1</v>
      </c>
      <c r="BCC28">
        <v>-1</v>
      </c>
      <c r="BCD28">
        <v>-1</v>
      </c>
      <c r="BCE28">
        <v>-1</v>
      </c>
      <c r="BCF28">
        <v>-1</v>
      </c>
      <c r="BCG28">
        <v>-1</v>
      </c>
      <c r="BCH28">
        <v>-1</v>
      </c>
      <c r="BCI28">
        <v>-1</v>
      </c>
      <c r="BCJ28">
        <v>-1</v>
      </c>
      <c r="BCK28">
        <v>-1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-1</v>
      </c>
      <c r="BCX28">
        <v>-1</v>
      </c>
      <c r="BCY28">
        <v>-1</v>
      </c>
      <c r="BCZ28">
        <v>-1</v>
      </c>
      <c r="BDA28">
        <v>-1</v>
      </c>
      <c r="BDB28">
        <v>-1</v>
      </c>
      <c r="BDC28">
        <v>-1</v>
      </c>
      <c r="BDD28">
        <v>-1</v>
      </c>
      <c r="BDE28">
        <v>-1</v>
      </c>
      <c r="BDF28">
        <v>-1</v>
      </c>
      <c r="BDG28">
        <v>-1</v>
      </c>
      <c r="BDH28">
        <v>-1</v>
      </c>
      <c r="BDI28">
        <v>-1</v>
      </c>
      <c r="BDJ28">
        <v>-1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-1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-1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-1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-1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-1</v>
      </c>
    </row>
    <row r="29" spans="1:162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-1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-1</v>
      </c>
      <c r="GO29">
        <v>-1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-1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-1</v>
      </c>
      <c r="HD29">
        <v>-1</v>
      </c>
      <c r="HE29">
        <v>-1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-1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-1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-1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-1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-1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-1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-1</v>
      </c>
      <c r="ABQ29">
        <v>-1</v>
      </c>
      <c r="ABR29">
        <v>-1</v>
      </c>
      <c r="ABS29">
        <v>-1</v>
      </c>
      <c r="ABT29">
        <v>-1</v>
      </c>
      <c r="ABU29">
        <v>-1</v>
      </c>
      <c r="ABV29">
        <v>-1</v>
      </c>
      <c r="ABW29">
        <v>-1</v>
      </c>
      <c r="ABX29">
        <v>-1</v>
      </c>
      <c r="ABY29">
        <v>-1</v>
      </c>
      <c r="ABZ29">
        <v>-1</v>
      </c>
      <c r="ACA29">
        <v>-1</v>
      </c>
      <c r="ACB29">
        <v>-1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-1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-1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-1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-1</v>
      </c>
      <c r="AIR29">
        <v>-1</v>
      </c>
      <c r="AIS29">
        <v>-1</v>
      </c>
      <c r="AIT29">
        <v>-1</v>
      </c>
      <c r="AIU29">
        <v>-1</v>
      </c>
      <c r="AIV29">
        <v>-1</v>
      </c>
      <c r="AIW29">
        <v>-1</v>
      </c>
      <c r="AIX29">
        <v>-1</v>
      </c>
      <c r="AIY29">
        <v>-1</v>
      </c>
      <c r="AIZ29">
        <v>-1</v>
      </c>
      <c r="AJA29">
        <v>-1</v>
      </c>
      <c r="AJB29">
        <v>0</v>
      </c>
      <c r="AJC29">
        <v>0</v>
      </c>
      <c r="AJD29">
        <v>0</v>
      </c>
      <c r="AJE29">
        <v>0</v>
      </c>
      <c r="AJF29">
        <v>-1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-1</v>
      </c>
      <c r="AJO29">
        <v>-1</v>
      </c>
      <c r="AJP29">
        <v>-1</v>
      </c>
      <c r="AJQ29">
        <v>-1</v>
      </c>
      <c r="AJR29">
        <v>-1</v>
      </c>
      <c r="AJS29">
        <v>-1</v>
      </c>
      <c r="AJT29">
        <v>-1</v>
      </c>
      <c r="AJU29">
        <v>-1</v>
      </c>
      <c r="AJV29">
        <v>-1</v>
      </c>
      <c r="AJW29">
        <v>-1</v>
      </c>
      <c r="AJX29">
        <v>-1</v>
      </c>
      <c r="AJY29">
        <v>-1</v>
      </c>
      <c r="AJZ29">
        <v>-1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-1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-1</v>
      </c>
      <c r="ALG29">
        <v>0</v>
      </c>
      <c r="ALH29">
        <v>0</v>
      </c>
      <c r="ALI29">
        <v>-1</v>
      </c>
      <c r="ALJ29">
        <v>0</v>
      </c>
      <c r="ALK29">
        <v>0</v>
      </c>
      <c r="ALL29">
        <v>0</v>
      </c>
      <c r="ALM29">
        <v>0</v>
      </c>
      <c r="ALN29">
        <v>-1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-1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-1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-1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-1</v>
      </c>
      <c r="AWW29">
        <v>0</v>
      </c>
      <c r="AWX29">
        <v>0</v>
      </c>
      <c r="AWY29">
        <v>0</v>
      </c>
      <c r="AWZ29">
        <v>0</v>
      </c>
      <c r="AXA29">
        <v>-1</v>
      </c>
      <c r="AXB29">
        <v>-1</v>
      </c>
      <c r="AXC29">
        <v>-1</v>
      </c>
      <c r="AXD29">
        <v>-1</v>
      </c>
      <c r="AXE29">
        <v>-1</v>
      </c>
      <c r="AXF29">
        <v>-1</v>
      </c>
      <c r="AXG29">
        <v>-1</v>
      </c>
      <c r="AXH29">
        <v>-1</v>
      </c>
      <c r="AXI29">
        <v>-1</v>
      </c>
      <c r="AXJ29">
        <v>-1</v>
      </c>
      <c r="AXK29">
        <v>-1</v>
      </c>
      <c r="AXL29">
        <v>-1</v>
      </c>
      <c r="AXM29">
        <v>-1</v>
      </c>
      <c r="AXN29">
        <v>-1</v>
      </c>
      <c r="AXO29">
        <v>-1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-1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-1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-1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-1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-1</v>
      </c>
      <c r="BFF29">
        <v>-1</v>
      </c>
      <c r="BFG29">
        <v>-1</v>
      </c>
      <c r="BFH29">
        <v>-1</v>
      </c>
      <c r="BFI29">
        <v>-1</v>
      </c>
      <c r="BFJ29">
        <v>-1</v>
      </c>
      <c r="BFK29">
        <v>-1</v>
      </c>
      <c r="BFL29">
        <v>-1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-1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-1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-1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-1</v>
      </c>
    </row>
    <row r="30" spans="1:162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-1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-1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-1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-1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-1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-1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-1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-1</v>
      </c>
      <c r="XN30">
        <v>-1</v>
      </c>
      <c r="XO30">
        <v>-1</v>
      </c>
      <c r="XP30">
        <v>-1</v>
      </c>
      <c r="XQ30">
        <v>-1</v>
      </c>
      <c r="XR30">
        <v>-1</v>
      </c>
      <c r="XS30">
        <v>-1</v>
      </c>
      <c r="XT30">
        <v>-1</v>
      </c>
      <c r="XU30">
        <v>-1</v>
      </c>
      <c r="XV30">
        <v>-1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-1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-1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-1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-1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-1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-1</v>
      </c>
      <c r="AJB30">
        <v>0</v>
      </c>
      <c r="AJC30">
        <v>0</v>
      </c>
      <c r="AJD30">
        <v>0</v>
      </c>
      <c r="AJE30">
        <v>0</v>
      </c>
      <c r="AJF30">
        <v>-1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-1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-1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-1</v>
      </c>
      <c r="ALG30">
        <v>0</v>
      </c>
      <c r="ALH30">
        <v>0</v>
      </c>
      <c r="ALI30">
        <v>-1</v>
      </c>
      <c r="ALJ30">
        <v>0</v>
      </c>
      <c r="ALK30">
        <v>0</v>
      </c>
      <c r="ALL30">
        <v>0</v>
      </c>
      <c r="ALM30">
        <v>0</v>
      </c>
      <c r="ALN30">
        <v>-1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-1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-1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-1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-1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-1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-1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-1</v>
      </c>
      <c r="BBB30">
        <v>-1</v>
      </c>
      <c r="BBC30">
        <v>-1</v>
      </c>
      <c r="BBD30">
        <v>-1</v>
      </c>
      <c r="BBE30">
        <v>-1</v>
      </c>
      <c r="BBF30">
        <v>-1</v>
      </c>
      <c r="BBG30">
        <v>-1</v>
      </c>
      <c r="BBH30">
        <v>-1</v>
      </c>
      <c r="BBI30">
        <v>-1</v>
      </c>
      <c r="BBJ30">
        <v>-1</v>
      </c>
      <c r="BBK30">
        <v>-1</v>
      </c>
      <c r="BBL30">
        <v>-1</v>
      </c>
      <c r="BBM30">
        <v>-1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-1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-1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-1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-1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-1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-1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-1</v>
      </c>
    </row>
    <row r="31" spans="1:162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-1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-1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-1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-1</v>
      </c>
      <c r="JD31">
        <v>-1</v>
      </c>
      <c r="JE31">
        <v>-1</v>
      </c>
      <c r="JF31">
        <v>-1</v>
      </c>
      <c r="JG31">
        <v>-1</v>
      </c>
      <c r="JH31">
        <v>-1</v>
      </c>
      <c r="JI31">
        <v>-1</v>
      </c>
      <c r="JJ31">
        <v>-1</v>
      </c>
      <c r="JK31">
        <v>-1</v>
      </c>
      <c r="JL31">
        <v>-1</v>
      </c>
      <c r="JM31">
        <v>-1</v>
      </c>
      <c r="JN31">
        <v>-1</v>
      </c>
      <c r="JO31">
        <v>-1</v>
      </c>
      <c r="JP31">
        <v>-1</v>
      </c>
      <c r="JQ31">
        <v>-1</v>
      </c>
      <c r="JR31">
        <v>-1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-1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-1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-1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-1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-1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-1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-1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-1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-1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-1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-1</v>
      </c>
      <c r="AIR31">
        <v>-1</v>
      </c>
      <c r="AIS31">
        <v>-1</v>
      </c>
      <c r="AIT31">
        <v>-1</v>
      </c>
      <c r="AIU31">
        <v>-1</v>
      </c>
      <c r="AIV31">
        <v>-1</v>
      </c>
      <c r="AIW31">
        <v>-1</v>
      </c>
      <c r="AIX31">
        <v>-1</v>
      </c>
      <c r="AIY31">
        <v>-1</v>
      </c>
      <c r="AIZ31">
        <v>-1</v>
      </c>
      <c r="AJA31">
        <v>-1</v>
      </c>
      <c r="AJB31">
        <v>0</v>
      </c>
      <c r="AJC31">
        <v>0</v>
      </c>
      <c r="AJD31">
        <v>0</v>
      </c>
      <c r="AJE31">
        <v>0</v>
      </c>
      <c r="AJF31">
        <v>-1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-1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-1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-1</v>
      </c>
      <c r="ALG31">
        <v>0</v>
      </c>
      <c r="ALH31">
        <v>0</v>
      </c>
      <c r="ALI31">
        <v>-1</v>
      </c>
      <c r="ALJ31">
        <v>0</v>
      </c>
      <c r="ALK31">
        <v>0</v>
      </c>
      <c r="ALL31">
        <v>0</v>
      </c>
      <c r="ALM31">
        <v>0</v>
      </c>
      <c r="ALN31">
        <v>-1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-1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-1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-1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-1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-1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-1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-1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-1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-1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-1</v>
      </c>
      <c r="BFF31">
        <v>-1</v>
      </c>
      <c r="BFG31">
        <v>-1</v>
      </c>
      <c r="BFH31">
        <v>-1</v>
      </c>
      <c r="BFI31">
        <v>-1</v>
      </c>
      <c r="BFJ31">
        <v>-1</v>
      </c>
      <c r="BFK31">
        <v>-1</v>
      </c>
      <c r="BFL31">
        <v>-1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-1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-1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-1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-1</v>
      </c>
    </row>
    <row r="32" spans="1:162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-1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-1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-1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-1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-1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-1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-1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-1</v>
      </c>
      <c r="WM32">
        <v>-1</v>
      </c>
      <c r="WN32">
        <v>-1</v>
      </c>
      <c r="WO32">
        <v>-1</v>
      </c>
      <c r="WP32">
        <v>-1</v>
      </c>
      <c r="WQ32">
        <v>-1</v>
      </c>
      <c r="WR32">
        <v>-1</v>
      </c>
      <c r="WS32">
        <v>-1</v>
      </c>
      <c r="WT32">
        <v>-1</v>
      </c>
      <c r="WU32">
        <v>-1</v>
      </c>
      <c r="WV32">
        <v>-1</v>
      </c>
      <c r="WW32">
        <v>-1</v>
      </c>
      <c r="WX32">
        <v>-1</v>
      </c>
      <c r="WY32">
        <v>-1</v>
      </c>
      <c r="WZ32">
        <v>0</v>
      </c>
      <c r="XA32">
        <v>0</v>
      </c>
      <c r="XB32">
        <v>-1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-1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-1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-1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-1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-1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-1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-1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-1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-1</v>
      </c>
      <c r="AKJ32">
        <v>-1</v>
      </c>
      <c r="AKK32">
        <v>-1</v>
      </c>
      <c r="AKL32">
        <v>-1</v>
      </c>
      <c r="AKM32">
        <v>-1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-1</v>
      </c>
      <c r="ALG32">
        <v>0</v>
      </c>
      <c r="ALH32">
        <v>0</v>
      </c>
      <c r="ALI32">
        <v>-1</v>
      </c>
      <c r="ALJ32">
        <v>0</v>
      </c>
      <c r="ALK32">
        <v>0</v>
      </c>
      <c r="ALL32">
        <v>0</v>
      </c>
      <c r="ALM32">
        <v>0</v>
      </c>
      <c r="ALN32">
        <v>-1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-1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-1</v>
      </c>
      <c r="ASU32">
        <v>-1</v>
      </c>
      <c r="ASV32">
        <v>-1</v>
      </c>
      <c r="ASW32">
        <v>-1</v>
      </c>
      <c r="ASX32">
        <v>-1</v>
      </c>
      <c r="ASY32">
        <v>-1</v>
      </c>
      <c r="ASZ32">
        <v>-1</v>
      </c>
      <c r="ATA32">
        <v>-1</v>
      </c>
      <c r="ATB32">
        <v>-1</v>
      </c>
      <c r="ATC32">
        <v>-1</v>
      </c>
      <c r="ATD32">
        <v>-1</v>
      </c>
      <c r="ATE32">
        <v>-1</v>
      </c>
      <c r="ATF32">
        <v>-1</v>
      </c>
      <c r="ATG32">
        <v>-1</v>
      </c>
      <c r="ATH32">
        <v>-1</v>
      </c>
      <c r="ATI32">
        <v>-1</v>
      </c>
      <c r="ATJ32">
        <v>-1</v>
      </c>
      <c r="ATK32">
        <v>-1</v>
      </c>
      <c r="ATL32">
        <v>-1</v>
      </c>
      <c r="ATM32">
        <v>-1</v>
      </c>
      <c r="ATN32">
        <v>-1</v>
      </c>
      <c r="ATO32">
        <v>-1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-1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-1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-1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-1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-1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-1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-1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-1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-1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-1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-1</v>
      </c>
    </row>
    <row r="33" spans="1:162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-1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-1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-1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-1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-1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-1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-1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-1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-1</v>
      </c>
      <c r="WZ33">
        <v>0</v>
      </c>
      <c r="XA33">
        <v>0</v>
      </c>
      <c r="XB33">
        <v>-1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-1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-1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-1</v>
      </c>
      <c r="ABP33">
        <v>-1</v>
      </c>
      <c r="ABQ33">
        <v>-1</v>
      </c>
      <c r="ABR33">
        <v>-1</v>
      </c>
      <c r="ABS33">
        <v>-1</v>
      </c>
      <c r="ABT33">
        <v>-1</v>
      </c>
      <c r="ABU33">
        <v>-1</v>
      </c>
      <c r="ABV33">
        <v>-1</v>
      </c>
      <c r="ABW33">
        <v>-1</v>
      </c>
      <c r="ABX33">
        <v>-1</v>
      </c>
      <c r="ABY33">
        <v>-1</v>
      </c>
      <c r="ABZ33">
        <v>-1</v>
      </c>
      <c r="ACA33">
        <v>-1</v>
      </c>
      <c r="ACB33">
        <v>-1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-1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-1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-1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-1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-1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-1</v>
      </c>
      <c r="ALG33">
        <v>-1</v>
      </c>
      <c r="ALH33">
        <v>-1</v>
      </c>
      <c r="ALI33">
        <v>-1</v>
      </c>
      <c r="ALJ33">
        <v>0</v>
      </c>
      <c r="ALK33">
        <v>0</v>
      </c>
      <c r="ALL33">
        <v>0</v>
      </c>
      <c r="ALM33">
        <v>0</v>
      </c>
      <c r="ALN33">
        <v>-1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-1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-1</v>
      </c>
      <c r="ATW33">
        <v>-1</v>
      </c>
      <c r="ATX33">
        <v>-1</v>
      </c>
      <c r="ATY33">
        <v>-1</v>
      </c>
      <c r="ATZ33">
        <v>-1</v>
      </c>
      <c r="AUA33">
        <v>-1</v>
      </c>
      <c r="AUB33">
        <v>-1</v>
      </c>
      <c r="AUC33">
        <v>-1</v>
      </c>
      <c r="AUD33">
        <v>-1</v>
      </c>
      <c r="AUE33">
        <v>-1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-1</v>
      </c>
      <c r="AVV33">
        <v>-1</v>
      </c>
      <c r="AVW33">
        <v>-1</v>
      </c>
      <c r="AVX33">
        <v>-1</v>
      </c>
      <c r="AVY33">
        <v>-1</v>
      </c>
      <c r="AVZ33">
        <v>-1</v>
      </c>
      <c r="AWA33">
        <v>-1</v>
      </c>
      <c r="AWB33">
        <v>-1</v>
      </c>
      <c r="AWC33">
        <v>-1</v>
      </c>
      <c r="AWD33">
        <v>-1</v>
      </c>
      <c r="AWE33">
        <v>-1</v>
      </c>
      <c r="AWF33">
        <v>-1</v>
      </c>
      <c r="AWG33">
        <v>-1</v>
      </c>
      <c r="AWH33">
        <v>-1</v>
      </c>
      <c r="AWI33">
        <v>-1</v>
      </c>
      <c r="AWJ33">
        <v>-1</v>
      </c>
      <c r="AWK33">
        <v>-1</v>
      </c>
      <c r="AWL33">
        <v>-1</v>
      </c>
      <c r="AWM33">
        <v>-1</v>
      </c>
      <c r="AWN33">
        <v>-1</v>
      </c>
      <c r="AWO33">
        <v>-1</v>
      </c>
      <c r="AWP33">
        <v>-1</v>
      </c>
      <c r="AWQ33">
        <v>-1</v>
      </c>
      <c r="AWR33">
        <v>-1</v>
      </c>
      <c r="AWS33">
        <v>-1</v>
      </c>
      <c r="AWT33">
        <v>-1</v>
      </c>
      <c r="AWU33">
        <v>-1</v>
      </c>
      <c r="AWV33">
        <v>-1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-1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-1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-1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-1</v>
      </c>
      <c r="BBV33">
        <v>-1</v>
      </c>
      <c r="BBW33">
        <v>-1</v>
      </c>
      <c r="BBX33">
        <v>-1</v>
      </c>
      <c r="BBY33">
        <v>-1</v>
      </c>
      <c r="BBZ33">
        <v>-1</v>
      </c>
      <c r="BCA33">
        <v>-1</v>
      </c>
      <c r="BCB33">
        <v>-1</v>
      </c>
      <c r="BCC33">
        <v>-1</v>
      </c>
      <c r="BCD33">
        <v>-1</v>
      </c>
      <c r="BCE33">
        <v>-1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-1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-1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-1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-1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-1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-1</v>
      </c>
    </row>
    <row r="34" spans="1:162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-1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-1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-1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-1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-1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-1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-1</v>
      </c>
      <c r="LQ34">
        <v>-1</v>
      </c>
      <c r="LR34">
        <v>-1</v>
      </c>
      <c r="LS34">
        <v>-1</v>
      </c>
      <c r="LT34">
        <v>-1</v>
      </c>
      <c r="LU34">
        <v>-1</v>
      </c>
      <c r="LV34">
        <v>-1</v>
      </c>
      <c r="LW34">
        <v>-1</v>
      </c>
      <c r="LX34">
        <v>-1</v>
      </c>
      <c r="LY34">
        <v>-1</v>
      </c>
      <c r="LZ34">
        <v>-1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-1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-1</v>
      </c>
      <c r="WM34">
        <v>-1</v>
      </c>
      <c r="WN34">
        <v>-1</v>
      </c>
      <c r="WO34">
        <v>-1</v>
      </c>
      <c r="WP34">
        <v>-1</v>
      </c>
      <c r="WQ34">
        <v>-1</v>
      </c>
      <c r="WR34">
        <v>-1</v>
      </c>
      <c r="WS34">
        <v>-1</v>
      </c>
      <c r="WT34">
        <v>-1</v>
      </c>
      <c r="WU34">
        <v>-1</v>
      </c>
      <c r="WV34">
        <v>-1</v>
      </c>
      <c r="WW34">
        <v>-1</v>
      </c>
      <c r="WX34">
        <v>-1</v>
      </c>
      <c r="WY34">
        <v>-1</v>
      </c>
      <c r="WZ34">
        <v>0</v>
      </c>
      <c r="XA34">
        <v>0</v>
      </c>
      <c r="XB34">
        <v>-1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-1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-1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-1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-1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-1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-1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-1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-1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-1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-1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-1</v>
      </c>
      <c r="AZI34">
        <v>-1</v>
      </c>
      <c r="AZJ34">
        <v>-1</v>
      </c>
      <c r="AZK34">
        <v>-1</v>
      </c>
      <c r="AZL34">
        <v>-1</v>
      </c>
      <c r="AZM34">
        <v>-1</v>
      </c>
      <c r="AZN34">
        <v>-1</v>
      </c>
      <c r="AZO34">
        <v>-1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-1</v>
      </c>
      <c r="BAC34">
        <v>-1</v>
      </c>
      <c r="BAD34">
        <v>-1</v>
      </c>
      <c r="BAE34">
        <v>-1</v>
      </c>
      <c r="BAF34">
        <v>-1</v>
      </c>
      <c r="BAG34">
        <v>-1</v>
      </c>
      <c r="BAH34">
        <v>-1</v>
      </c>
      <c r="BAI34">
        <v>-1</v>
      </c>
      <c r="BAJ34">
        <v>-1</v>
      </c>
      <c r="BAK34">
        <v>-1</v>
      </c>
      <c r="BAL34">
        <v>-1</v>
      </c>
      <c r="BAM34">
        <v>-1</v>
      </c>
      <c r="BAN34">
        <v>-1</v>
      </c>
      <c r="BAO34">
        <v>-1</v>
      </c>
      <c r="BAP34">
        <v>-1</v>
      </c>
      <c r="BAQ34">
        <v>-1</v>
      </c>
      <c r="BAR34">
        <v>-1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-1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-1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-1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-1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-1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-1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-1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-1</v>
      </c>
      <c r="BJE34">
        <v>-1</v>
      </c>
      <c r="BJF34">
        <v>-1</v>
      </c>
      <c r="BJG34">
        <v>-1</v>
      </c>
      <c r="BJH34">
        <v>-1</v>
      </c>
      <c r="BJI34">
        <v>-1</v>
      </c>
      <c r="BJJ34">
        <v>-1</v>
      </c>
      <c r="BJK34">
        <v>-1</v>
      </c>
      <c r="BJL34">
        <v>-1</v>
      </c>
      <c r="BJM34">
        <v>-1</v>
      </c>
      <c r="BJN34">
        <v>-1</v>
      </c>
    </row>
    <row r="35" spans="1:162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-1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-1</v>
      </c>
      <c r="CA35">
        <v>-1</v>
      </c>
      <c r="CB35">
        <v>-1</v>
      </c>
      <c r="CC35">
        <v>-1</v>
      </c>
      <c r="CD35">
        <v>-1</v>
      </c>
      <c r="CE35">
        <v>-1</v>
      </c>
      <c r="CF35">
        <v>-1</v>
      </c>
      <c r="CG35">
        <v>-1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-1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-1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-1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-1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-1</v>
      </c>
      <c r="KW35">
        <v>-1</v>
      </c>
      <c r="KX35">
        <v>-1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-1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-1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-1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-1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-1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-1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-1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-1</v>
      </c>
      <c r="AGN35">
        <v>-1</v>
      </c>
      <c r="AGO35">
        <v>-1</v>
      </c>
      <c r="AGP35">
        <v>-1</v>
      </c>
      <c r="AGQ35">
        <v>-1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-1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-1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-1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-1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-1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-1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-1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-1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-1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-1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-1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-1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-1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</row>
    <row r="36" spans="1:162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-1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-1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-1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-1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-1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-1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-1</v>
      </c>
      <c r="KM36">
        <v>-1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-1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-1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-1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-1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-1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-1</v>
      </c>
      <c r="ADZ36">
        <v>-1</v>
      </c>
      <c r="AEA36">
        <v>-1</v>
      </c>
      <c r="AEB36">
        <v>-1</v>
      </c>
      <c r="AEC36">
        <v>-1</v>
      </c>
      <c r="AED36">
        <v>-1</v>
      </c>
      <c r="AEE36">
        <v>-1</v>
      </c>
      <c r="AEF36">
        <v>-1</v>
      </c>
      <c r="AEG36">
        <v>-1</v>
      </c>
      <c r="AEH36">
        <v>-1</v>
      </c>
      <c r="AEI36">
        <v>-1</v>
      </c>
      <c r="AEJ36">
        <v>-1</v>
      </c>
      <c r="AEK36">
        <v>-1</v>
      </c>
      <c r="AEL36">
        <v>-1</v>
      </c>
      <c r="AEM36">
        <v>-1</v>
      </c>
      <c r="AEN36">
        <v>-1</v>
      </c>
      <c r="AEO36">
        <v>-1</v>
      </c>
      <c r="AEP36">
        <v>-1</v>
      </c>
      <c r="AEQ36">
        <v>-1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-1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-1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-1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-1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-1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-1</v>
      </c>
      <c r="ALX36">
        <v>-1</v>
      </c>
      <c r="ALY36">
        <v>-1</v>
      </c>
      <c r="ALZ36">
        <v>-1</v>
      </c>
      <c r="AMA36">
        <v>-1</v>
      </c>
      <c r="AMB36">
        <v>-1</v>
      </c>
      <c r="AMC36">
        <v>-1</v>
      </c>
      <c r="AMD36">
        <v>-1</v>
      </c>
      <c r="AME36">
        <v>-1</v>
      </c>
      <c r="AMF36">
        <v>-1</v>
      </c>
      <c r="AMG36">
        <v>-1</v>
      </c>
      <c r="AMH36">
        <v>-1</v>
      </c>
      <c r="AMI36">
        <v>-1</v>
      </c>
      <c r="AMJ36">
        <v>-1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-1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-1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-1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-1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-1</v>
      </c>
      <c r="BBV36">
        <v>-1</v>
      </c>
      <c r="BBW36">
        <v>-1</v>
      </c>
      <c r="BBX36">
        <v>-1</v>
      </c>
      <c r="BBY36">
        <v>-1</v>
      </c>
      <c r="BBZ36">
        <v>-1</v>
      </c>
      <c r="BCA36">
        <v>-1</v>
      </c>
      <c r="BCB36">
        <v>-1</v>
      </c>
      <c r="BCC36">
        <v>-1</v>
      </c>
      <c r="BCD36">
        <v>-1</v>
      </c>
      <c r="BCE36">
        <v>-1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-1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-1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-1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-1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-1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</row>
    <row r="37" spans="1:162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-1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-1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-1</v>
      </c>
      <c r="GB37">
        <v>-1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-1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-1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-1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-1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-1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-1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-1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-1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-1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-1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-1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-1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-1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-1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-1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-1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-1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-1</v>
      </c>
      <c r="AZJ37">
        <v>-1</v>
      </c>
      <c r="AZK37">
        <v>-1</v>
      </c>
      <c r="AZL37">
        <v>-1</v>
      </c>
      <c r="AZM37">
        <v>-1</v>
      </c>
      <c r="AZN37">
        <v>-1</v>
      </c>
      <c r="AZO37">
        <v>-1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-1</v>
      </c>
      <c r="BAB37">
        <v>-1</v>
      </c>
      <c r="BAC37">
        <v>-1</v>
      </c>
      <c r="BAD37">
        <v>-1</v>
      </c>
      <c r="BAE37">
        <v>-1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-1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-1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-1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-1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-1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-1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</row>
    <row r="38" spans="1:162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-1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-1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-1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-1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-1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-1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-1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-1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-1</v>
      </c>
      <c r="QP38">
        <v>-1</v>
      </c>
      <c r="QQ38">
        <v>-1</v>
      </c>
      <c r="QR38">
        <v>-1</v>
      </c>
      <c r="QS38">
        <v>-1</v>
      </c>
      <c r="QT38">
        <v>-1</v>
      </c>
      <c r="QU38">
        <v>-1</v>
      </c>
      <c r="QV38">
        <v>-1</v>
      </c>
      <c r="QW38">
        <v>-1</v>
      </c>
      <c r="QX38">
        <v>-1</v>
      </c>
      <c r="QY38">
        <v>-1</v>
      </c>
      <c r="QZ38">
        <v>-1</v>
      </c>
      <c r="RA38">
        <v>-1</v>
      </c>
      <c r="RB38">
        <v>-1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-1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-1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-1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-1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-1</v>
      </c>
      <c r="ACY38">
        <v>-1</v>
      </c>
      <c r="ACZ38">
        <v>-1</v>
      </c>
      <c r="ADA38">
        <v>-1</v>
      </c>
      <c r="ADB38">
        <v>-1</v>
      </c>
      <c r="ADC38">
        <v>-1</v>
      </c>
      <c r="ADD38">
        <v>-1</v>
      </c>
      <c r="ADE38">
        <v>-1</v>
      </c>
      <c r="ADF38">
        <v>-1</v>
      </c>
      <c r="ADG38">
        <v>-1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-1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-1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-1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-1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-1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-1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-1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-1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-1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-1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-1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-1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-1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-1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-1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</row>
    <row r="39" spans="1:162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-1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-1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-1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-1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-1</v>
      </c>
      <c r="GN39">
        <v>-1</v>
      </c>
      <c r="GO39">
        <v>-1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-1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-1</v>
      </c>
      <c r="HD39">
        <v>-1</v>
      </c>
      <c r="HE39">
        <v>-1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-1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-1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-1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-1</v>
      </c>
      <c r="MG39">
        <v>-1</v>
      </c>
      <c r="MH39">
        <v>-1</v>
      </c>
      <c r="MI39">
        <v>-1</v>
      </c>
      <c r="MJ39">
        <v>-1</v>
      </c>
      <c r="MK39">
        <v>-1</v>
      </c>
      <c r="ML39">
        <v>-1</v>
      </c>
      <c r="MM39">
        <v>-1</v>
      </c>
      <c r="MN39">
        <v>-1</v>
      </c>
      <c r="MO39">
        <v>-1</v>
      </c>
      <c r="MP39">
        <v>-1</v>
      </c>
      <c r="MQ39">
        <v>-1</v>
      </c>
      <c r="MR39">
        <v>-1</v>
      </c>
      <c r="MS39">
        <v>-1</v>
      </c>
      <c r="MT39">
        <v>-1</v>
      </c>
      <c r="MU39">
        <v>-1</v>
      </c>
      <c r="MV39">
        <v>-1</v>
      </c>
      <c r="MW39">
        <v>-1</v>
      </c>
      <c r="MX39">
        <v>-1</v>
      </c>
      <c r="MY39">
        <v>-1</v>
      </c>
      <c r="MZ39">
        <v>-1</v>
      </c>
      <c r="NA39">
        <v>-1</v>
      </c>
      <c r="NB39">
        <v>-1</v>
      </c>
      <c r="NC39">
        <v>-1</v>
      </c>
      <c r="ND39">
        <v>-1</v>
      </c>
      <c r="NE39">
        <v>-1</v>
      </c>
      <c r="NF39">
        <v>-1</v>
      </c>
      <c r="NG39">
        <v>-1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-1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-1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-1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-1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-1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-1</v>
      </c>
      <c r="ABJ39">
        <v>-1</v>
      </c>
      <c r="ABK39">
        <v>-1</v>
      </c>
      <c r="ABL39">
        <v>-1</v>
      </c>
      <c r="ABM39">
        <v>-1</v>
      </c>
      <c r="ABN39">
        <v>-1</v>
      </c>
      <c r="ABO39">
        <v>-1</v>
      </c>
      <c r="ABP39">
        <v>-1</v>
      </c>
      <c r="ABQ39">
        <v>-1</v>
      </c>
      <c r="ABR39">
        <v>-1</v>
      </c>
      <c r="ABS39">
        <v>-1</v>
      </c>
      <c r="ABT39">
        <v>-1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-1</v>
      </c>
      <c r="AFA39">
        <v>-1</v>
      </c>
      <c r="AFB39">
        <v>-1</v>
      </c>
      <c r="AFC39">
        <v>-1</v>
      </c>
      <c r="AFD39">
        <v>-1</v>
      </c>
      <c r="AFE39">
        <v>-1</v>
      </c>
      <c r="AFF39">
        <v>-1</v>
      </c>
      <c r="AFG39">
        <v>-1</v>
      </c>
      <c r="AFH39">
        <v>-1</v>
      </c>
      <c r="AFI39">
        <v>-1</v>
      </c>
      <c r="AFJ39">
        <v>-1</v>
      </c>
      <c r="AFK39">
        <v>-1</v>
      </c>
      <c r="AFL39">
        <v>-1</v>
      </c>
      <c r="AFM39">
        <v>-1</v>
      </c>
      <c r="AFN39">
        <v>-1</v>
      </c>
      <c r="AFO39">
        <v>-1</v>
      </c>
      <c r="AFP39">
        <v>-1</v>
      </c>
      <c r="AFQ39">
        <v>-1</v>
      </c>
      <c r="AFR39">
        <v>-1</v>
      </c>
      <c r="AFS39">
        <v>-1</v>
      </c>
      <c r="AFT39">
        <v>-1</v>
      </c>
      <c r="AFU39">
        <v>-1</v>
      </c>
      <c r="AFV39">
        <v>-1</v>
      </c>
      <c r="AFW39">
        <v>-1</v>
      </c>
      <c r="AFX39">
        <v>-1</v>
      </c>
      <c r="AFY39">
        <v>-1</v>
      </c>
      <c r="AFZ39">
        <v>-1</v>
      </c>
      <c r="AGA39">
        <v>-1</v>
      </c>
      <c r="AGB39">
        <v>-1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-1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-1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-1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-1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-1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-1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-1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-1</v>
      </c>
      <c r="BAB39">
        <v>-1</v>
      </c>
      <c r="BAC39">
        <v>-1</v>
      </c>
      <c r="BAD39">
        <v>-1</v>
      </c>
      <c r="BAE39">
        <v>-1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-1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-1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-1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-1</v>
      </c>
      <c r="BFI39">
        <v>-1</v>
      </c>
      <c r="BFJ39">
        <v>-1</v>
      </c>
      <c r="BFK39">
        <v>-1</v>
      </c>
      <c r="BFL39">
        <v>-1</v>
      </c>
      <c r="BFM39">
        <v>-1</v>
      </c>
      <c r="BFN39">
        <v>-1</v>
      </c>
      <c r="BFO39">
        <v>-1</v>
      </c>
      <c r="BFP39">
        <v>-1</v>
      </c>
      <c r="BFQ39">
        <v>-1</v>
      </c>
      <c r="BFR39">
        <v>-1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-1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-1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</row>
    <row r="40" spans="1:162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-1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-1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-1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-1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-1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-1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-1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-1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-1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-1</v>
      </c>
      <c r="WO40">
        <v>-1</v>
      </c>
      <c r="WP40">
        <v>-1</v>
      </c>
      <c r="WQ40">
        <v>-1</v>
      </c>
      <c r="WR40">
        <v>-1</v>
      </c>
      <c r="WS40">
        <v>-1</v>
      </c>
      <c r="WT40">
        <v>-1</v>
      </c>
      <c r="WU40">
        <v>-1</v>
      </c>
      <c r="WV40">
        <v>-1</v>
      </c>
      <c r="WW40">
        <v>-1</v>
      </c>
      <c r="WX40">
        <v>-1</v>
      </c>
      <c r="WY40">
        <v>-1</v>
      </c>
      <c r="WZ40">
        <v>-1</v>
      </c>
      <c r="XA40">
        <v>-1</v>
      </c>
      <c r="XB40">
        <v>-1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-1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-1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-1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-1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-1</v>
      </c>
      <c r="AID40">
        <v>-1</v>
      </c>
      <c r="AIE40">
        <v>-1</v>
      </c>
      <c r="AIF40">
        <v>-1</v>
      </c>
      <c r="AIG40">
        <v>-1</v>
      </c>
      <c r="AIH40">
        <v>-1</v>
      </c>
      <c r="AII40">
        <v>-1</v>
      </c>
      <c r="AIJ40">
        <v>-1</v>
      </c>
      <c r="AIK40">
        <v>-1</v>
      </c>
      <c r="AIL40">
        <v>-1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-1</v>
      </c>
      <c r="AIU40">
        <v>-1</v>
      </c>
      <c r="AIV40">
        <v>-1</v>
      </c>
      <c r="AIW40">
        <v>-1</v>
      </c>
      <c r="AIX40">
        <v>-1</v>
      </c>
      <c r="AIY40">
        <v>-1</v>
      </c>
      <c r="AIZ40">
        <v>-1</v>
      </c>
      <c r="AJA40">
        <v>-1</v>
      </c>
      <c r="AJB40">
        <v>-1</v>
      </c>
      <c r="AJC40">
        <v>-1</v>
      </c>
      <c r="AJD40">
        <v>-1</v>
      </c>
      <c r="AJE40">
        <v>-1</v>
      </c>
      <c r="AJF40">
        <v>-1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-1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-1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-1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-1</v>
      </c>
      <c r="ANY40">
        <v>-1</v>
      </c>
      <c r="ANZ40">
        <v>-1</v>
      </c>
      <c r="AOA40">
        <v>-1</v>
      </c>
      <c r="AOB40">
        <v>-1</v>
      </c>
      <c r="AOC40">
        <v>-1</v>
      </c>
      <c r="AOD40">
        <v>-1</v>
      </c>
      <c r="AOE40">
        <v>-1</v>
      </c>
      <c r="AOF40">
        <v>-1</v>
      </c>
      <c r="AOG40">
        <v>-1</v>
      </c>
      <c r="AOH40">
        <v>-1</v>
      </c>
      <c r="AOI40">
        <v>-1</v>
      </c>
      <c r="AOJ40">
        <v>-1</v>
      </c>
      <c r="AOK40">
        <v>-1</v>
      </c>
      <c r="AOL40">
        <v>-1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-1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-1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-1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-1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-1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-1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-1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</row>
    <row r="41" spans="1:162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-1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-1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-1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-1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-1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-1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-1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-1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-1</v>
      </c>
      <c r="SF41">
        <v>-1</v>
      </c>
      <c r="SG41">
        <v>-1</v>
      </c>
      <c r="SH41">
        <v>-1</v>
      </c>
      <c r="SI41">
        <v>-1</v>
      </c>
      <c r="SJ41">
        <v>-1</v>
      </c>
      <c r="SK41">
        <v>-1</v>
      </c>
      <c r="SL41">
        <v>-1</v>
      </c>
      <c r="SM41">
        <v>-1</v>
      </c>
      <c r="SN41">
        <v>-1</v>
      </c>
      <c r="SO41">
        <v>-1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-1</v>
      </c>
      <c r="VB41">
        <v>-1</v>
      </c>
      <c r="VC41">
        <v>-1</v>
      </c>
      <c r="VD41">
        <v>-1</v>
      </c>
      <c r="VE41">
        <v>-1</v>
      </c>
      <c r="VF41">
        <v>-1</v>
      </c>
      <c r="VG41">
        <v>-1</v>
      </c>
      <c r="VH41">
        <v>-1</v>
      </c>
      <c r="VI41">
        <v>-1</v>
      </c>
      <c r="VJ41">
        <v>-1</v>
      </c>
      <c r="VK41">
        <v>-1</v>
      </c>
      <c r="VL41">
        <v>-1</v>
      </c>
      <c r="VM41">
        <v>-1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-1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-1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-1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-1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-1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-1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-1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-1</v>
      </c>
      <c r="AKW41">
        <v>-1</v>
      </c>
      <c r="AKX41">
        <v>-1</v>
      </c>
      <c r="AKY41">
        <v>-1</v>
      </c>
      <c r="AKZ41">
        <v>-1</v>
      </c>
      <c r="ALA41">
        <v>-1</v>
      </c>
      <c r="ALB41">
        <v>-1</v>
      </c>
      <c r="ALC41">
        <v>-1</v>
      </c>
      <c r="ALD41">
        <v>-1</v>
      </c>
      <c r="ALE41">
        <v>-1</v>
      </c>
      <c r="ALF41">
        <v>-1</v>
      </c>
      <c r="ALG41">
        <v>-1</v>
      </c>
      <c r="ALH41">
        <v>-1</v>
      </c>
      <c r="ALI41">
        <v>-1</v>
      </c>
      <c r="ALJ41">
        <v>-1</v>
      </c>
      <c r="ALK41">
        <v>-1</v>
      </c>
      <c r="ALL41">
        <v>-1</v>
      </c>
      <c r="ALM41">
        <v>-1</v>
      </c>
      <c r="ALN41">
        <v>-1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-1</v>
      </c>
      <c r="AMB41">
        <v>-1</v>
      </c>
      <c r="AMC41">
        <v>-1</v>
      </c>
      <c r="AMD41">
        <v>-1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-1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-1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-1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-1</v>
      </c>
      <c r="AWS41">
        <v>-1</v>
      </c>
      <c r="AWT41">
        <v>-1</v>
      </c>
      <c r="AWU41">
        <v>-1</v>
      </c>
      <c r="AWV41">
        <v>-1</v>
      </c>
      <c r="AWW41">
        <v>-1</v>
      </c>
      <c r="AWX41">
        <v>-1</v>
      </c>
      <c r="AWY41">
        <v>-1</v>
      </c>
      <c r="AWZ41">
        <v>-1</v>
      </c>
      <c r="AXA41">
        <v>-1</v>
      </c>
      <c r="AXB41">
        <v>-1</v>
      </c>
      <c r="AXC41">
        <v>-1</v>
      </c>
      <c r="AXD41">
        <v>-1</v>
      </c>
      <c r="AXE41">
        <v>-1</v>
      </c>
      <c r="AXF41">
        <v>-1</v>
      </c>
      <c r="AXG41">
        <v>-1</v>
      </c>
      <c r="AXH41">
        <v>-1</v>
      </c>
      <c r="AXI41">
        <v>-1</v>
      </c>
      <c r="AXJ41">
        <v>-1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-1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-1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-1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-1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-1</v>
      </c>
      <c r="BGU41">
        <v>-1</v>
      </c>
      <c r="BGV41">
        <v>-1</v>
      </c>
      <c r="BGW41">
        <v>-1</v>
      </c>
      <c r="BGX41">
        <v>-1</v>
      </c>
      <c r="BGY41">
        <v>-1</v>
      </c>
      <c r="BGZ41">
        <v>-1</v>
      </c>
      <c r="BHA41">
        <v>-1</v>
      </c>
      <c r="BHB41">
        <v>-1</v>
      </c>
      <c r="BHC41">
        <v>-1</v>
      </c>
      <c r="BHD41">
        <v>-1</v>
      </c>
      <c r="BHE41">
        <v>-1</v>
      </c>
      <c r="BHF41">
        <v>-1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-1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</row>
    <row r="42" spans="1:162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-1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-1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-1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-1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-1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-1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-1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-1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-1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1</v>
      </c>
      <c r="VL42">
        <v>1</v>
      </c>
      <c r="VM42">
        <v>-1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-1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-1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-1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-1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-1</v>
      </c>
      <c r="ADA42">
        <v>-1</v>
      </c>
      <c r="ADB42">
        <v>-1</v>
      </c>
      <c r="ADC42">
        <v>-1</v>
      </c>
      <c r="ADD42">
        <v>-1</v>
      </c>
      <c r="ADE42">
        <v>-1</v>
      </c>
      <c r="ADF42">
        <v>-1</v>
      </c>
      <c r="ADG42">
        <v>-1</v>
      </c>
      <c r="ADH42">
        <v>-1</v>
      </c>
      <c r="ADI42">
        <v>-1</v>
      </c>
      <c r="ADJ42">
        <v>-1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-1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-1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-1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-1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-1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-1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-1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-1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-1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-1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-1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-1</v>
      </c>
      <c r="BDU42">
        <v>-1</v>
      </c>
      <c r="BDV42">
        <v>-1</v>
      </c>
      <c r="BDW42">
        <v>-1</v>
      </c>
      <c r="BDX42">
        <v>-1</v>
      </c>
      <c r="BDY42">
        <v>-1</v>
      </c>
      <c r="BDZ42">
        <v>-1</v>
      </c>
      <c r="BEA42">
        <v>-1</v>
      </c>
      <c r="BEB42">
        <v>-1</v>
      </c>
      <c r="BEC42">
        <v>-1</v>
      </c>
      <c r="BED42">
        <v>-1</v>
      </c>
      <c r="BEE42">
        <v>-1</v>
      </c>
      <c r="BEF42">
        <v>-1</v>
      </c>
      <c r="BEG42">
        <v>-1</v>
      </c>
      <c r="BEH42">
        <v>-1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-1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</row>
    <row r="43" spans="1:162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-1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-1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-1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-1</v>
      </c>
      <c r="IE43">
        <v>-1</v>
      </c>
      <c r="IF43">
        <v>-1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-1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-1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-1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-1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-1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-1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1</v>
      </c>
      <c r="VL43">
        <v>1</v>
      </c>
      <c r="VM43">
        <v>-1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-1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-1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-1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-1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-1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-1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-1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-1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-1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-1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-1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-1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-1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-1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-1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-1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-1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</row>
    <row r="44" spans="1:162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-1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-1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-1</v>
      </c>
      <c r="GV44">
        <v>-1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-1</v>
      </c>
      <c r="HD44">
        <v>-1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-1</v>
      </c>
      <c r="IE44">
        <v>0</v>
      </c>
      <c r="IF44">
        <v>-1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-1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-1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-1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-1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-1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-1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1</v>
      </c>
      <c r="VL44">
        <v>1</v>
      </c>
      <c r="VM44">
        <v>-1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-1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-1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-1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-1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-1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-1</v>
      </c>
      <c r="AFS44">
        <v>-1</v>
      </c>
      <c r="AFT44">
        <v>-1</v>
      </c>
      <c r="AFU44">
        <v>-1</v>
      </c>
      <c r="AFV44">
        <v>-1</v>
      </c>
      <c r="AFW44">
        <v>-1</v>
      </c>
      <c r="AFX44">
        <v>-1</v>
      </c>
      <c r="AFY44">
        <v>-1</v>
      </c>
      <c r="AFZ44">
        <v>-1</v>
      </c>
      <c r="AGA44">
        <v>-1</v>
      </c>
      <c r="AGB44">
        <v>-1</v>
      </c>
      <c r="AGC44">
        <v>-1</v>
      </c>
      <c r="AGD44">
        <v>-1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-1</v>
      </c>
      <c r="AGO44">
        <v>-1</v>
      </c>
      <c r="AGP44">
        <v>-1</v>
      </c>
      <c r="AGQ44">
        <v>-1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-1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-1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-1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-1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-1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-1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-1</v>
      </c>
      <c r="ARX44">
        <v>-1</v>
      </c>
      <c r="ARY44">
        <v>-1</v>
      </c>
      <c r="ARZ44">
        <v>-1</v>
      </c>
      <c r="ASA44">
        <v>-1</v>
      </c>
      <c r="ASB44">
        <v>-1</v>
      </c>
      <c r="ASC44">
        <v>-1</v>
      </c>
      <c r="ASD44">
        <v>-1</v>
      </c>
      <c r="ASE44">
        <v>-1</v>
      </c>
      <c r="ASF44">
        <v>-1</v>
      </c>
      <c r="ASG44">
        <v>-1</v>
      </c>
      <c r="ASH44">
        <v>-1</v>
      </c>
      <c r="ASI44">
        <v>-1</v>
      </c>
      <c r="ASJ44">
        <v>-1</v>
      </c>
      <c r="ASK44">
        <v>-1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-1</v>
      </c>
      <c r="AVB44">
        <v>-1</v>
      </c>
      <c r="AVC44">
        <v>-1</v>
      </c>
      <c r="AVD44">
        <v>-1</v>
      </c>
      <c r="AVE44">
        <v>-1</v>
      </c>
      <c r="AVF44">
        <v>-1</v>
      </c>
      <c r="AVG44">
        <v>-1</v>
      </c>
      <c r="AVH44">
        <v>-1</v>
      </c>
      <c r="AVI44">
        <v>-1</v>
      </c>
      <c r="AVJ44">
        <v>-1</v>
      </c>
      <c r="AVK44">
        <v>-1</v>
      </c>
      <c r="AVL44">
        <v>-1</v>
      </c>
      <c r="AVM44">
        <v>-1</v>
      </c>
      <c r="AVN44">
        <v>-1</v>
      </c>
      <c r="AVO44">
        <v>-1</v>
      </c>
      <c r="AVP44">
        <v>-1</v>
      </c>
      <c r="AVQ44">
        <v>-1</v>
      </c>
      <c r="AVR44">
        <v>-1</v>
      </c>
      <c r="AVS44">
        <v>-1</v>
      </c>
      <c r="AVT44">
        <v>-1</v>
      </c>
      <c r="AVU44">
        <v>-1</v>
      </c>
      <c r="AVV44">
        <v>-1</v>
      </c>
      <c r="AVW44">
        <v>-1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-1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-1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-1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-1</v>
      </c>
      <c r="BBY44">
        <v>-1</v>
      </c>
      <c r="BBZ44">
        <v>-1</v>
      </c>
      <c r="BCA44">
        <v>-1</v>
      </c>
      <c r="BCB44">
        <v>-1</v>
      </c>
      <c r="BCC44">
        <v>-1</v>
      </c>
      <c r="BCD44">
        <v>-1</v>
      </c>
      <c r="BCE44">
        <v>-1</v>
      </c>
      <c r="BCF44">
        <v>-1</v>
      </c>
      <c r="BCG44">
        <v>-1</v>
      </c>
      <c r="BCH44">
        <v>-1</v>
      </c>
      <c r="BCI44">
        <v>-1</v>
      </c>
      <c r="BCJ44">
        <v>-1</v>
      </c>
      <c r="BCK44">
        <v>-1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-1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</row>
    <row r="45" spans="1:162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-1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-1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-1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-1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-1</v>
      </c>
      <c r="IE45">
        <v>0</v>
      </c>
      <c r="IF45">
        <v>-1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-1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-1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-1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-1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-1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-1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1</v>
      </c>
      <c r="VL45">
        <v>1</v>
      </c>
      <c r="VM45">
        <v>-1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-1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-1</v>
      </c>
      <c r="XW45">
        <v>0</v>
      </c>
      <c r="XX45">
        <v>0</v>
      </c>
      <c r="XY45">
        <v>0</v>
      </c>
      <c r="XZ45">
        <v>-1</v>
      </c>
      <c r="YA45">
        <v>-1</v>
      </c>
      <c r="YB45">
        <v>-1</v>
      </c>
      <c r="YC45">
        <v>-1</v>
      </c>
      <c r="YD45">
        <v>-1</v>
      </c>
      <c r="YE45">
        <v>-1</v>
      </c>
      <c r="YF45">
        <v>-1</v>
      </c>
      <c r="YG45">
        <v>-1</v>
      </c>
      <c r="YH45">
        <v>-1</v>
      </c>
      <c r="YI45">
        <v>-1</v>
      </c>
      <c r="YJ45">
        <v>-1</v>
      </c>
      <c r="YK45">
        <v>-1</v>
      </c>
      <c r="YL45">
        <v>-1</v>
      </c>
      <c r="YM45">
        <v>-1</v>
      </c>
      <c r="YN45">
        <v>-1</v>
      </c>
      <c r="YO45">
        <v>-1</v>
      </c>
      <c r="YP45">
        <v>-1</v>
      </c>
      <c r="YQ45">
        <v>-1</v>
      </c>
      <c r="YR45">
        <v>-1</v>
      </c>
      <c r="YS45">
        <v>-1</v>
      </c>
      <c r="YT45">
        <v>-1</v>
      </c>
      <c r="YU45">
        <v>-1</v>
      </c>
      <c r="YV45">
        <v>-1</v>
      </c>
      <c r="YW45">
        <v>-1</v>
      </c>
      <c r="YX45">
        <v>-1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-1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-1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-1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-1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-1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-1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-1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-1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-1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-1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-1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-1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-1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-1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-1</v>
      </c>
      <c r="BAE45">
        <v>-1</v>
      </c>
      <c r="BAF45">
        <v>-1</v>
      </c>
      <c r="BAG45">
        <v>-1</v>
      </c>
      <c r="BAH45">
        <v>-1</v>
      </c>
      <c r="BAI45">
        <v>-1</v>
      </c>
      <c r="BAJ45">
        <v>-1</v>
      </c>
      <c r="BAK45">
        <v>-1</v>
      </c>
      <c r="BAL45">
        <v>-1</v>
      </c>
      <c r="BAM45">
        <v>-1</v>
      </c>
      <c r="BAN45">
        <v>-1</v>
      </c>
      <c r="BAO45">
        <v>-1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-1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-1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</row>
    <row r="46" spans="1:162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-1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-1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-1</v>
      </c>
      <c r="GV46">
        <v>-1</v>
      </c>
      <c r="GW46">
        <v>-1</v>
      </c>
      <c r="GX46">
        <v>-1</v>
      </c>
      <c r="GY46">
        <v>-1</v>
      </c>
      <c r="GZ46">
        <v>-1</v>
      </c>
      <c r="HA46">
        <v>-1</v>
      </c>
      <c r="HB46">
        <v>-1</v>
      </c>
      <c r="HC46">
        <v>-1</v>
      </c>
      <c r="HD46">
        <v>-1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-1</v>
      </c>
      <c r="IE46">
        <v>-1</v>
      </c>
      <c r="IF46">
        <v>-1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-1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-1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-1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-1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-1</v>
      </c>
      <c r="OD46">
        <v>-1</v>
      </c>
      <c r="OE46">
        <v>-1</v>
      </c>
      <c r="OF46">
        <v>-1</v>
      </c>
      <c r="OG46">
        <v>-1</v>
      </c>
      <c r="OH46">
        <v>-1</v>
      </c>
      <c r="OI46">
        <v>-1</v>
      </c>
      <c r="OJ46">
        <v>-1</v>
      </c>
      <c r="OK46">
        <v>-1</v>
      </c>
      <c r="OL46">
        <v>-1</v>
      </c>
      <c r="OM46">
        <v>-1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-1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-1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-1</v>
      </c>
      <c r="TU46">
        <v>-1</v>
      </c>
      <c r="TV46">
        <v>-1</v>
      </c>
      <c r="TW46">
        <v>-1</v>
      </c>
      <c r="TX46">
        <v>-1</v>
      </c>
      <c r="TY46">
        <v>-1</v>
      </c>
      <c r="TZ46">
        <v>-1</v>
      </c>
      <c r="UA46">
        <v>-1</v>
      </c>
      <c r="UB46">
        <v>-1</v>
      </c>
      <c r="UC46">
        <v>-1</v>
      </c>
      <c r="UD46">
        <v>-1</v>
      </c>
      <c r="UE46">
        <v>-1</v>
      </c>
      <c r="UF46">
        <v>-1</v>
      </c>
      <c r="UG46">
        <v>-1</v>
      </c>
      <c r="UH46">
        <v>-1</v>
      </c>
      <c r="UI46">
        <v>-1</v>
      </c>
      <c r="UJ46">
        <v>-1</v>
      </c>
      <c r="UK46">
        <v>-1</v>
      </c>
      <c r="UL46">
        <v>-1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1</v>
      </c>
      <c r="VL46">
        <v>1</v>
      </c>
      <c r="VM46">
        <v>-1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-1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-1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-1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-1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-1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-1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-1</v>
      </c>
      <c r="AEP46">
        <v>-1</v>
      </c>
      <c r="AEQ46">
        <v>-1</v>
      </c>
      <c r="AER46">
        <v>-1</v>
      </c>
      <c r="AES46">
        <v>-1</v>
      </c>
      <c r="AET46">
        <v>-1</v>
      </c>
      <c r="AEU46">
        <v>-1</v>
      </c>
      <c r="AEV46">
        <v>-1</v>
      </c>
      <c r="AEW46">
        <v>-1</v>
      </c>
      <c r="AEX46">
        <v>-1</v>
      </c>
      <c r="AEY46">
        <v>-1</v>
      </c>
      <c r="AEZ46">
        <v>-1</v>
      </c>
      <c r="AFA46">
        <v>-1</v>
      </c>
      <c r="AFB46">
        <v>-1</v>
      </c>
      <c r="AFC46">
        <v>-1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-1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-1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-1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-1</v>
      </c>
      <c r="AMB46">
        <v>-1</v>
      </c>
      <c r="AMC46">
        <v>-1</v>
      </c>
      <c r="AMD46">
        <v>-1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-1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-1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-1</v>
      </c>
      <c r="APP46">
        <v>-1</v>
      </c>
      <c r="APQ46">
        <v>-1</v>
      </c>
      <c r="APR46">
        <v>-1</v>
      </c>
      <c r="APS46">
        <v>-1</v>
      </c>
      <c r="APT46">
        <v>-1</v>
      </c>
      <c r="APU46">
        <v>-1</v>
      </c>
      <c r="APV46">
        <v>-1</v>
      </c>
      <c r="APW46">
        <v>-1</v>
      </c>
      <c r="APX46">
        <v>-1</v>
      </c>
      <c r="APY46">
        <v>-1</v>
      </c>
      <c r="APZ46">
        <v>-1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-1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-1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-1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-1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-1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-1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-1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-1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</row>
    <row r="47" spans="1:162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-1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-1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-1</v>
      </c>
      <c r="FW47">
        <v>-1</v>
      </c>
      <c r="FX47">
        <v>-1</v>
      </c>
      <c r="FY47">
        <v>-1</v>
      </c>
      <c r="FZ47">
        <v>-1</v>
      </c>
      <c r="GA47">
        <v>-1</v>
      </c>
      <c r="GB47">
        <v>-1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-1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-1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-1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-1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</v>
      </c>
      <c r="OK47">
        <v>1</v>
      </c>
      <c r="OL47">
        <v>1</v>
      </c>
      <c r="OM47">
        <v>-1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-1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-1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-1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-1</v>
      </c>
      <c r="UY47">
        <v>-1</v>
      </c>
      <c r="UZ47">
        <v>-1</v>
      </c>
      <c r="VA47">
        <v>-1</v>
      </c>
      <c r="VB47">
        <v>-1</v>
      </c>
      <c r="VC47">
        <v>-1</v>
      </c>
      <c r="VD47">
        <v>-1</v>
      </c>
      <c r="VE47">
        <v>-1</v>
      </c>
      <c r="VF47">
        <v>-1</v>
      </c>
      <c r="VG47">
        <v>-1</v>
      </c>
      <c r="VH47">
        <v>-1</v>
      </c>
      <c r="VI47">
        <v>-1</v>
      </c>
      <c r="VJ47">
        <v>-1</v>
      </c>
      <c r="VK47">
        <v>1</v>
      </c>
      <c r="VL47">
        <v>1</v>
      </c>
      <c r="VM47">
        <v>-1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-1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-1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-1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-1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-1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-1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-1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-1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-1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-1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-1</v>
      </c>
      <c r="AKH47">
        <v>-1</v>
      </c>
      <c r="AKI47">
        <v>-1</v>
      </c>
      <c r="AKJ47">
        <v>-1</v>
      </c>
      <c r="AKK47">
        <v>-1</v>
      </c>
      <c r="AKL47">
        <v>-1</v>
      </c>
      <c r="AKM47">
        <v>-1</v>
      </c>
      <c r="AKN47">
        <v>-1</v>
      </c>
      <c r="AKO47">
        <v>-1</v>
      </c>
      <c r="AKP47">
        <v>-1</v>
      </c>
      <c r="AKQ47">
        <v>-1</v>
      </c>
      <c r="AKR47">
        <v>-1</v>
      </c>
      <c r="AKS47">
        <v>-1</v>
      </c>
      <c r="AKT47">
        <v>-1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-1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-1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-1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-1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-1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-1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-1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-1</v>
      </c>
      <c r="AXZ47">
        <v>-1</v>
      </c>
      <c r="AYA47">
        <v>-1</v>
      </c>
      <c r="AYB47">
        <v>-1</v>
      </c>
      <c r="AYC47">
        <v>-1</v>
      </c>
      <c r="AYD47">
        <v>-1</v>
      </c>
      <c r="AYE47">
        <v>-1</v>
      </c>
      <c r="AYF47">
        <v>-1</v>
      </c>
      <c r="AYG47">
        <v>-1</v>
      </c>
      <c r="AYH47">
        <v>-1</v>
      </c>
      <c r="AYI47">
        <v>-1</v>
      </c>
      <c r="AYJ47">
        <v>-1</v>
      </c>
      <c r="AYK47">
        <v>-1</v>
      </c>
      <c r="AYL47">
        <v>-1</v>
      </c>
      <c r="AYM47">
        <v>-1</v>
      </c>
      <c r="AYN47">
        <v>-1</v>
      </c>
      <c r="AYO47">
        <v>-1</v>
      </c>
      <c r="AYP47">
        <v>-1</v>
      </c>
      <c r="AYQ47">
        <v>-1</v>
      </c>
      <c r="AYR47">
        <v>-1</v>
      </c>
      <c r="AYS47">
        <v>-1</v>
      </c>
      <c r="AYT47">
        <v>-1</v>
      </c>
      <c r="AYU47">
        <v>-1</v>
      </c>
      <c r="AYV47">
        <v>-1</v>
      </c>
      <c r="AYW47">
        <v>-1</v>
      </c>
      <c r="AYX47">
        <v>-1</v>
      </c>
      <c r="AYY47">
        <v>-1</v>
      </c>
      <c r="AYZ47">
        <v>-1</v>
      </c>
      <c r="AZA47">
        <v>-1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-1</v>
      </c>
      <c r="AZN47">
        <v>-1</v>
      </c>
      <c r="AZO47">
        <v>-1</v>
      </c>
      <c r="AZP47">
        <v>-1</v>
      </c>
      <c r="AZQ47">
        <v>-1</v>
      </c>
      <c r="AZR47">
        <v>-1</v>
      </c>
      <c r="AZS47">
        <v>-1</v>
      </c>
      <c r="AZT47">
        <v>-1</v>
      </c>
      <c r="AZU47">
        <v>-1</v>
      </c>
      <c r="AZV47">
        <v>-1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-1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-1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-1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</row>
    <row r="48" spans="1:162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-1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-1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-1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-1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-1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-1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-1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1</v>
      </c>
      <c r="OK48">
        <v>1</v>
      </c>
      <c r="OL48">
        <v>1</v>
      </c>
      <c r="OM48">
        <v>-1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-1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-1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-1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-1</v>
      </c>
      <c r="VK48">
        <v>1</v>
      </c>
      <c r="VL48">
        <v>1</v>
      </c>
      <c r="VM48">
        <v>-1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-1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-1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-1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-1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-1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-1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-1</v>
      </c>
      <c r="ADV48">
        <v>-1</v>
      </c>
      <c r="ADW48">
        <v>-1</v>
      </c>
      <c r="ADX48">
        <v>-1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-1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-1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-1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-1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-1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-1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-1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-1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-1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-1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-1</v>
      </c>
      <c r="AVA48">
        <v>-1</v>
      </c>
      <c r="AVB48">
        <v>-1</v>
      </c>
      <c r="AVC48">
        <v>-1</v>
      </c>
      <c r="AVD48">
        <v>-1</v>
      </c>
      <c r="AVE48">
        <v>-1</v>
      </c>
      <c r="AVF48">
        <v>-1</v>
      </c>
      <c r="AVG48">
        <v>-1</v>
      </c>
      <c r="AVH48">
        <v>-1</v>
      </c>
      <c r="AVI48">
        <v>-1</v>
      </c>
      <c r="AVJ48">
        <v>-1</v>
      </c>
      <c r="AVK48">
        <v>-1</v>
      </c>
      <c r="AVL48">
        <v>-1</v>
      </c>
      <c r="AVM48">
        <v>-1</v>
      </c>
      <c r="AVN48">
        <v>-1</v>
      </c>
      <c r="AVO48">
        <v>-1</v>
      </c>
      <c r="AVP48">
        <v>-1</v>
      </c>
      <c r="AVQ48">
        <v>-1</v>
      </c>
      <c r="AVR48">
        <v>-1</v>
      </c>
      <c r="AVS48">
        <v>-1</v>
      </c>
      <c r="AVT48">
        <v>-1</v>
      </c>
      <c r="AVU48">
        <v>-1</v>
      </c>
      <c r="AVV48">
        <v>-1</v>
      </c>
      <c r="AVW48">
        <v>-1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-1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-1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-1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-1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-1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</row>
    <row r="49" spans="1:162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-1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-1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-1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-1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-1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-1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-1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1</v>
      </c>
      <c r="OK49">
        <v>1</v>
      </c>
      <c r="OL49">
        <v>1</v>
      </c>
      <c r="OM49">
        <v>-1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-1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-1</v>
      </c>
      <c r="RK49">
        <v>-1</v>
      </c>
      <c r="RL49">
        <v>-1</v>
      </c>
      <c r="RM49">
        <v>-1</v>
      </c>
      <c r="RN49">
        <v>-1</v>
      </c>
      <c r="RO49">
        <v>-1</v>
      </c>
      <c r="RP49">
        <v>-1</v>
      </c>
      <c r="RQ49">
        <v>-1</v>
      </c>
      <c r="RR49">
        <v>-1</v>
      </c>
      <c r="RS49">
        <v>-1</v>
      </c>
      <c r="RT49">
        <v>-1</v>
      </c>
      <c r="RU49">
        <v>-1</v>
      </c>
      <c r="RV49">
        <v>-1</v>
      </c>
      <c r="RW49">
        <v>-1</v>
      </c>
      <c r="RX49">
        <v>-1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-1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-1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-1</v>
      </c>
      <c r="UY49">
        <v>-1</v>
      </c>
      <c r="UZ49">
        <v>-1</v>
      </c>
      <c r="VA49">
        <v>-1</v>
      </c>
      <c r="VB49">
        <v>-1</v>
      </c>
      <c r="VC49">
        <v>-1</v>
      </c>
      <c r="VD49">
        <v>-1</v>
      </c>
      <c r="VE49">
        <v>-1</v>
      </c>
      <c r="VF49">
        <v>-1</v>
      </c>
      <c r="VG49">
        <v>-1</v>
      </c>
      <c r="VH49">
        <v>-1</v>
      </c>
      <c r="VI49">
        <v>-1</v>
      </c>
      <c r="VJ49">
        <v>-1</v>
      </c>
      <c r="VK49">
        <v>1</v>
      </c>
      <c r="VL49">
        <v>1</v>
      </c>
      <c r="VM49">
        <v>-1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-1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-1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-1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-1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-1</v>
      </c>
      <c r="ABH49">
        <v>-1</v>
      </c>
      <c r="ABI49">
        <v>-1</v>
      </c>
      <c r="ABJ49">
        <v>-1</v>
      </c>
      <c r="ABK49">
        <v>-1</v>
      </c>
      <c r="ABL49">
        <v>-1</v>
      </c>
      <c r="ABM49">
        <v>-1</v>
      </c>
      <c r="ABN49">
        <v>-1</v>
      </c>
      <c r="ABO49">
        <v>-1</v>
      </c>
      <c r="ABP49">
        <v>-1</v>
      </c>
      <c r="ABQ49">
        <v>0</v>
      </c>
      <c r="ABR49">
        <v>0</v>
      </c>
      <c r="ABS49">
        <v>0</v>
      </c>
      <c r="ABT49">
        <v>-1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-1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-1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-1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-1</v>
      </c>
      <c r="AFS49">
        <v>-1</v>
      </c>
      <c r="AFT49">
        <v>-1</v>
      </c>
      <c r="AFU49">
        <v>-1</v>
      </c>
      <c r="AFV49">
        <v>-1</v>
      </c>
      <c r="AFW49">
        <v>-1</v>
      </c>
      <c r="AFX49">
        <v>-1</v>
      </c>
      <c r="AFY49">
        <v>-1</v>
      </c>
      <c r="AFZ49">
        <v>-1</v>
      </c>
      <c r="AGA49">
        <v>-1</v>
      </c>
      <c r="AGB49">
        <v>-1</v>
      </c>
      <c r="AGC49">
        <v>-1</v>
      </c>
      <c r="AGD49">
        <v>-1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-1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-1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-1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-1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-1</v>
      </c>
      <c r="AMS49">
        <v>-1</v>
      </c>
      <c r="AMT49">
        <v>-1</v>
      </c>
      <c r="AMU49">
        <v>-1</v>
      </c>
      <c r="AMV49">
        <v>-1</v>
      </c>
      <c r="AMW49">
        <v>-1</v>
      </c>
      <c r="AMX49">
        <v>-1</v>
      </c>
      <c r="AMY49">
        <v>-1</v>
      </c>
      <c r="AMZ49">
        <v>-1</v>
      </c>
      <c r="ANA49">
        <v>-1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-1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-1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-1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-1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-1</v>
      </c>
      <c r="AUA49">
        <v>-1</v>
      </c>
      <c r="AUB49">
        <v>-1</v>
      </c>
      <c r="AUC49">
        <v>-1</v>
      </c>
      <c r="AUD49">
        <v>-1</v>
      </c>
      <c r="AUE49">
        <v>-1</v>
      </c>
      <c r="AUF49">
        <v>-1</v>
      </c>
      <c r="AUG49">
        <v>-1</v>
      </c>
      <c r="AUH49">
        <v>-1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-1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-1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-1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-1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-1</v>
      </c>
      <c r="BHV49">
        <v>-1</v>
      </c>
      <c r="BHW49">
        <v>-1</v>
      </c>
      <c r="BHX49">
        <v>-1</v>
      </c>
      <c r="BHY49">
        <v>-1</v>
      </c>
      <c r="BHZ49">
        <v>-1</v>
      </c>
      <c r="BIA49">
        <v>-1</v>
      </c>
      <c r="BIB49">
        <v>-1</v>
      </c>
      <c r="BIC49">
        <v>-1</v>
      </c>
      <c r="BID49">
        <v>-1</v>
      </c>
      <c r="BIE49">
        <v>-1</v>
      </c>
      <c r="BIF49">
        <v>-1</v>
      </c>
      <c r="BIG49">
        <v>-1</v>
      </c>
      <c r="BIH49">
        <v>-1</v>
      </c>
      <c r="BII49">
        <v>-1</v>
      </c>
      <c r="BIJ49">
        <v>-1</v>
      </c>
      <c r="BIK49">
        <v>-1</v>
      </c>
      <c r="BIL49">
        <v>-1</v>
      </c>
      <c r="BIM49">
        <v>-1</v>
      </c>
      <c r="BIN49">
        <v>-1</v>
      </c>
      <c r="BIO49">
        <v>-1</v>
      </c>
      <c r="BIP49">
        <v>-1</v>
      </c>
      <c r="BIQ49">
        <v>-1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</row>
    <row r="50" spans="1:162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-1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-1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-1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-1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-1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-1</v>
      </c>
      <c r="MG50">
        <v>-1</v>
      </c>
      <c r="MH50">
        <v>-1</v>
      </c>
      <c r="MI50">
        <v>-1</v>
      </c>
      <c r="MJ50">
        <v>-1</v>
      </c>
      <c r="MK50">
        <v>-1</v>
      </c>
      <c r="ML50">
        <v>-1</v>
      </c>
      <c r="MM50">
        <v>-1</v>
      </c>
      <c r="MN50">
        <v>-1</v>
      </c>
      <c r="MO50">
        <v>-1</v>
      </c>
      <c r="MP50">
        <v>-1</v>
      </c>
      <c r="MQ50">
        <v>-1</v>
      </c>
      <c r="MR50">
        <v>-1</v>
      </c>
      <c r="MS50">
        <v>-1</v>
      </c>
      <c r="MT50">
        <v>-1</v>
      </c>
      <c r="MU50">
        <v>-1</v>
      </c>
      <c r="MV50">
        <v>-1</v>
      </c>
      <c r="MW50">
        <v>-1</v>
      </c>
      <c r="MX50">
        <v>-1</v>
      </c>
      <c r="MY50">
        <v>-1</v>
      </c>
      <c r="MZ50">
        <v>-1</v>
      </c>
      <c r="NA50">
        <v>-1</v>
      </c>
      <c r="NB50">
        <v>-1</v>
      </c>
      <c r="NC50">
        <v>-1</v>
      </c>
      <c r="ND50">
        <v>-1</v>
      </c>
      <c r="NE50">
        <v>-1</v>
      </c>
      <c r="NF50">
        <v>-1</v>
      </c>
      <c r="NG50">
        <v>-1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1</v>
      </c>
      <c r="OK50">
        <v>1</v>
      </c>
      <c r="OL50">
        <v>1</v>
      </c>
      <c r="OM50">
        <v>-1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-1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-1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-1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-1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-1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-1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-1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-1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-1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-1</v>
      </c>
      <c r="ABQ50">
        <v>0</v>
      </c>
      <c r="ABR50">
        <v>0</v>
      </c>
      <c r="ABS50">
        <v>0</v>
      </c>
      <c r="ABT50">
        <v>-1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-1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-1</v>
      </c>
      <c r="ADU50">
        <v>-1</v>
      </c>
      <c r="ADV50">
        <v>-1</v>
      </c>
      <c r="ADW50">
        <v>-1</v>
      </c>
      <c r="ADX50">
        <v>-1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-1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-1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-1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-1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-1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-1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-1</v>
      </c>
      <c r="AOH50">
        <v>-1</v>
      </c>
      <c r="AOI50">
        <v>-1</v>
      </c>
      <c r="AOJ50">
        <v>0</v>
      </c>
      <c r="AOK50">
        <v>0</v>
      </c>
      <c r="AOL50">
        <v>-1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-1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-1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-1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-1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-1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-1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-1</v>
      </c>
      <c r="BAC50">
        <v>-1</v>
      </c>
      <c r="BAD50">
        <v>-1</v>
      </c>
      <c r="BAE50">
        <v>-1</v>
      </c>
      <c r="BAF50">
        <v>-1</v>
      </c>
      <c r="BAG50">
        <v>-1</v>
      </c>
      <c r="BAH50">
        <v>-1</v>
      </c>
      <c r="BAI50">
        <v>-1</v>
      </c>
      <c r="BAJ50">
        <v>-1</v>
      </c>
      <c r="BAK50">
        <v>-1</v>
      </c>
      <c r="BAL50">
        <v>-1</v>
      </c>
      <c r="BAM50">
        <v>0</v>
      </c>
      <c r="BAN50">
        <v>0</v>
      </c>
      <c r="BAO50">
        <v>-1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-1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</row>
    <row r="51" spans="1:162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-1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-1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-1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-1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1</v>
      </c>
      <c r="OK51">
        <v>1</v>
      </c>
      <c r="OL51">
        <v>1</v>
      </c>
      <c r="OM51">
        <v>-1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-1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-1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-1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-1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-1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-1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-1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-1</v>
      </c>
      <c r="YL51">
        <v>-1</v>
      </c>
      <c r="YM51">
        <v>-1</v>
      </c>
      <c r="YN51">
        <v>-1</v>
      </c>
      <c r="YO51">
        <v>-1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-1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-1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-1</v>
      </c>
      <c r="ABH51">
        <v>-1</v>
      </c>
      <c r="ABI51">
        <v>-1</v>
      </c>
      <c r="ABJ51">
        <v>-1</v>
      </c>
      <c r="ABK51">
        <v>-1</v>
      </c>
      <c r="ABL51">
        <v>-1</v>
      </c>
      <c r="ABM51">
        <v>-1</v>
      </c>
      <c r="ABN51">
        <v>-1</v>
      </c>
      <c r="ABO51">
        <v>-1</v>
      </c>
      <c r="ABP51">
        <v>-1</v>
      </c>
      <c r="ABQ51">
        <v>0</v>
      </c>
      <c r="ABR51">
        <v>0</v>
      </c>
      <c r="ABS51">
        <v>0</v>
      </c>
      <c r="ABT51">
        <v>-1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-1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-1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-1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-1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-1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-1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-1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-1</v>
      </c>
      <c r="AOJ51">
        <v>0</v>
      </c>
      <c r="AOK51">
        <v>0</v>
      </c>
      <c r="AOL51">
        <v>-1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-1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-1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-1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-1</v>
      </c>
      <c r="ASU51">
        <v>-1</v>
      </c>
      <c r="ASV51">
        <v>-1</v>
      </c>
      <c r="ASW51">
        <v>-1</v>
      </c>
      <c r="ASX51">
        <v>-1</v>
      </c>
      <c r="ASY51">
        <v>-1</v>
      </c>
      <c r="ASZ51">
        <v>-1</v>
      </c>
      <c r="ATA51">
        <v>-1</v>
      </c>
      <c r="ATB51">
        <v>-1</v>
      </c>
      <c r="ATC51">
        <v>-1</v>
      </c>
      <c r="ATD51">
        <v>-1</v>
      </c>
      <c r="ATE51">
        <v>-1</v>
      </c>
      <c r="ATF51">
        <v>-1</v>
      </c>
      <c r="ATG51">
        <v>-1</v>
      </c>
      <c r="ATH51">
        <v>-1</v>
      </c>
      <c r="ATI51">
        <v>-1</v>
      </c>
      <c r="ATJ51">
        <v>-1</v>
      </c>
      <c r="ATK51">
        <v>-1</v>
      </c>
      <c r="ATL51">
        <v>-1</v>
      </c>
      <c r="ATM51">
        <v>-1</v>
      </c>
      <c r="ATN51">
        <v>-1</v>
      </c>
      <c r="ATO51">
        <v>-1</v>
      </c>
      <c r="ATP51">
        <v>-1</v>
      </c>
      <c r="ATQ51">
        <v>-1</v>
      </c>
      <c r="ATR51">
        <v>-1</v>
      </c>
      <c r="ATS51">
        <v>-1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-1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-1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-1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-1</v>
      </c>
      <c r="BAM51">
        <v>0</v>
      </c>
      <c r="BAN51">
        <v>0</v>
      </c>
      <c r="BAO51">
        <v>-1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-1</v>
      </c>
      <c r="BBA51">
        <v>-1</v>
      </c>
      <c r="BBB51">
        <v>-1</v>
      </c>
      <c r="BBC51">
        <v>-1</v>
      </c>
      <c r="BBD51">
        <v>-1</v>
      </c>
      <c r="BBE51">
        <v>-1</v>
      </c>
      <c r="BBF51">
        <v>-1</v>
      </c>
      <c r="BBG51">
        <v>-1</v>
      </c>
      <c r="BBH51">
        <v>-1</v>
      </c>
      <c r="BBI51">
        <v>-1</v>
      </c>
      <c r="BBJ51">
        <v>-1</v>
      </c>
      <c r="BBK51">
        <v>-1</v>
      </c>
      <c r="BBL51">
        <v>-1</v>
      </c>
      <c r="BBM51">
        <v>-1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</row>
    <row r="52" spans="1:162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-1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-1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-1</v>
      </c>
      <c r="IA52">
        <v>-1</v>
      </c>
      <c r="IB52">
        <v>-1</v>
      </c>
      <c r="IC52">
        <v>-1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-1</v>
      </c>
      <c r="IK52">
        <v>-1</v>
      </c>
      <c r="IL52">
        <v>-1</v>
      </c>
      <c r="IM52">
        <v>-1</v>
      </c>
      <c r="IN52">
        <v>-1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-1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-1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1</v>
      </c>
      <c r="OL52">
        <v>1</v>
      </c>
      <c r="OM52">
        <v>-1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-1</v>
      </c>
      <c r="PV52">
        <v>-1</v>
      </c>
      <c r="PW52">
        <v>-1</v>
      </c>
      <c r="PX52">
        <v>-1</v>
      </c>
      <c r="PY52">
        <v>-1</v>
      </c>
      <c r="PZ52">
        <v>-1</v>
      </c>
      <c r="QA52">
        <v>-1</v>
      </c>
      <c r="QB52">
        <v>-1</v>
      </c>
      <c r="QC52">
        <v>-1</v>
      </c>
      <c r="QD52">
        <v>-1</v>
      </c>
      <c r="QE52">
        <v>-1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-1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-1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-1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-1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-1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-1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-1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-1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-1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-1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-1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-1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-1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-1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-1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-1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-1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-1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-1</v>
      </c>
      <c r="AOJ52">
        <v>0</v>
      </c>
      <c r="AOK52">
        <v>0</v>
      </c>
      <c r="AOL52">
        <v>-1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-1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-1</v>
      </c>
      <c r="AQR52">
        <v>-1</v>
      </c>
      <c r="AQS52">
        <v>-1</v>
      </c>
      <c r="AQT52">
        <v>-1</v>
      </c>
      <c r="AQU52">
        <v>-1</v>
      </c>
      <c r="AQV52">
        <v>-1</v>
      </c>
      <c r="AQW52">
        <v>-1</v>
      </c>
      <c r="AQX52">
        <v>-1</v>
      </c>
      <c r="AQY52">
        <v>-1</v>
      </c>
      <c r="AQZ52">
        <v>-1</v>
      </c>
      <c r="ARA52">
        <v>-1</v>
      </c>
      <c r="ARB52">
        <v>-1</v>
      </c>
      <c r="ARC52">
        <v>-1</v>
      </c>
      <c r="ARD52">
        <v>-1</v>
      </c>
      <c r="ARE52">
        <v>-1</v>
      </c>
      <c r="ARF52">
        <v>-1</v>
      </c>
      <c r="ARG52">
        <v>-1</v>
      </c>
      <c r="ARH52">
        <v>-1</v>
      </c>
      <c r="ARI52">
        <v>-1</v>
      </c>
      <c r="ARJ52">
        <v>-1</v>
      </c>
      <c r="ARK52">
        <v>-1</v>
      </c>
      <c r="ARL52">
        <v>-1</v>
      </c>
      <c r="ARM52">
        <v>-1</v>
      </c>
      <c r="ARN52">
        <v>-1</v>
      </c>
      <c r="ARO52">
        <v>-1</v>
      </c>
      <c r="ARP52">
        <v>-1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-1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-1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-1</v>
      </c>
      <c r="AUB52">
        <v>-1</v>
      </c>
      <c r="AUC52">
        <v>-1</v>
      </c>
      <c r="AUD52">
        <v>-1</v>
      </c>
      <c r="AUE52">
        <v>-1</v>
      </c>
      <c r="AUF52">
        <v>-1</v>
      </c>
      <c r="AUG52">
        <v>-1</v>
      </c>
      <c r="AUH52">
        <v>-1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-1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-1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-1</v>
      </c>
      <c r="BAM52">
        <v>0</v>
      </c>
      <c r="BAN52">
        <v>0</v>
      </c>
      <c r="BAO52">
        <v>-1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-1</v>
      </c>
      <c r="BGG52">
        <v>-1</v>
      </c>
      <c r="BGH52">
        <v>-1</v>
      </c>
      <c r="BGI52">
        <v>-1</v>
      </c>
      <c r="BGJ52">
        <v>-1</v>
      </c>
      <c r="BGK52">
        <v>-1</v>
      </c>
      <c r="BGL52">
        <v>-1</v>
      </c>
      <c r="BGM52">
        <v>-1</v>
      </c>
      <c r="BGN52">
        <v>-1</v>
      </c>
      <c r="BGO52">
        <v>-1</v>
      </c>
      <c r="BGP52">
        <v>-1</v>
      </c>
      <c r="BGQ52">
        <v>-1</v>
      </c>
      <c r="BGR52">
        <v>-1</v>
      </c>
      <c r="BGS52">
        <v>-1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</row>
    <row r="53" spans="1:162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-1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-1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-1</v>
      </c>
      <c r="KL53">
        <v>-1</v>
      </c>
      <c r="KM53">
        <v>-1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1</v>
      </c>
      <c r="OK53">
        <v>1</v>
      </c>
      <c r="OL53">
        <v>1</v>
      </c>
      <c r="OM53">
        <v>-1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-1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-1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-1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-1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-1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-1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-1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-1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-1</v>
      </c>
      <c r="YL53">
        <v>-1</v>
      </c>
      <c r="YM53">
        <v>-1</v>
      </c>
      <c r="YN53">
        <v>-1</v>
      </c>
      <c r="YO53">
        <v>-1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-1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-1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-1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-1</v>
      </c>
      <c r="ACE53">
        <v>-1</v>
      </c>
      <c r="ACF53">
        <v>-1</v>
      </c>
      <c r="ACG53">
        <v>-1</v>
      </c>
      <c r="ACH53">
        <v>-1</v>
      </c>
      <c r="ACI53">
        <v>-1</v>
      </c>
      <c r="ACJ53">
        <v>-1</v>
      </c>
      <c r="ACK53">
        <v>-1</v>
      </c>
      <c r="ACL53">
        <v>-1</v>
      </c>
      <c r="ACM53">
        <v>-1</v>
      </c>
      <c r="ACN53">
        <v>-1</v>
      </c>
      <c r="ACO53">
        <v>-1</v>
      </c>
      <c r="ACP53">
        <v>-1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-1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-1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-1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-1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-1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-1</v>
      </c>
      <c r="ALG53">
        <v>-1</v>
      </c>
      <c r="ALH53">
        <v>-1</v>
      </c>
      <c r="ALI53">
        <v>-1</v>
      </c>
      <c r="ALJ53">
        <v>-1</v>
      </c>
      <c r="ALK53">
        <v>-1</v>
      </c>
      <c r="ALL53">
        <v>-1</v>
      </c>
      <c r="ALM53">
        <v>-1</v>
      </c>
      <c r="ALN53">
        <v>-1</v>
      </c>
      <c r="ALO53">
        <v>-1</v>
      </c>
      <c r="ALP53">
        <v>-1</v>
      </c>
      <c r="ALQ53">
        <v>-1</v>
      </c>
      <c r="ALR53">
        <v>-1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-1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-1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-1</v>
      </c>
      <c r="AOH53">
        <v>-1</v>
      </c>
      <c r="AOI53">
        <v>-1</v>
      </c>
      <c r="AOJ53">
        <v>0</v>
      </c>
      <c r="AOK53">
        <v>0</v>
      </c>
      <c r="AOL53">
        <v>-1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-1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-1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-1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-1</v>
      </c>
      <c r="AWT53">
        <v>-1</v>
      </c>
      <c r="AWU53">
        <v>-1</v>
      </c>
      <c r="AWV53">
        <v>-1</v>
      </c>
      <c r="AWW53">
        <v>-1</v>
      </c>
      <c r="AWX53">
        <v>-1</v>
      </c>
      <c r="AWY53">
        <v>-1</v>
      </c>
      <c r="AWZ53">
        <v>-1</v>
      </c>
      <c r="AXA53">
        <v>-1</v>
      </c>
      <c r="AXB53">
        <v>-1</v>
      </c>
      <c r="AXC53">
        <v>-1</v>
      </c>
      <c r="AXD53">
        <v>-1</v>
      </c>
      <c r="AXE53">
        <v>-1</v>
      </c>
      <c r="AXF53">
        <v>-1</v>
      </c>
      <c r="AXG53">
        <v>-1</v>
      </c>
      <c r="AXH53">
        <v>-1</v>
      </c>
      <c r="AXI53">
        <v>-1</v>
      </c>
      <c r="AXJ53">
        <v>-1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-1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-1</v>
      </c>
      <c r="BAC53">
        <v>-1</v>
      </c>
      <c r="BAD53">
        <v>-1</v>
      </c>
      <c r="BAE53">
        <v>-1</v>
      </c>
      <c r="BAF53">
        <v>-1</v>
      </c>
      <c r="BAG53">
        <v>-1</v>
      </c>
      <c r="BAH53">
        <v>-1</v>
      </c>
      <c r="BAI53">
        <v>-1</v>
      </c>
      <c r="BAJ53">
        <v>-1</v>
      </c>
      <c r="BAK53">
        <v>-1</v>
      </c>
      <c r="BAL53">
        <v>-1</v>
      </c>
      <c r="BAM53">
        <v>0</v>
      </c>
      <c r="BAN53">
        <v>0</v>
      </c>
      <c r="BAO53">
        <v>-1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-1</v>
      </c>
      <c r="BDU53">
        <v>-1</v>
      </c>
      <c r="BDV53">
        <v>-1</v>
      </c>
      <c r="BDW53">
        <v>-1</v>
      </c>
      <c r="BDX53">
        <v>-1</v>
      </c>
      <c r="BDY53">
        <v>-1</v>
      </c>
      <c r="BDZ53">
        <v>-1</v>
      </c>
      <c r="BEA53">
        <v>-1</v>
      </c>
      <c r="BEB53">
        <v>-1</v>
      </c>
      <c r="BEC53">
        <v>-1</v>
      </c>
      <c r="BED53">
        <v>-1</v>
      </c>
      <c r="BEE53">
        <v>-1</v>
      </c>
      <c r="BEF53">
        <v>-1</v>
      </c>
      <c r="BEG53">
        <v>-1</v>
      </c>
      <c r="BEH53">
        <v>-1</v>
      </c>
      <c r="BEI53">
        <v>-1</v>
      </c>
      <c r="BEJ53">
        <v>-1</v>
      </c>
      <c r="BEK53">
        <v>-1</v>
      </c>
      <c r="BEL53">
        <v>-1</v>
      </c>
      <c r="BEM53">
        <v>-1</v>
      </c>
      <c r="BEN53">
        <v>-1</v>
      </c>
      <c r="BEO53">
        <v>-1</v>
      </c>
      <c r="BEP53">
        <v>-1</v>
      </c>
      <c r="BEQ53">
        <v>-1</v>
      </c>
      <c r="BER53">
        <v>-1</v>
      </c>
      <c r="BES53">
        <v>-1</v>
      </c>
      <c r="BET53">
        <v>-1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-1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</row>
    <row r="54" spans="1:162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-1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-1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-1</v>
      </c>
      <c r="OB54">
        <v>-1</v>
      </c>
      <c r="OC54">
        <v>-1</v>
      </c>
      <c r="OD54">
        <v>-1</v>
      </c>
      <c r="OE54">
        <v>-1</v>
      </c>
      <c r="OF54">
        <v>-1</v>
      </c>
      <c r="OG54">
        <v>-1</v>
      </c>
      <c r="OH54">
        <v>-1</v>
      </c>
      <c r="OI54">
        <v>-1</v>
      </c>
      <c r="OJ54">
        <v>1</v>
      </c>
      <c r="OK54">
        <v>1</v>
      </c>
      <c r="OL54">
        <v>1</v>
      </c>
      <c r="OM54">
        <v>-1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-1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-1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-1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-1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-1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-1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-1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-1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-1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-1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-1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-1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-1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-1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-1</v>
      </c>
      <c r="AGH54">
        <v>-1</v>
      </c>
      <c r="AGI54">
        <v>-1</v>
      </c>
      <c r="AGJ54">
        <v>-1</v>
      </c>
      <c r="AGK54">
        <v>-1</v>
      </c>
      <c r="AGL54">
        <v>-1</v>
      </c>
      <c r="AGM54">
        <v>-1</v>
      </c>
      <c r="AGN54">
        <v>-1</v>
      </c>
      <c r="AGO54">
        <v>-1</v>
      </c>
      <c r="AGP54">
        <v>-1</v>
      </c>
      <c r="AGQ54">
        <v>-1</v>
      </c>
      <c r="AGR54">
        <v>-1</v>
      </c>
      <c r="AGS54">
        <v>-1</v>
      </c>
      <c r="AGT54">
        <v>-1</v>
      </c>
      <c r="AGU54">
        <v>-1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-1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-1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-1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-1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-1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-1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-1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-1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-1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-1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-1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-1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-1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-1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</row>
    <row r="55" spans="1:162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-1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-1</v>
      </c>
      <c r="JE55">
        <v>-1</v>
      </c>
      <c r="JF55">
        <v>-1</v>
      </c>
      <c r="JG55">
        <v>-1</v>
      </c>
      <c r="JH55">
        <v>-1</v>
      </c>
      <c r="JI55">
        <v>-1</v>
      </c>
      <c r="JJ55">
        <v>-1</v>
      </c>
      <c r="JK55">
        <v>-1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-1</v>
      </c>
      <c r="OJ55">
        <v>1</v>
      </c>
      <c r="OK55">
        <v>1</v>
      </c>
      <c r="OL55">
        <v>1</v>
      </c>
      <c r="OM55">
        <v>-1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-1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-1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-1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-1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-1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-1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-1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-1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-1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-1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-1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-1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-1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-1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-1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-1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-1</v>
      </c>
      <c r="AJP55">
        <v>-1</v>
      </c>
      <c r="AJQ55">
        <v>-1</v>
      </c>
      <c r="AJR55">
        <v>-1</v>
      </c>
      <c r="AJS55">
        <v>-1</v>
      </c>
      <c r="AJT55">
        <v>-1</v>
      </c>
      <c r="AJU55">
        <v>-1</v>
      </c>
      <c r="AJV55">
        <v>-1</v>
      </c>
      <c r="AJW55">
        <v>-1</v>
      </c>
      <c r="AJX55">
        <v>-1</v>
      </c>
      <c r="AJY55">
        <v>-1</v>
      </c>
      <c r="AJZ55">
        <v>-1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-1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-1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-1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-1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-1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-1</v>
      </c>
      <c r="AOU55">
        <v>-1</v>
      </c>
      <c r="AOV55">
        <v>-1</v>
      </c>
      <c r="AOW55">
        <v>-1</v>
      </c>
      <c r="AOX55">
        <v>-1</v>
      </c>
      <c r="AOY55">
        <v>-1</v>
      </c>
      <c r="AOZ55">
        <v>-1</v>
      </c>
      <c r="APA55">
        <v>-1</v>
      </c>
      <c r="APB55">
        <v>-1</v>
      </c>
      <c r="APC55">
        <v>-1</v>
      </c>
      <c r="APD55">
        <v>-1</v>
      </c>
      <c r="APE55">
        <v>-1</v>
      </c>
      <c r="APF55">
        <v>-1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-1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-1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-1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-1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-1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-1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-1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</row>
    <row r="56" spans="1:162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-1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-1</v>
      </c>
      <c r="OB56">
        <v>-1</v>
      </c>
      <c r="OC56">
        <v>-1</v>
      </c>
      <c r="OD56">
        <v>-1</v>
      </c>
      <c r="OE56">
        <v>-1</v>
      </c>
      <c r="OF56">
        <v>-1</v>
      </c>
      <c r="OG56">
        <v>-1</v>
      </c>
      <c r="OH56">
        <v>-1</v>
      </c>
      <c r="OI56">
        <v>-1</v>
      </c>
      <c r="OJ56">
        <v>1</v>
      </c>
      <c r="OK56">
        <v>1</v>
      </c>
      <c r="OL56">
        <v>1</v>
      </c>
      <c r="OM56">
        <v>-1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-1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-1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-1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-1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-1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-1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-1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-1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-1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-1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-1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-1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-1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-1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-1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-1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-1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-1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-1</v>
      </c>
      <c r="ALY56">
        <v>-1</v>
      </c>
      <c r="ALZ56">
        <v>-1</v>
      </c>
      <c r="AMA56">
        <v>-1</v>
      </c>
      <c r="AMB56">
        <v>-1</v>
      </c>
      <c r="AMC56">
        <v>-1</v>
      </c>
      <c r="AMD56">
        <v>-1</v>
      </c>
      <c r="AME56">
        <v>-1</v>
      </c>
      <c r="AMF56">
        <v>-1</v>
      </c>
      <c r="AMG56">
        <v>-1</v>
      </c>
      <c r="AMH56">
        <v>-1</v>
      </c>
      <c r="AMI56">
        <v>-1</v>
      </c>
      <c r="AMJ56">
        <v>-1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-1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-1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-1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-1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-1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-1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-1</v>
      </c>
      <c r="AVI56">
        <v>-1</v>
      </c>
      <c r="AVJ56">
        <v>-1</v>
      </c>
      <c r="AVK56">
        <v>-1</v>
      </c>
      <c r="AVL56">
        <v>-1</v>
      </c>
      <c r="AVM56">
        <v>-1</v>
      </c>
      <c r="AVN56">
        <v>-1</v>
      </c>
      <c r="AVO56">
        <v>-1</v>
      </c>
      <c r="AVP56">
        <v>-1</v>
      </c>
      <c r="AVQ56">
        <v>-1</v>
      </c>
      <c r="AVR56">
        <v>-1</v>
      </c>
      <c r="AVS56">
        <v>-1</v>
      </c>
      <c r="AVT56">
        <v>-1</v>
      </c>
      <c r="AVU56">
        <v>-1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-1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-1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-1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-1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</row>
    <row r="57" spans="1:162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-1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-1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-1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-1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-1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-1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-1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-1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-1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-1</v>
      </c>
      <c r="XO57">
        <v>-1</v>
      </c>
      <c r="XP57">
        <v>-1</v>
      </c>
      <c r="XQ57">
        <v>-1</v>
      </c>
      <c r="XR57">
        <v>-1</v>
      </c>
      <c r="XS57">
        <v>-1</v>
      </c>
      <c r="XT57">
        <v>-1</v>
      </c>
      <c r="XU57">
        <v>-1</v>
      </c>
      <c r="XV57">
        <v>-1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-1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-1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-1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-1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-1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-1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-1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-1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-1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-1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-1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-1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-1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-1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-1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-1</v>
      </c>
      <c r="ASU57">
        <v>-1</v>
      </c>
      <c r="ASV57">
        <v>-1</v>
      </c>
      <c r="ASW57">
        <v>-1</v>
      </c>
      <c r="ASX57">
        <v>-1</v>
      </c>
      <c r="ASY57">
        <v>-1</v>
      </c>
      <c r="ASZ57">
        <v>-1</v>
      </c>
      <c r="ATA57">
        <v>-1</v>
      </c>
      <c r="ATB57">
        <v>-1</v>
      </c>
      <c r="ATC57">
        <v>-1</v>
      </c>
      <c r="ATD57">
        <v>-1</v>
      </c>
      <c r="ATE57">
        <v>-1</v>
      </c>
      <c r="ATF57">
        <v>-1</v>
      </c>
      <c r="ATG57">
        <v>-1</v>
      </c>
      <c r="ATH57">
        <v>-1</v>
      </c>
      <c r="ATI57">
        <v>-1</v>
      </c>
      <c r="ATJ57">
        <v>-1</v>
      </c>
      <c r="ATK57">
        <v>-1</v>
      </c>
      <c r="ATL57">
        <v>-1</v>
      </c>
      <c r="ATM57">
        <v>-1</v>
      </c>
      <c r="ATN57">
        <v>-1</v>
      </c>
      <c r="ATO57">
        <v>-1</v>
      </c>
      <c r="ATP57">
        <v>-1</v>
      </c>
      <c r="ATQ57">
        <v>-1</v>
      </c>
      <c r="ATR57">
        <v>-1</v>
      </c>
      <c r="ATS57">
        <v>-1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-1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-1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-1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-1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-1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-1</v>
      </c>
      <c r="BIV57">
        <v>-1</v>
      </c>
      <c r="BIW57">
        <v>-1</v>
      </c>
      <c r="BIX57">
        <v>-1</v>
      </c>
      <c r="BIY57">
        <v>-1</v>
      </c>
      <c r="BIZ57">
        <v>-1</v>
      </c>
      <c r="BJA57">
        <v>-1</v>
      </c>
      <c r="BJB57">
        <v>-1</v>
      </c>
      <c r="BJC57">
        <v>-1</v>
      </c>
      <c r="BJD57">
        <v>-1</v>
      </c>
      <c r="BJE57">
        <v>-1</v>
      </c>
      <c r="BJF57">
        <v>-1</v>
      </c>
      <c r="BJG57">
        <v>-1</v>
      </c>
      <c r="BJH57">
        <v>-1</v>
      </c>
      <c r="BJI57">
        <v>-1</v>
      </c>
      <c r="BJJ57">
        <v>0</v>
      </c>
      <c r="BJK57">
        <v>0</v>
      </c>
      <c r="BJL57">
        <v>0</v>
      </c>
      <c r="BJM57">
        <v>0</v>
      </c>
      <c r="BJN57">
        <v>0</v>
      </c>
    </row>
    <row r="58" spans="1:162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-1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-1</v>
      </c>
      <c r="FB58">
        <v>-1</v>
      </c>
      <c r="FC58">
        <v>-1</v>
      </c>
      <c r="FD58">
        <v>-1</v>
      </c>
      <c r="FE58">
        <v>-1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-1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-1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-1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-1</v>
      </c>
      <c r="RP58">
        <v>-1</v>
      </c>
      <c r="RQ58">
        <v>-1</v>
      </c>
      <c r="RR58">
        <v>-1</v>
      </c>
      <c r="RS58">
        <v>-1</v>
      </c>
      <c r="RT58">
        <v>-1</v>
      </c>
      <c r="RU58">
        <v>-1</v>
      </c>
      <c r="RV58">
        <v>0</v>
      </c>
      <c r="RW58">
        <v>0</v>
      </c>
      <c r="RX58">
        <v>-1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-1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-1</v>
      </c>
      <c r="TV58">
        <v>-1</v>
      </c>
      <c r="TW58">
        <v>-1</v>
      </c>
      <c r="TX58">
        <v>-1</v>
      </c>
      <c r="TY58">
        <v>-1</v>
      </c>
      <c r="TZ58">
        <v>-1</v>
      </c>
      <c r="UA58">
        <v>-1</v>
      </c>
      <c r="UB58">
        <v>-1</v>
      </c>
      <c r="UC58">
        <v>-1</v>
      </c>
      <c r="UD58">
        <v>-1</v>
      </c>
      <c r="UE58">
        <v>-1</v>
      </c>
      <c r="UF58">
        <v>-1</v>
      </c>
      <c r="UG58">
        <v>-1</v>
      </c>
      <c r="UH58">
        <v>-1</v>
      </c>
      <c r="UI58">
        <v>-1</v>
      </c>
      <c r="UJ58">
        <v>-1</v>
      </c>
      <c r="UK58">
        <v>-1</v>
      </c>
      <c r="UL58">
        <v>-1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-1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-1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-1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-1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-1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-1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-1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-1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-1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-1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-1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-1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-1</v>
      </c>
      <c r="AMV58">
        <v>-1</v>
      </c>
      <c r="AMW58">
        <v>-1</v>
      </c>
      <c r="AMX58">
        <v>-1</v>
      </c>
      <c r="AMY58">
        <v>0</v>
      </c>
      <c r="AMZ58">
        <v>0</v>
      </c>
      <c r="ANA58">
        <v>-1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-1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-1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-1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-1</v>
      </c>
      <c r="ARC58">
        <v>-1</v>
      </c>
      <c r="ARD58">
        <v>-1</v>
      </c>
      <c r="ARE58">
        <v>-1</v>
      </c>
      <c r="ARF58">
        <v>-1</v>
      </c>
      <c r="ARG58">
        <v>-1</v>
      </c>
      <c r="ARH58">
        <v>-1</v>
      </c>
      <c r="ARI58">
        <v>-1</v>
      </c>
      <c r="ARJ58">
        <v>-1</v>
      </c>
      <c r="ARK58">
        <v>-1</v>
      </c>
      <c r="ARL58">
        <v>-1</v>
      </c>
      <c r="ARM58">
        <v>-1</v>
      </c>
      <c r="ARN58">
        <v>-1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-1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-1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-1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-1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-1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-1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-1</v>
      </c>
      <c r="BJJ58">
        <v>0</v>
      </c>
      <c r="BJK58">
        <v>0</v>
      </c>
      <c r="BJL58">
        <v>0</v>
      </c>
      <c r="BJM58">
        <v>0</v>
      </c>
      <c r="BJN58">
        <v>0</v>
      </c>
    </row>
    <row r="59" spans="1:162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-1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-1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-1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-1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-1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-1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-1</v>
      </c>
      <c r="RV59">
        <v>0</v>
      </c>
      <c r="RW59">
        <v>0</v>
      </c>
      <c r="RX59">
        <v>-1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-1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-1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-1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-1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-1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-1</v>
      </c>
      <c r="AAQ59">
        <v>-1</v>
      </c>
      <c r="AAR59">
        <v>-1</v>
      </c>
      <c r="AAS59">
        <v>-1</v>
      </c>
      <c r="AAT59">
        <v>-1</v>
      </c>
      <c r="AAU59">
        <v>-1</v>
      </c>
      <c r="AAV59">
        <v>-1</v>
      </c>
      <c r="AAW59">
        <v>-1</v>
      </c>
      <c r="AAX59">
        <v>-1</v>
      </c>
      <c r="AAY59">
        <v>-1</v>
      </c>
      <c r="AAZ59">
        <v>-1</v>
      </c>
      <c r="ABA59">
        <v>-1</v>
      </c>
      <c r="ABB59">
        <v>-1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-1</v>
      </c>
      <c r="ABK59">
        <v>-1</v>
      </c>
      <c r="ABL59">
        <v>-1</v>
      </c>
      <c r="ABM59">
        <v>-1</v>
      </c>
      <c r="ABN59">
        <v>-1</v>
      </c>
      <c r="ABO59">
        <v>-1</v>
      </c>
      <c r="ABP59">
        <v>-1</v>
      </c>
      <c r="ABQ59">
        <v>-1</v>
      </c>
      <c r="ABR59">
        <v>-1</v>
      </c>
      <c r="ABS59">
        <v>-1</v>
      </c>
      <c r="ABT59">
        <v>-1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-1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-1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-1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-1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-1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-1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-1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-1</v>
      </c>
      <c r="AMV59">
        <v>0</v>
      </c>
      <c r="AMW59">
        <v>0</v>
      </c>
      <c r="AMX59">
        <v>-1</v>
      </c>
      <c r="AMY59">
        <v>0</v>
      </c>
      <c r="AMZ59">
        <v>0</v>
      </c>
      <c r="ANA59">
        <v>-1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-1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-1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-1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-1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-1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-1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-1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-1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-1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-1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-1</v>
      </c>
      <c r="BJJ59">
        <v>0</v>
      </c>
      <c r="BJK59">
        <v>0</v>
      </c>
      <c r="BJL59">
        <v>0</v>
      </c>
      <c r="BJM59">
        <v>0</v>
      </c>
      <c r="BJN59">
        <v>0</v>
      </c>
    </row>
    <row r="60" spans="1:162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-1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-1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-1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-1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-1</v>
      </c>
      <c r="QQ60">
        <v>-1</v>
      </c>
      <c r="QR60">
        <v>-1</v>
      </c>
      <c r="QS60">
        <v>-1</v>
      </c>
      <c r="QT60">
        <v>-1</v>
      </c>
      <c r="QU60">
        <v>-1</v>
      </c>
      <c r="QV60">
        <v>-1</v>
      </c>
      <c r="QW60">
        <v>-1</v>
      </c>
      <c r="QX60">
        <v>-1</v>
      </c>
      <c r="QY60">
        <v>-1</v>
      </c>
      <c r="QZ60">
        <v>-1</v>
      </c>
      <c r="RA60">
        <v>-1</v>
      </c>
      <c r="RB60">
        <v>-1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-1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-1</v>
      </c>
      <c r="RV60">
        <v>0</v>
      </c>
      <c r="RW60">
        <v>0</v>
      </c>
      <c r="RX60">
        <v>-1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-1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-1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-1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-1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-1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-1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-1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-1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-1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-1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-1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-1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-1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-1</v>
      </c>
      <c r="AMV60">
        <v>-1</v>
      </c>
      <c r="AMW60">
        <v>-1</v>
      </c>
      <c r="AMX60">
        <v>-1</v>
      </c>
      <c r="AMY60">
        <v>0</v>
      </c>
      <c r="AMZ60">
        <v>0</v>
      </c>
      <c r="ANA60">
        <v>-1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-1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-1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-1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-1</v>
      </c>
      <c r="AQJ60">
        <v>-1</v>
      </c>
      <c r="AQK60">
        <v>-1</v>
      </c>
      <c r="AQL60">
        <v>-1</v>
      </c>
      <c r="AQM60">
        <v>-1</v>
      </c>
      <c r="AQN60">
        <v>-1</v>
      </c>
      <c r="AQO60">
        <v>-1</v>
      </c>
      <c r="AQP60">
        <v>-1</v>
      </c>
      <c r="AQQ60">
        <v>-1</v>
      </c>
      <c r="AQR60">
        <v>-1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-1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-1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-1</v>
      </c>
      <c r="ASV60">
        <v>-1</v>
      </c>
      <c r="ASW60">
        <v>-1</v>
      </c>
      <c r="ASX60">
        <v>-1</v>
      </c>
      <c r="ASY60">
        <v>-1</v>
      </c>
      <c r="ASZ60">
        <v>-1</v>
      </c>
      <c r="ATA60">
        <v>-1</v>
      </c>
      <c r="ATB60">
        <v>-1</v>
      </c>
      <c r="ATC60">
        <v>-1</v>
      </c>
      <c r="ATD60">
        <v>-1</v>
      </c>
      <c r="ATE60">
        <v>-1</v>
      </c>
      <c r="ATF60">
        <v>-1</v>
      </c>
      <c r="ATG60">
        <v>-1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-1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-1</v>
      </c>
      <c r="AXC60">
        <v>-1</v>
      </c>
      <c r="AXD60">
        <v>-1</v>
      </c>
      <c r="AXE60">
        <v>-1</v>
      </c>
      <c r="AXF60">
        <v>-1</v>
      </c>
      <c r="AXG60">
        <v>-1</v>
      </c>
      <c r="AXH60">
        <v>-1</v>
      </c>
      <c r="AXI60">
        <v>-1</v>
      </c>
      <c r="AXJ60">
        <v>-1</v>
      </c>
      <c r="AXK60">
        <v>-1</v>
      </c>
      <c r="AXL60">
        <v>-1</v>
      </c>
      <c r="AXM60">
        <v>-1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-1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-1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-1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-1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-1</v>
      </c>
      <c r="BJJ60">
        <v>0</v>
      </c>
      <c r="BJK60">
        <v>0</v>
      </c>
      <c r="BJL60">
        <v>0</v>
      </c>
      <c r="BJM60">
        <v>0</v>
      </c>
      <c r="BJN60">
        <v>0</v>
      </c>
    </row>
    <row r="61" spans="1:162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-1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-1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-1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-1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-1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-1</v>
      </c>
      <c r="RV61">
        <v>0</v>
      </c>
      <c r="RW61">
        <v>0</v>
      </c>
      <c r="RX61">
        <v>-1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-1</v>
      </c>
      <c r="SF61">
        <v>-1</v>
      </c>
      <c r="SG61">
        <v>-1</v>
      </c>
      <c r="SH61">
        <v>-1</v>
      </c>
      <c r="SI61">
        <v>-1</v>
      </c>
      <c r="SJ61">
        <v>-1</v>
      </c>
      <c r="SK61">
        <v>-1</v>
      </c>
      <c r="SL61">
        <v>-1</v>
      </c>
      <c r="SM61">
        <v>-1</v>
      </c>
      <c r="SN61">
        <v>-1</v>
      </c>
      <c r="SO61">
        <v>-1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-1</v>
      </c>
      <c r="UC61">
        <v>-1</v>
      </c>
      <c r="UD61">
        <v>-1</v>
      </c>
      <c r="UE61">
        <v>-1</v>
      </c>
      <c r="UF61">
        <v>-1</v>
      </c>
      <c r="UG61">
        <v>-1</v>
      </c>
      <c r="UH61">
        <v>-1</v>
      </c>
      <c r="UI61">
        <v>-1</v>
      </c>
      <c r="UJ61">
        <v>-1</v>
      </c>
      <c r="UK61">
        <v>-1</v>
      </c>
      <c r="UL61">
        <v>-1</v>
      </c>
      <c r="UM61">
        <v>-1</v>
      </c>
      <c r="UN61">
        <v>-1</v>
      </c>
      <c r="UO61">
        <v>-1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-1</v>
      </c>
      <c r="VA61">
        <v>-1</v>
      </c>
      <c r="VB61">
        <v>-1</v>
      </c>
      <c r="VC61">
        <v>-1</v>
      </c>
      <c r="VD61">
        <v>-1</v>
      </c>
      <c r="VE61">
        <v>-1</v>
      </c>
      <c r="VF61">
        <v>-1</v>
      </c>
      <c r="VG61">
        <v>-1</v>
      </c>
      <c r="VH61">
        <v>-1</v>
      </c>
      <c r="VI61">
        <v>-1</v>
      </c>
      <c r="VJ61">
        <v>-1</v>
      </c>
      <c r="VK61">
        <v>-1</v>
      </c>
      <c r="VL61">
        <v>-1</v>
      </c>
      <c r="VM61">
        <v>-1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-1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-1</v>
      </c>
      <c r="YB61">
        <v>-1</v>
      </c>
      <c r="YC61">
        <v>-1</v>
      </c>
      <c r="YD61">
        <v>-1</v>
      </c>
      <c r="YE61">
        <v>-1</v>
      </c>
      <c r="YF61">
        <v>-1</v>
      </c>
      <c r="YG61">
        <v>-1</v>
      </c>
      <c r="YH61">
        <v>-1</v>
      </c>
      <c r="YI61">
        <v>-1</v>
      </c>
      <c r="YJ61">
        <v>-1</v>
      </c>
      <c r="YK61">
        <v>-1</v>
      </c>
      <c r="YL61">
        <v>-1</v>
      </c>
      <c r="YM61">
        <v>-1</v>
      </c>
      <c r="YN61">
        <v>-1</v>
      </c>
      <c r="YO61">
        <v>-1</v>
      </c>
      <c r="YP61">
        <v>-1</v>
      </c>
      <c r="YQ61">
        <v>-1</v>
      </c>
      <c r="YR61">
        <v>-1</v>
      </c>
      <c r="YS61">
        <v>-1</v>
      </c>
      <c r="YT61">
        <v>-1</v>
      </c>
      <c r="YU61">
        <v>-1</v>
      </c>
      <c r="YV61">
        <v>-1</v>
      </c>
      <c r="YW61">
        <v>-1</v>
      </c>
      <c r="YX61">
        <v>-1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-1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-1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-1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-1</v>
      </c>
      <c r="ADB61">
        <v>-1</v>
      </c>
      <c r="ADC61">
        <v>-1</v>
      </c>
      <c r="ADD61">
        <v>-1</v>
      </c>
      <c r="ADE61">
        <v>-1</v>
      </c>
      <c r="ADF61">
        <v>-1</v>
      </c>
      <c r="ADG61">
        <v>-1</v>
      </c>
      <c r="ADH61">
        <v>-1</v>
      </c>
      <c r="ADI61">
        <v>-1</v>
      </c>
      <c r="ADJ61">
        <v>-1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-1</v>
      </c>
      <c r="ADU61">
        <v>-1</v>
      </c>
      <c r="ADV61">
        <v>-1</v>
      </c>
      <c r="ADW61">
        <v>-1</v>
      </c>
      <c r="ADX61">
        <v>-1</v>
      </c>
      <c r="ADY61">
        <v>-1</v>
      </c>
      <c r="ADZ61">
        <v>-1</v>
      </c>
      <c r="AEA61">
        <v>-1</v>
      </c>
      <c r="AEB61">
        <v>-1</v>
      </c>
      <c r="AEC61">
        <v>-1</v>
      </c>
      <c r="AED61">
        <v>-1</v>
      </c>
      <c r="AEE61">
        <v>-1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-1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-1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-1</v>
      </c>
      <c r="AHF61">
        <v>-1</v>
      </c>
      <c r="AHG61">
        <v>-1</v>
      </c>
      <c r="AHH61">
        <v>-1</v>
      </c>
      <c r="AHI61">
        <v>-1</v>
      </c>
      <c r="AHJ61">
        <v>-1</v>
      </c>
      <c r="AHK61">
        <v>-1</v>
      </c>
      <c r="AHL61">
        <v>-1</v>
      </c>
      <c r="AHM61">
        <v>-1</v>
      </c>
      <c r="AHN61">
        <v>-1</v>
      </c>
      <c r="AHO61">
        <v>-1</v>
      </c>
      <c r="AHP61">
        <v>-1</v>
      </c>
      <c r="AHQ61">
        <v>-1</v>
      </c>
      <c r="AHR61">
        <v>-1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-1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-1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-1</v>
      </c>
      <c r="ALD61">
        <v>-1</v>
      </c>
      <c r="ALE61">
        <v>-1</v>
      </c>
      <c r="ALF61">
        <v>-1</v>
      </c>
      <c r="ALG61">
        <v>-1</v>
      </c>
      <c r="ALH61">
        <v>-1</v>
      </c>
      <c r="ALI61">
        <v>-1</v>
      </c>
      <c r="ALJ61">
        <v>-1</v>
      </c>
      <c r="ALK61">
        <v>-1</v>
      </c>
      <c r="ALL61">
        <v>-1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-1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-1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-1</v>
      </c>
      <c r="ANH61">
        <v>-1</v>
      </c>
      <c r="ANI61">
        <v>-1</v>
      </c>
      <c r="ANJ61">
        <v>-1</v>
      </c>
      <c r="ANK61">
        <v>-1</v>
      </c>
      <c r="ANL61">
        <v>-1</v>
      </c>
      <c r="ANM61">
        <v>-1</v>
      </c>
      <c r="ANN61">
        <v>-1</v>
      </c>
      <c r="ANO61">
        <v>-1</v>
      </c>
      <c r="ANP61">
        <v>-1</v>
      </c>
      <c r="ANQ61">
        <v>-1</v>
      </c>
      <c r="ANR61">
        <v>-1</v>
      </c>
      <c r="ANS61">
        <v>-1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-1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-1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-1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-1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-1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-1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-1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-1</v>
      </c>
      <c r="AVF61">
        <v>-1</v>
      </c>
      <c r="AVG61">
        <v>-1</v>
      </c>
      <c r="AVH61">
        <v>-1</v>
      </c>
      <c r="AVI61">
        <v>-1</v>
      </c>
      <c r="AVJ61">
        <v>-1</v>
      </c>
      <c r="AVK61">
        <v>-1</v>
      </c>
      <c r="AVL61">
        <v>-1</v>
      </c>
      <c r="AVM61">
        <v>-1</v>
      </c>
      <c r="AVN61">
        <v>-1</v>
      </c>
      <c r="AVO61">
        <v>-1</v>
      </c>
      <c r="AVP61">
        <v>-1</v>
      </c>
      <c r="AVQ61">
        <v>-1</v>
      </c>
      <c r="AVR61">
        <v>-1</v>
      </c>
      <c r="AVS61">
        <v>0</v>
      </c>
      <c r="AVT61">
        <v>0</v>
      </c>
      <c r="AVU61">
        <v>-1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-1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-1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-1</v>
      </c>
      <c r="BAF61">
        <v>-1</v>
      </c>
      <c r="BAG61">
        <v>-1</v>
      </c>
      <c r="BAH61">
        <v>-1</v>
      </c>
      <c r="BAI61">
        <v>-1</v>
      </c>
      <c r="BAJ61">
        <v>-1</v>
      </c>
      <c r="BAK61">
        <v>-1</v>
      </c>
      <c r="BAL61">
        <v>-1</v>
      </c>
      <c r="BAM61">
        <v>-1</v>
      </c>
      <c r="BAN61">
        <v>-1</v>
      </c>
      <c r="BAO61">
        <v>-1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-1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-1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-1</v>
      </c>
      <c r="BJJ61">
        <v>0</v>
      </c>
      <c r="BJK61">
        <v>0</v>
      </c>
      <c r="BJL61">
        <v>0</v>
      </c>
      <c r="BJM61">
        <v>0</v>
      </c>
      <c r="BJN61">
        <v>0</v>
      </c>
    </row>
    <row r="62" spans="1:162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-1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-1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-1</v>
      </c>
      <c r="KA62">
        <v>-1</v>
      </c>
      <c r="KB62">
        <v>-1</v>
      </c>
      <c r="KC62">
        <v>-1</v>
      </c>
      <c r="KD62">
        <v>-1</v>
      </c>
      <c r="KE62">
        <v>-1</v>
      </c>
      <c r="KF62">
        <v>-1</v>
      </c>
      <c r="KG62">
        <v>-1</v>
      </c>
      <c r="KH62">
        <v>-1</v>
      </c>
      <c r="KI62">
        <v>-1</v>
      </c>
      <c r="KJ62">
        <v>-1</v>
      </c>
      <c r="KK62">
        <v>-1</v>
      </c>
      <c r="KL62">
        <v>-1</v>
      </c>
      <c r="KM62">
        <v>-1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-1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-1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-1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-1</v>
      </c>
      <c r="RV62">
        <v>0</v>
      </c>
      <c r="RW62">
        <v>0</v>
      </c>
      <c r="RX62">
        <v>-1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-1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-1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-1</v>
      </c>
      <c r="ZC62">
        <v>-1</v>
      </c>
      <c r="ZD62">
        <v>-1</v>
      </c>
      <c r="ZE62">
        <v>-1</v>
      </c>
      <c r="ZF62">
        <v>-1</v>
      </c>
      <c r="ZG62">
        <v>-1</v>
      </c>
      <c r="ZH62">
        <v>-1</v>
      </c>
      <c r="ZI62">
        <v>-1</v>
      </c>
      <c r="ZJ62">
        <v>-1</v>
      </c>
      <c r="ZK62">
        <v>-1</v>
      </c>
      <c r="ZL62">
        <v>-1</v>
      </c>
      <c r="ZM62">
        <v>-1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-1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-1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-1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-1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-1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-1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-1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-1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-1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-1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-1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-1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-1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-1</v>
      </c>
      <c r="ANZ62">
        <v>-1</v>
      </c>
      <c r="AOA62">
        <v>-1</v>
      </c>
      <c r="AOB62">
        <v>-1</v>
      </c>
      <c r="AOC62">
        <v>-1</v>
      </c>
      <c r="AOD62">
        <v>-1</v>
      </c>
      <c r="AOE62">
        <v>-1</v>
      </c>
      <c r="AOF62">
        <v>-1</v>
      </c>
      <c r="AOG62">
        <v>-1</v>
      </c>
      <c r="AOH62">
        <v>-1</v>
      </c>
      <c r="AOI62">
        <v>-1</v>
      </c>
      <c r="AOJ62">
        <v>-1</v>
      </c>
      <c r="AOK62">
        <v>-1</v>
      </c>
      <c r="AOL62">
        <v>-1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-1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-1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-1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-1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-1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-1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-1</v>
      </c>
      <c r="AVS62">
        <v>0</v>
      </c>
      <c r="AVT62">
        <v>0</v>
      </c>
      <c r="AVU62">
        <v>-1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-1</v>
      </c>
      <c r="AWF62">
        <v>-1</v>
      </c>
      <c r="AWG62">
        <v>-1</v>
      </c>
      <c r="AWH62">
        <v>-1</v>
      </c>
      <c r="AWI62">
        <v>-1</v>
      </c>
      <c r="AWJ62">
        <v>-1</v>
      </c>
      <c r="AWK62">
        <v>-1</v>
      </c>
      <c r="AWL62">
        <v>-1</v>
      </c>
      <c r="AWM62">
        <v>-1</v>
      </c>
      <c r="AWN62">
        <v>-1</v>
      </c>
      <c r="AWO62">
        <v>-1</v>
      </c>
      <c r="AWP62">
        <v>-1</v>
      </c>
      <c r="AWQ62">
        <v>-1</v>
      </c>
      <c r="AWR62">
        <v>-1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-1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-1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-1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-1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-1</v>
      </c>
      <c r="BJJ62">
        <v>0</v>
      </c>
      <c r="BJK62">
        <v>0</v>
      </c>
      <c r="BJL62">
        <v>0</v>
      </c>
      <c r="BJM62">
        <v>0</v>
      </c>
      <c r="BJN62">
        <v>0</v>
      </c>
    </row>
    <row r="63" spans="1:162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-1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-1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-1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-1</v>
      </c>
      <c r="KW63">
        <v>-1</v>
      </c>
      <c r="KX63">
        <v>-1</v>
      </c>
      <c r="KY63">
        <v>-1</v>
      </c>
      <c r="KZ63">
        <v>-1</v>
      </c>
      <c r="LA63">
        <v>-1</v>
      </c>
      <c r="LB63">
        <v>-1</v>
      </c>
      <c r="LC63">
        <v>-1</v>
      </c>
      <c r="LD63">
        <v>-1</v>
      </c>
      <c r="LE63">
        <v>-1</v>
      </c>
      <c r="LF63">
        <v>-1</v>
      </c>
      <c r="LG63">
        <v>-1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-1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-1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-1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-1</v>
      </c>
      <c r="RV63">
        <v>0</v>
      </c>
      <c r="RW63">
        <v>0</v>
      </c>
      <c r="RX63">
        <v>-1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-1</v>
      </c>
      <c r="TM63">
        <v>-1</v>
      </c>
      <c r="TN63">
        <v>-1</v>
      </c>
      <c r="TO63">
        <v>-1</v>
      </c>
      <c r="TP63">
        <v>-1</v>
      </c>
      <c r="TQ63">
        <v>-1</v>
      </c>
      <c r="TR63">
        <v>-1</v>
      </c>
      <c r="TS63">
        <v>-1</v>
      </c>
      <c r="TT63">
        <v>-1</v>
      </c>
      <c r="TU63">
        <v>-1</v>
      </c>
      <c r="TV63">
        <v>-1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-1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-1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-1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-1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-1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-1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-1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-1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-1</v>
      </c>
      <c r="AGM63">
        <v>-1</v>
      </c>
      <c r="AGN63">
        <v>-1</v>
      </c>
      <c r="AGO63">
        <v>-1</v>
      </c>
      <c r="AGP63">
        <v>-1</v>
      </c>
      <c r="AGQ63">
        <v>-1</v>
      </c>
      <c r="AGR63">
        <v>0</v>
      </c>
      <c r="AGS63">
        <v>0</v>
      </c>
      <c r="AGT63">
        <v>0</v>
      </c>
      <c r="AGU63">
        <v>-1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-1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-1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-1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-1</v>
      </c>
      <c r="ALD63">
        <v>-1</v>
      </c>
      <c r="ALE63">
        <v>-1</v>
      </c>
      <c r="ALF63">
        <v>-1</v>
      </c>
      <c r="ALG63">
        <v>-1</v>
      </c>
      <c r="ALH63">
        <v>-1</v>
      </c>
      <c r="ALI63">
        <v>-1</v>
      </c>
      <c r="ALJ63">
        <v>-1</v>
      </c>
      <c r="ALK63">
        <v>-1</v>
      </c>
      <c r="ALL63">
        <v>-1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-1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-1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-1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-1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-1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-1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-1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-1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-1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-1</v>
      </c>
      <c r="ATS63">
        <v>-1</v>
      </c>
      <c r="ATT63">
        <v>-1</v>
      </c>
      <c r="ATU63">
        <v>-1</v>
      </c>
      <c r="ATV63">
        <v>-1</v>
      </c>
      <c r="ATW63">
        <v>-1</v>
      </c>
      <c r="ATX63">
        <v>-1</v>
      </c>
      <c r="ATY63">
        <v>-1</v>
      </c>
      <c r="ATZ63">
        <v>-1</v>
      </c>
      <c r="AUA63">
        <v>-1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-1</v>
      </c>
      <c r="AVS63">
        <v>0</v>
      </c>
      <c r="AVT63">
        <v>0</v>
      </c>
      <c r="AVU63">
        <v>-1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-1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-1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-1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-1</v>
      </c>
      <c r="BDV63">
        <v>-1</v>
      </c>
      <c r="BDW63">
        <v>-1</v>
      </c>
      <c r="BDX63">
        <v>-1</v>
      </c>
      <c r="BDY63">
        <v>-1</v>
      </c>
      <c r="BDZ63">
        <v>-1</v>
      </c>
      <c r="BEA63">
        <v>-1</v>
      </c>
      <c r="BEB63">
        <v>-1</v>
      </c>
      <c r="BEC63">
        <v>-1</v>
      </c>
      <c r="BED63">
        <v>-1</v>
      </c>
      <c r="BEE63">
        <v>-1</v>
      </c>
      <c r="BEF63">
        <v>-1</v>
      </c>
      <c r="BEG63">
        <v>-1</v>
      </c>
      <c r="BEH63">
        <v>-1</v>
      </c>
      <c r="BEI63">
        <v>-1</v>
      </c>
      <c r="BEJ63">
        <v>-1</v>
      </c>
      <c r="BEK63">
        <v>-1</v>
      </c>
      <c r="BEL63">
        <v>-1</v>
      </c>
      <c r="BEM63">
        <v>-1</v>
      </c>
      <c r="BEN63">
        <v>-1</v>
      </c>
      <c r="BEO63">
        <v>-1</v>
      </c>
      <c r="BEP63">
        <v>-1</v>
      </c>
      <c r="BEQ63">
        <v>-1</v>
      </c>
      <c r="BER63">
        <v>-1</v>
      </c>
      <c r="BES63">
        <v>-1</v>
      </c>
      <c r="BET63">
        <v>-1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-1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-1</v>
      </c>
      <c r="BJE63">
        <v>-1</v>
      </c>
      <c r="BJF63">
        <v>-1</v>
      </c>
      <c r="BJG63">
        <v>0</v>
      </c>
      <c r="BJH63">
        <v>0</v>
      </c>
      <c r="BJI63">
        <v>-1</v>
      </c>
      <c r="BJJ63">
        <v>0</v>
      </c>
      <c r="BJK63">
        <v>0</v>
      </c>
      <c r="BJL63">
        <v>0</v>
      </c>
      <c r="BJM63">
        <v>0</v>
      </c>
      <c r="BJN63">
        <v>0</v>
      </c>
    </row>
    <row r="64" spans="1:162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-1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-1</v>
      </c>
      <c r="FB64">
        <v>-1</v>
      </c>
      <c r="FC64">
        <v>-1</v>
      </c>
      <c r="FD64">
        <v>-1</v>
      </c>
      <c r="FE64">
        <v>-1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-1</v>
      </c>
      <c r="HW64">
        <v>-1</v>
      </c>
      <c r="HX64">
        <v>-1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-1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-1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-1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-1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-1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-1</v>
      </c>
      <c r="RV64">
        <v>0</v>
      </c>
      <c r="RW64">
        <v>0</v>
      </c>
      <c r="RX64">
        <v>-1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-1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-1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-1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-1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-1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-1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-1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-1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-1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-1</v>
      </c>
      <c r="AGR64">
        <v>0</v>
      </c>
      <c r="AGS64">
        <v>0</v>
      </c>
      <c r="AGT64">
        <v>0</v>
      </c>
      <c r="AGU64">
        <v>-1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-1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-1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-1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-1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-1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-1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-1</v>
      </c>
      <c r="APA64">
        <v>-1</v>
      </c>
      <c r="APB64">
        <v>-1</v>
      </c>
      <c r="APC64">
        <v>-1</v>
      </c>
      <c r="APD64">
        <v>0</v>
      </c>
      <c r="APE64">
        <v>0</v>
      </c>
      <c r="APF64">
        <v>-1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-1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-1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-1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-1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-1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-1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-1</v>
      </c>
      <c r="AVS64">
        <v>0</v>
      </c>
      <c r="AVT64">
        <v>0</v>
      </c>
      <c r="AVU64">
        <v>-1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-1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-1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-1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-1</v>
      </c>
      <c r="BDF64">
        <v>-1</v>
      </c>
      <c r="BDG64">
        <v>-1</v>
      </c>
      <c r="BDH64">
        <v>-1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-1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-1</v>
      </c>
      <c r="BJG64">
        <v>0</v>
      </c>
      <c r="BJH64">
        <v>0</v>
      </c>
      <c r="BJI64">
        <v>-1</v>
      </c>
      <c r="BJJ64">
        <v>0</v>
      </c>
      <c r="BJK64">
        <v>0</v>
      </c>
      <c r="BJL64">
        <v>0</v>
      </c>
      <c r="BJM64">
        <v>0</v>
      </c>
      <c r="BJN64">
        <v>0</v>
      </c>
    </row>
    <row r="65" spans="1:162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-1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-1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-1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-1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-1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-1</v>
      </c>
      <c r="RP65">
        <v>-1</v>
      </c>
      <c r="RQ65">
        <v>-1</v>
      </c>
      <c r="RR65">
        <v>-1</v>
      </c>
      <c r="RS65">
        <v>-1</v>
      </c>
      <c r="RT65">
        <v>-1</v>
      </c>
      <c r="RU65">
        <v>-1</v>
      </c>
      <c r="RV65">
        <v>0</v>
      </c>
      <c r="RW65">
        <v>0</v>
      </c>
      <c r="RX65">
        <v>-1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-1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-1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-1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-1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-1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-1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-1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-1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-1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-1</v>
      </c>
      <c r="AGR65">
        <v>0</v>
      </c>
      <c r="AGS65">
        <v>0</v>
      </c>
      <c r="AGT65">
        <v>0</v>
      </c>
      <c r="AGU65">
        <v>-1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-1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-1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-1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-1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-1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-1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-1</v>
      </c>
      <c r="APA65">
        <v>0</v>
      </c>
      <c r="APB65">
        <v>0</v>
      </c>
      <c r="APC65">
        <v>-1</v>
      </c>
      <c r="APD65">
        <v>0</v>
      </c>
      <c r="APE65">
        <v>0</v>
      </c>
      <c r="APF65">
        <v>-1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-1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-1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-1</v>
      </c>
      <c r="ARA65">
        <v>-1</v>
      </c>
      <c r="ARB65">
        <v>-1</v>
      </c>
      <c r="ARC65">
        <v>-1</v>
      </c>
      <c r="ARD65">
        <v>-1</v>
      </c>
      <c r="ARE65">
        <v>-1</v>
      </c>
      <c r="ARF65">
        <v>-1</v>
      </c>
      <c r="ARG65">
        <v>-1</v>
      </c>
      <c r="ARH65">
        <v>-1</v>
      </c>
      <c r="ARI65">
        <v>-1</v>
      </c>
      <c r="ARJ65">
        <v>-1</v>
      </c>
      <c r="ARK65">
        <v>0</v>
      </c>
      <c r="ARL65">
        <v>0</v>
      </c>
      <c r="ARM65">
        <v>0</v>
      </c>
      <c r="ARN65">
        <v>-1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-1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-1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-1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-1</v>
      </c>
      <c r="AVF65">
        <v>-1</v>
      </c>
      <c r="AVG65">
        <v>-1</v>
      </c>
      <c r="AVH65">
        <v>-1</v>
      </c>
      <c r="AVI65">
        <v>-1</v>
      </c>
      <c r="AVJ65">
        <v>-1</v>
      </c>
      <c r="AVK65">
        <v>-1</v>
      </c>
      <c r="AVL65">
        <v>-1</v>
      </c>
      <c r="AVM65">
        <v>-1</v>
      </c>
      <c r="AVN65">
        <v>-1</v>
      </c>
      <c r="AVO65">
        <v>-1</v>
      </c>
      <c r="AVP65">
        <v>-1</v>
      </c>
      <c r="AVQ65">
        <v>-1</v>
      </c>
      <c r="AVR65">
        <v>-1</v>
      </c>
      <c r="AVS65">
        <v>0</v>
      </c>
      <c r="AVT65">
        <v>0</v>
      </c>
      <c r="AVU65">
        <v>-1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-1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-1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-1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-1</v>
      </c>
      <c r="BCL65">
        <v>-1</v>
      </c>
      <c r="BCM65">
        <v>-1</v>
      </c>
      <c r="BCN65">
        <v>-1</v>
      </c>
      <c r="BCO65">
        <v>-1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-1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-1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-1</v>
      </c>
      <c r="BJG65">
        <v>0</v>
      </c>
      <c r="BJH65">
        <v>0</v>
      </c>
      <c r="BJI65">
        <v>-1</v>
      </c>
      <c r="BJJ65">
        <v>0</v>
      </c>
      <c r="BJK65">
        <v>0</v>
      </c>
      <c r="BJL65">
        <v>0</v>
      </c>
      <c r="BJM65">
        <v>0</v>
      </c>
      <c r="BJN65">
        <v>0</v>
      </c>
    </row>
    <row r="66" spans="1:162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-1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-1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-1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-1</v>
      </c>
      <c r="NH66">
        <v>-1</v>
      </c>
      <c r="NI66">
        <v>-1</v>
      </c>
      <c r="NJ66">
        <v>-1</v>
      </c>
      <c r="NK66">
        <v>-1</v>
      </c>
      <c r="NL66">
        <v>-1</v>
      </c>
      <c r="NM66">
        <v>-1</v>
      </c>
      <c r="NN66">
        <v>-1</v>
      </c>
      <c r="NO66">
        <v>-1</v>
      </c>
      <c r="NP66">
        <v>-1</v>
      </c>
      <c r="NQ66">
        <v>-1</v>
      </c>
      <c r="NR66">
        <v>-1</v>
      </c>
      <c r="NS66">
        <v>-1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-1</v>
      </c>
      <c r="OE66">
        <v>-1</v>
      </c>
      <c r="OF66">
        <v>-1</v>
      </c>
      <c r="OG66">
        <v>-1</v>
      </c>
      <c r="OH66">
        <v>-1</v>
      </c>
      <c r="OI66">
        <v>-1</v>
      </c>
      <c r="OJ66">
        <v>-1</v>
      </c>
      <c r="OK66">
        <v>-1</v>
      </c>
      <c r="OL66">
        <v>-1</v>
      </c>
      <c r="OM66">
        <v>-1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-1</v>
      </c>
      <c r="OZ66">
        <v>-1</v>
      </c>
      <c r="PA66">
        <v>-1</v>
      </c>
      <c r="PB66">
        <v>-1</v>
      </c>
      <c r="PC66">
        <v>-1</v>
      </c>
      <c r="PD66">
        <v>-1</v>
      </c>
      <c r="PE66">
        <v>-1</v>
      </c>
      <c r="PF66">
        <v>-1</v>
      </c>
      <c r="PG66">
        <v>-1</v>
      </c>
      <c r="PH66">
        <v>-1</v>
      </c>
      <c r="PI66">
        <v>-1</v>
      </c>
      <c r="PJ66">
        <v>-1</v>
      </c>
      <c r="PK66">
        <v>-1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-1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-1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-1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-1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-1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-1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-1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-1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-1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-1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-1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-1</v>
      </c>
      <c r="AGM66">
        <v>-1</v>
      </c>
      <c r="AGN66">
        <v>-1</v>
      </c>
      <c r="AGO66">
        <v>-1</v>
      </c>
      <c r="AGP66">
        <v>-1</v>
      </c>
      <c r="AGQ66">
        <v>-1</v>
      </c>
      <c r="AGR66">
        <v>0</v>
      </c>
      <c r="AGS66">
        <v>0</v>
      </c>
      <c r="AGT66">
        <v>0</v>
      </c>
      <c r="AGU66">
        <v>-1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-1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-1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-1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-1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-1</v>
      </c>
      <c r="AMR66">
        <v>-1</v>
      </c>
      <c r="AMS66">
        <v>-1</v>
      </c>
      <c r="AMT66">
        <v>-1</v>
      </c>
      <c r="AMU66">
        <v>-1</v>
      </c>
      <c r="AMV66">
        <v>-1</v>
      </c>
      <c r="AMW66">
        <v>-1</v>
      </c>
      <c r="AMX66">
        <v>-1</v>
      </c>
      <c r="AMY66">
        <v>-1</v>
      </c>
      <c r="AMZ66">
        <v>-1</v>
      </c>
      <c r="ANA66">
        <v>-1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-1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-1</v>
      </c>
      <c r="APA66">
        <v>-1</v>
      </c>
      <c r="APB66">
        <v>-1</v>
      </c>
      <c r="APC66">
        <v>-1</v>
      </c>
      <c r="APD66">
        <v>0</v>
      </c>
      <c r="APE66">
        <v>0</v>
      </c>
      <c r="APF66">
        <v>-1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-1</v>
      </c>
      <c r="APQ66">
        <v>-1</v>
      </c>
      <c r="APR66">
        <v>-1</v>
      </c>
      <c r="APS66">
        <v>-1</v>
      </c>
      <c r="APT66">
        <v>-1</v>
      </c>
      <c r="APU66">
        <v>-1</v>
      </c>
      <c r="APV66">
        <v>-1</v>
      </c>
      <c r="APW66">
        <v>-1</v>
      </c>
      <c r="APX66">
        <v>-1</v>
      </c>
      <c r="APY66">
        <v>-1</v>
      </c>
      <c r="APZ66">
        <v>-1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-1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-1</v>
      </c>
      <c r="ARK66">
        <v>0</v>
      </c>
      <c r="ARL66">
        <v>0</v>
      </c>
      <c r="ARM66">
        <v>0</v>
      </c>
      <c r="ARN66">
        <v>-1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-1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-1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-1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-1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-1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-1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-1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-1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-1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-1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-1</v>
      </c>
      <c r="BJG66">
        <v>0</v>
      </c>
      <c r="BJH66">
        <v>0</v>
      </c>
      <c r="BJI66">
        <v>-1</v>
      </c>
      <c r="BJJ66">
        <v>0</v>
      </c>
      <c r="BJK66">
        <v>0</v>
      </c>
      <c r="BJL66">
        <v>0</v>
      </c>
      <c r="BJM66">
        <v>0</v>
      </c>
      <c r="BJN66">
        <v>0</v>
      </c>
    </row>
    <row r="67" spans="1:162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-1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-1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-1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-1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-1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-1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-1</v>
      </c>
      <c r="QN67">
        <v>-1</v>
      </c>
      <c r="QO67">
        <v>-1</v>
      </c>
      <c r="QP67">
        <v>-1</v>
      </c>
      <c r="QQ67">
        <v>-1</v>
      </c>
      <c r="QR67">
        <v>-1</v>
      </c>
      <c r="QS67">
        <v>-1</v>
      </c>
      <c r="QT67">
        <v>-1</v>
      </c>
      <c r="QU67">
        <v>-1</v>
      </c>
      <c r="QV67">
        <v>-1</v>
      </c>
      <c r="QW67">
        <v>-1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-1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-1</v>
      </c>
      <c r="TW67">
        <v>0</v>
      </c>
      <c r="TX67">
        <v>0</v>
      </c>
      <c r="TY67">
        <v>-1</v>
      </c>
      <c r="TZ67">
        <v>-1</v>
      </c>
      <c r="UA67">
        <v>-1</v>
      </c>
      <c r="UB67">
        <v>-1</v>
      </c>
      <c r="UC67">
        <v>-1</v>
      </c>
      <c r="UD67">
        <v>-1</v>
      </c>
      <c r="UE67">
        <v>-1</v>
      </c>
      <c r="UF67">
        <v>-1</v>
      </c>
      <c r="UG67">
        <v>-1</v>
      </c>
      <c r="UH67">
        <v>-1</v>
      </c>
      <c r="UI67">
        <v>-1</v>
      </c>
      <c r="UJ67">
        <v>-1</v>
      </c>
      <c r="UK67">
        <v>-1</v>
      </c>
      <c r="UL67">
        <v>1</v>
      </c>
      <c r="UM67">
        <v>1</v>
      </c>
      <c r="UN67">
        <v>1</v>
      </c>
      <c r="UO67">
        <v>-1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-1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-1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-1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-1</v>
      </c>
      <c r="AAT67">
        <v>-1</v>
      </c>
      <c r="AAU67">
        <v>-1</v>
      </c>
      <c r="AAV67">
        <v>-1</v>
      </c>
      <c r="AAW67">
        <v>-1</v>
      </c>
      <c r="AAX67">
        <v>-1</v>
      </c>
      <c r="AAY67">
        <v>-1</v>
      </c>
      <c r="AAZ67">
        <v>0</v>
      </c>
      <c r="ABA67">
        <v>0</v>
      </c>
      <c r="ABB67">
        <v>-1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-1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-1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-1</v>
      </c>
      <c r="AEQ67">
        <v>-1</v>
      </c>
      <c r="AER67">
        <v>-1</v>
      </c>
      <c r="AES67">
        <v>-1</v>
      </c>
      <c r="AET67">
        <v>-1</v>
      </c>
      <c r="AEU67">
        <v>-1</v>
      </c>
      <c r="AEV67">
        <v>-1</v>
      </c>
      <c r="AEW67">
        <v>-1</v>
      </c>
      <c r="AEX67">
        <v>-1</v>
      </c>
      <c r="AEY67">
        <v>-1</v>
      </c>
      <c r="AEZ67">
        <v>-1</v>
      </c>
      <c r="AFA67">
        <v>-1</v>
      </c>
      <c r="AFB67">
        <v>-1</v>
      </c>
      <c r="AFC67">
        <v>-1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-1</v>
      </c>
      <c r="AFN67">
        <v>-1</v>
      </c>
      <c r="AFO67">
        <v>-1</v>
      </c>
      <c r="AFP67">
        <v>-1</v>
      </c>
      <c r="AFQ67">
        <v>-1</v>
      </c>
      <c r="AFR67">
        <v>-1</v>
      </c>
      <c r="AFS67">
        <v>-1</v>
      </c>
      <c r="AFT67">
        <v>-1</v>
      </c>
      <c r="AFU67">
        <v>-1</v>
      </c>
      <c r="AFV67">
        <v>-1</v>
      </c>
      <c r="AFW67">
        <v>-1</v>
      </c>
      <c r="AFX67">
        <v>-1</v>
      </c>
      <c r="AFY67">
        <v>-1</v>
      </c>
      <c r="AFZ67">
        <v>-1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-1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-1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-1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-1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-1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-1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-1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-1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-1</v>
      </c>
      <c r="ARK67">
        <v>0</v>
      </c>
      <c r="ARL67">
        <v>0</v>
      </c>
      <c r="ARM67">
        <v>0</v>
      </c>
      <c r="ARN67">
        <v>-1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-1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-1</v>
      </c>
      <c r="ATB67">
        <v>-1</v>
      </c>
      <c r="ATC67">
        <v>-1</v>
      </c>
      <c r="ATD67">
        <v>0</v>
      </c>
      <c r="ATE67">
        <v>0</v>
      </c>
      <c r="ATF67">
        <v>0</v>
      </c>
      <c r="ATG67">
        <v>-1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-1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-1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-1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-1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-1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-1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-1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-1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-1</v>
      </c>
      <c r="BJG67">
        <v>0</v>
      </c>
      <c r="BJH67">
        <v>0</v>
      </c>
      <c r="BJI67">
        <v>-1</v>
      </c>
      <c r="BJJ67">
        <v>0</v>
      </c>
      <c r="BJK67">
        <v>0</v>
      </c>
      <c r="BJL67">
        <v>0</v>
      </c>
      <c r="BJM67">
        <v>0</v>
      </c>
      <c r="BJN67">
        <v>0</v>
      </c>
    </row>
    <row r="68" spans="1:162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-1</v>
      </c>
      <c r="CA68">
        <v>-1</v>
      </c>
      <c r="CB68">
        <v>-1</v>
      </c>
      <c r="CC68">
        <v>-1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-1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-1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-1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-1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-1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-1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-1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-1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-1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-1</v>
      </c>
      <c r="UL68">
        <v>1</v>
      </c>
      <c r="UM68">
        <v>1</v>
      </c>
      <c r="UN68">
        <v>1</v>
      </c>
      <c r="UO68">
        <v>-1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-1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-1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-1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-1</v>
      </c>
      <c r="AAZ68">
        <v>0</v>
      </c>
      <c r="ABA68">
        <v>0</v>
      </c>
      <c r="ABB68">
        <v>-1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-1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-1</v>
      </c>
      <c r="ADS68">
        <v>-1</v>
      </c>
      <c r="ADT68">
        <v>-1</v>
      </c>
      <c r="ADU68">
        <v>-1</v>
      </c>
      <c r="ADV68">
        <v>-1</v>
      </c>
      <c r="ADW68">
        <v>-1</v>
      </c>
      <c r="ADX68">
        <v>-1</v>
      </c>
      <c r="ADY68">
        <v>-1</v>
      </c>
      <c r="ADZ68">
        <v>-1</v>
      </c>
      <c r="AEA68">
        <v>-1</v>
      </c>
      <c r="AEB68">
        <v>-1</v>
      </c>
      <c r="AEC68">
        <v>0</v>
      </c>
      <c r="AED68">
        <v>0</v>
      </c>
      <c r="AEE68">
        <v>-1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-1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-1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-1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-1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-1</v>
      </c>
      <c r="AJM68">
        <v>-1</v>
      </c>
      <c r="AJN68">
        <v>-1</v>
      </c>
      <c r="AJO68">
        <v>-1</v>
      </c>
      <c r="AJP68">
        <v>-1</v>
      </c>
      <c r="AJQ68">
        <v>-1</v>
      </c>
      <c r="AJR68">
        <v>-1</v>
      </c>
      <c r="AJS68">
        <v>-1</v>
      </c>
      <c r="AJT68">
        <v>-1</v>
      </c>
      <c r="AJU68">
        <v>-1</v>
      </c>
      <c r="AJV68">
        <v>-1</v>
      </c>
      <c r="AJW68">
        <v>-1</v>
      </c>
      <c r="AJX68">
        <v>-1</v>
      </c>
      <c r="AJY68">
        <v>-1</v>
      </c>
      <c r="AJZ68">
        <v>-1</v>
      </c>
      <c r="AKA68">
        <v>-1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-1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-1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-1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-1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-1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-1</v>
      </c>
      <c r="ARK68">
        <v>0</v>
      </c>
      <c r="ARL68">
        <v>0</v>
      </c>
      <c r="ARM68">
        <v>0</v>
      </c>
      <c r="ARN68">
        <v>-1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-1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-1</v>
      </c>
      <c r="ATB68">
        <v>0</v>
      </c>
      <c r="ATC68">
        <v>-1</v>
      </c>
      <c r="ATD68">
        <v>0</v>
      </c>
      <c r="ATE68">
        <v>0</v>
      </c>
      <c r="ATF68">
        <v>0</v>
      </c>
      <c r="ATG68">
        <v>-1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-1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-1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-1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-1</v>
      </c>
      <c r="AXA68">
        <v>-1</v>
      </c>
      <c r="AXB68">
        <v>-1</v>
      </c>
      <c r="AXC68">
        <v>-1</v>
      </c>
      <c r="AXD68">
        <v>-1</v>
      </c>
      <c r="AXE68">
        <v>-1</v>
      </c>
      <c r="AXF68">
        <v>-1</v>
      </c>
      <c r="AXG68">
        <v>-1</v>
      </c>
      <c r="AXH68">
        <v>-1</v>
      </c>
      <c r="AXI68">
        <v>-1</v>
      </c>
      <c r="AXJ68">
        <v>-1</v>
      </c>
      <c r="AXK68">
        <v>0</v>
      </c>
      <c r="AXL68">
        <v>0</v>
      </c>
      <c r="AXM68">
        <v>-1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-1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-1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-1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-1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-1</v>
      </c>
      <c r="BJE68">
        <v>-1</v>
      </c>
      <c r="BJF68">
        <v>-1</v>
      </c>
      <c r="BJG68">
        <v>0</v>
      </c>
      <c r="BJH68">
        <v>0</v>
      </c>
      <c r="BJI68">
        <v>-1</v>
      </c>
      <c r="BJJ68">
        <v>0</v>
      </c>
      <c r="BJK68">
        <v>0</v>
      </c>
      <c r="BJL68">
        <v>0</v>
      </c>
      <c r="BJM68">
        <v>0</v>
      </c>
      <c r="BJN68">
        <v>0</v>
      </c>
    </row>
    <row r="69" spans="1:162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-1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-1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-1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-1</v>
      </c>
      <c r="KU69">
        <v>-1</v>
      </c>
      <c r="KV69">
        <v>-1</v>
      </c>
      <c r="KW69">
        <v>-1</v>
      </c>
      <c r="KX69">
        <v>-1</v>
      </c>
      <c r="KY69">
        <v>-1</v>
      </c>
      <c r="KZ69">
        <v>-1</v>
      </c>
      <c r="LA69">
        <v>-1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-1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-1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-1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-1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-1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-1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-1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-1</v>
      </c>
      <c r="UL69">
        <v>1</v>
      </c>
      <c r="UM69">
        <v>1</v>
      </c>
      <c r="UN69">
        <v>1</v>
      </c>
      <c r="UO69">
        <v>-1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-1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-1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-1</v>
      </c>
      <c r="ZV69">
        <v>-1</v>
      </c>
      <c r="ZW69">
        <v>-1</v>
      </c>
      <c r="ZX69">
        <v>-1</v>
      </c>
      <c r="ZY69">
        <v>-1</v>
      </c>
      <c r="ZZ69">
        <v>-1</v>
      </c>
      <c r="AAA69">
        <v>-1</v>
      </c>
      <c r="AAB69">
        <v>-1</v>
      </c>
      <c r="AAC69">
        <v>-1</v>
      </c>
      <c r="AAD69">
        <v>-1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-1</v>
      </c>
      <c r="AAZ69">
        <v>0</v>
      </c>
      <c r="ABA69">
        <v>0</v>
      </c>
      <c r="ABB69">
        <v>-1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-1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-1</v>
      </c>
      <c r="ADA69">
        <v>-1</v>
      </c>
      <c r="ADB69">
        <v>-1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-1</v>
      </c>
      <c r="AEC69">
        <v>0</v>
      </c>
      <c r="AED69">
        <v>0</v>
      </c>
      <c r="AEE69">
        <v>-1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-1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-1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-1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-1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-1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-1</v>
      </c>
      <c r="AKH69">
        <v>-1</v>
      </c>
      <c r="AKI69">
        <v>-1</v>
      </c>
      <c r="AKJ69">
        <v>-1</v>
      </c>
      <c r="AKK69">
        <v>-1</v>
      </c>
      <c r="AKL69">
        <v>-1</v>
      </c>
      <c r="AKM69">
        <v>-1</v>
      </c>
      <c r="AKN69">
        <v>-1</v>
      </c>
      <c r="AKO69">
        <v>-1</v>
      </c>
      <c r="AKP69">
        <v>-1</v>
      </c>
      <c r="AKQ69">
        <v>-1</v>
      </c>
      <c r="AKR69">
        <v>-1</v>
      </c>
      <c r="AKS69">
        <v>-1</v>
      </c>
      <c r="AKT69">
        <v>-1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-1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-1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-1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-1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-1</v>
      </c>
      <c r="ARA69">
        <v>-1</v>
      </c>
      <c r="ARB69">
        <v>-1</v>
      </c>
      <c r="ARC69">
        <v>-1</v>
      </c>
      <c r="ARD69">
        <v>-1</v>
      </c>
      <c r="ARE69">
        <v>-1</v>
      </c>
      <c r="ARF69">
        <v>-1</v>
      </c>
      <c r="ARG69">
        <v>-1</v>
      </c>
      <c r="ARH69">
        <v>-1</v>
      </c>
      <c r="ARI69">
        <v>-1</v>
      </c>
      <c r="ARJ69">
        <v>-1</v>
      </c>
      <c r="ARK69">
        <v>0</v>
      </c>
      <c r="ARL69">
        <v>0</v>
      </c>
      <c r="ARM69">
        <v>0</v>
      </c>
      <c r="ARN69">
        <v>-1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-1</v>
      </c>
      <c r="ARY69">
        <v>-1</v>
      </c>
      <c r="ARZ69">
        <v>-1</v>
      </c>
      <c r="ASA69">
        <v>-1</v>
      </c>
      <c r="ASB69">
        <v>-1</v>
      </c>
      <c r="ASC69">
        <v>-1</v>
      </c>
      <c r="ASD69">
        <v>-1</v>
      </c>
      <c r="ASE69">
        <v>-1</v>
      </c>
      <c r="ASF69">
        <v>-1</v>
      </c>
      <c r="ASG69">
        <v>-1</v>
      </c>
      <c r="ASH69">
        <v>-1</v>
      </c>
      <c r="ASI69">
        <v>-1</v>
      </c>
      <c r="ASJ69">
        <v>-1</v>
      </c>
      <c r="ASK69">
        <v>-1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-1</v>
      </c>
      <c r="ATB69">
        <v>0</v>
      </c>
      <c r="ATC69">
        <v>-1</v>
      </c>
      <c r="ATD69">
        <v>0</v>
      </c>
      <c r="ATE69">
        <v>0</v>
      </c>
      <c r="ATF69">
        <v>0</v>
      </c>
      <c r="ATG69">
        <v>-1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-1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-1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-1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-1</v>
      </c>
      <c r="AXK69">
        <v>0</v>
      </c>
      <c r="AXL69">
        <v>0</v>
      </c>
      <c r="AXM69">
        <v>-1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-1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-1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-1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-1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-1</v>
      </c>
      <c r="BJJ69">
        <v>0</v>
      </c>
      <c r="BJK69">
        <v>0</v>
      </c>
      <c r="BJL69">
        <v>0</v>
      </c>
      <c r="BJM69">
        <v>0</v>
      </c>
      <c r="BJN69">
        <v>0</v>
      </c>
    </row>
    <row r="70" spans="1:162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-1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-1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-1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-1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-1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-1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</v>
      </c>
      <c r="LZ70">
        <v>1</v>
      </c>
      <c r="MA70">
        <v>1</v>
      </c>
      <c r="MB70">
        <v>-1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-1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-1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-1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-1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-1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-1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-1</v>
      </c>
      <c r="UL70">
        <v>1</v>
      </c>
      <c r="UM70">
        <v>1</v>
      </c>
      <c r="UN70">
        <v>1</v>
      </c>
      <c r="UO70">
        <v>-1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-1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-1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-1</v>
      </c>
      <c r="AAZ70">
        <v>0</v>
      </c>
      <c r="ABA70">
        <v>0</v>
      </c>
      <c r="ABB70">
        <v>-1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-1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-1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-1</v>
      </c>
      <c r="AEC70">
        <v>0</v>
      </c>
      <c r="AED70">
        <v>0</v>
      </c>
      <c r="AEE70">
        <v>-1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-1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-1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-1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-1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-1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-1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-1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-1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-1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-1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-1</v>
      </c>
      <c r="ATB70">
        <v>0</v>
      </c>
      <c r="ATC70">
        <v>-1</v>
      </c>
      <c r="ATD70">
        <v>0</v>
      </c>
      <c r="ATE70">
        <v>0</v>
      </c>
      <c r="ATF70">
        <v>0</v>
      </c>
      <c r="ATG70">
        <v>-1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-1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-1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-1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-1</v>
      </c>
      <c r="AXA70">
        <v>-1</v>
      </c>
      <c r="AXB70">
        <v>-1</v>
      </c>
      <c r="AXC70">
        <v>-1</v>
      </c>
      <c r="AXD70">
        <v>-1</v>
      </c>
      <c r="AXE70">
        <v>-1</v>
      </c>
      <c r="AXF70">
        <v>-1</v>
      </c>
      <c r="AXG70">
        <v>-1</v>
      </c>
      <c r="AXH70">
        <v>-1</v>
      </c>
      <c r="AXI70">
        <v>-1</v>
      </c>
      <c r="AXJ70">
        <v>-1</v>
      </c>
      <c r="AXK70">
        <v>0</v>
      </c>
      <c r="AXL70">
        <v>0</v>
      </c>
      <c r="AXM70">
        <v>-1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-1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-1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-1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-1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-1</v>
      </c>
      <c r="BHH70">
        <v>-1</v>
      </c>
      <c r="BHI70">
        <v>-1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-1</v>
      </c>
      <c r="BJJ70">
        <v>0</v>
      </c>
      <c r="BJK70">
        <v>0</v>
      </c>
      <c r="BJL70">
        <v>0</v>
      </c>
      <c r="BJM70">
        <v>0</v>
      </c>
      <c r="BJN70">
        <v>0</v>
      </c>
    </row>
    <row r="71" spans="1:162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-1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-1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-1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-1</v>
      </c>
      <c r="JF71">
        <v>-1</v>
      </c>
      <c r="JG71">
        <v>-1</v>
      </c>
      <c r="JH71">
        <v>-1</v>
      </c>
      <c r="JI71">
        <v>-1</v>
      </c>
      <c r="JJ71">
        <v>-1</v>
      </c>
      <c r="JK71">
        <v>-1</v>
      </c>
      <c r="JL71">
        <v>-1</v>
      </c>
      <c r="JM71">
        <v>-1</v>
      </c>
      <c r="JN71">
        <v>-1</v>
      </c>
      <c r="JO71">
        <v>-1</v>
      </c>
      <c r="JP71">
        <v>-1</v>
      </c>
      <c r="JQ71">
        <v>-1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-1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-1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-1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1</v>
      </c>
      <c r="LZ71">
        <v>1</v>
      </c>
      <c r="MA71">
        <v>1</v>
      </c>
      <c r="MB71">
        <v>-1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-1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-1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-1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-1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-1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-1</v>
      </c>
      <c r="TW71">
        <v>0</v>
      </c>
      <c r="TX71">
        <v>0</v>
      </c>
      <c r="TY71">
        <v>-1</v>
      </c>
      <c r="TZ71">
        <v>-1</v>
      </c>
      <c r="UA71">
        <v>-1</v>
      </c>
      <c r="UB71">
        <v>-1</v>
      </c>
      <c r="UC71">
        <v>-1</v>
      </c>
      <c r="UD71">
        <v>-1</v>
      </c>
      <c r="UE71">
        <v>-1</v>
      </c>
      <c r="UF71">
        <v>-1</v>
      </c>
      <c r="UG71">
        <v>-1</v>
      </c>
      <c r="UH71">
        <v>-1</v>
      </c>
      <c r="UI71">
        <v>-1</v>
      </c>
      <c r="UJ71">
        <v>-1</v>
      </c>
      <c r="UK71">
        <v>-1</v>
      </c>
      <c r="UL71">
        <v>1</v>
      </c>
      <c r="UM71">
        <v>1</v>
      </c>
      <c r="UN71">
        <v>1</v>
      </c>
      <c r="UO71">
        <v>-1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-1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-1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-1</v>
      </c>
      <c r="AAZ71">
        <v>0</v>
      </c>
      <c r="ABA71">
        <v>0</v>
      </c>
      <c r="ABB71">
        <v>-1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-1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-1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-1</v>
      </c>
      <c r="AEC71">
        <v>0</v>
      </c>
      <c r="AED71">
        <v>0</v>
      </c>
      <c r="AEE71">
        <v>-1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-1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-1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-1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-1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-1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-1</v>
      </c>
      <c r="ALF71">
        <v>-1</v>
      </c>
      <c r="ALG71">
        <v>-1</v>
      </c>
      <c r="ALH71">
        <v>-1</v>
      </c>
      <c r="ALI71">
        <v>-1</v>
      </c>
      <c r="ALJ71">
        <v>-1</v>
      </c>
      <c r="ALK71">
        <v>-1</v>
      </c>
      <c r="ALL71">
        <v>-1</v>
      </c>
      <c r="ALM71">
        <v>-1</v>
      </c>
      <c r="ALN71">
        <v>-1</v>
      </c>
      <c r="ALO71">
        <v>-1</v>
      </c>
      <c r="ALP71">
        <v>-1</v>
      </c>
      <c r="ALQ71">
        <v>-1</v>
      </c>
      <c r="ALR71">
        <v>-1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-1</v>
      </c>
      <c r="ALZ71">
        <v>-1</v>
      </c>
      <c r="AMA71">
        <v>-1</v>
      </c>
      <c r="AMB71">
        <v>-1</v>
      </c>
      <c r="AMC71">
        <v>-1</v>
      </c>
      <c r="AMD71">
        <v>-1</v>
      </c>
      <c r="AME71">
        <v>-1</v>
      </c>
      <c r="AMF71">
        <v>-1</v>
      </c>
      <c r="AMG71">
        <v>-1</v>
      </c>
      <c r="AMH71">
        <v>-1</v>
      </c>
      <c r="AMI71">
        <v>-1</v>
      </c>
      <c r="AMJ71">
        <v>-1</v>
      </c>
      <c r="AMK71">
        <v>-1</v>
      </c>
      <c r="AML71">
        <v>-1</v>
      </c>
      <c r="AMM71">
        <v>-1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-1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-1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-1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-1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-1</v>
      </c>
      <c r="ATB71">
        <v>0</v>
      </c>
      <c r="ATC71">
        <v>-1</v>
      </c>
      <c r="ATD71">
        <v>0</v>
      </c>
      <c r="ATE71">
        <v>0</v>
      </c>
      <c r="ATF71">
        <v>0</v>
      </c>
      <c r="ATG71">
        <v>-1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-1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-1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-1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-1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-1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-1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-1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-1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-1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-1</v>
      </c>
      <c r="BJJ71">
        <v>0</v>
      </c>
      <c r="BJK71">
        <v>0</v>
      </c>
      <c r="BJL71">
        <v>0</v>
      </c>
      <c r="BJM71">
        <v>0</v>
      </c>
      <c r="BJN71">
        <v>0</v>
      </c>
    </row>
    <row r="72" spans="1:162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-1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-1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-1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-1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-1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-1</v>
      </c>
      <c r="KU72">
        <v>-1</v>
      </c>
      <c r="KV72">
        <v>-1</v>
      </c>
      <c r="KW72">
        <v>-1</v>
      </c>
      <c r="KX72">
        <v>-1</v>
      </c>
      <c r="KY72">
        <v>-1</v>
      </c>
      <c r="KZ72">
        <v>-1</v>
      </c>
      <c r="LA72">
        <v>-1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-1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</v>
      </c>
      <c r="LZ72">
        <v>1</v>
      </c>
      <c r="MA72">
        <v>1</v>
      </c>
      <c r="MB72">
        <v>-1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-1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-1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-1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-1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-1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-1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1</v>
      </c>
      <c r="UM72">
        <v>1</v>
      </c>
      <c r="UN72">
        <v>1</v>
      </c>
      <c r="UO72">
        <v>-1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-1</v>
      </c>
      <c r="VV72">
        <v>-1</v>
      </c>
      <c r="VW72">
        <v>-1</v>
      </c>
      <c r="VX72">
        <v>-1</v>
      </c>
      <c r="VY72">
        <v>-1</v>
      </c>
      <c r="VZ72">
        <v>-1</v>
      </c>
      <c r="WA72">
        <v>-1</v>
      </c>
      <c r="WB72">
        <v>-1</v>
      </c>
      <c r="WC72">
        <v>-1</v>
      </c>
      <c r="WD72">
        <v>-1</v>
      </c>
      <c r="WE72">
        <v>-1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-1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-1</v>
      </c>
      <c r="AAT72">
        <v>-1</v>
      </c>
      <c r="AAU72">
        <v>-1</v>
      </c>
      <c r="AAV72">
        <v>-1</v>
      </c>
      <c r="AAW72">
        <v>-1</v>
      </c>
      <c r="AAX72">
        <v>-1</v>
      </c>
      <c r="AAY72">
        <v>-1</v>
      </c>
      <c r="AAZ72">
        <v>0</v>
      </c>
      <c r="ABA72">
        <v>0</v>
      </c>
      <c r="ABB72">
        <v>-1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-1</v>
      </c>
      <c r="ACD72">
        <v>-1</v>
      </c>
      <c r="ACE72">
        <v>-1</v>
      </c>
      <c r="ACF72">
        <v>-1</v>
      </c>
      <c r="ACG72">
        <v>-1</v>
      </c>
      <c r="ACH72">
        <v>-1</v>
      </c>
      <c r="ACI72">
        <v>-1</v>
      </c>
      <c r="ACJ72">
        <v>-1</v>
      </c>
      <c r="ACK72">
        <v>-1</v>
      </c>
      <c r="ACL72">
        <v>-1</v>
      </c>
      <c r="ACM72">
        <v>-1</v>
      </c>
      <c r="ACN72">
        <v>-1</v>
      </c>
      <c r="ACO72">
        <v>-1</v>
      </c>
      <c r="ACP72">
        <v>-1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-1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-1</v>
      </c>
      <c r="ADS72">
        <v>-1</v>
      </c>
      <c r="ADT72">
        <v>-1</v>
      </c>
      <c r="ADU72">
        <v>-1</v>
      </c>
      <c r="ADV72">
        <v>-1</v>
      </c>
      <c r="ADW72">
        <v>-1</v>
      </c>
      <c r="ADX72">
        <v>-1</v>
      </c>
      <c r="ADY72">
        <v>-1</v>
      </c>
      <c r="ADZ72">
        <v>-1</v>
      </c>
      <c r="AEA72">
        <v>-1</v>
      </c>
      <c r="AEB72">
        <v>-1</v>
      </c>
      <c r="AEC72">
        <v>0</v>
      </c>
      <c r="AED72">
        <v>0</v>
      </c>
      <c r="AEE72">
        <v>-1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-1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-1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-1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-1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-1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-1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-1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-1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-1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-1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-1</v>
      </c>
      <c r="ATB72">
        <v>0</v>
      </c>
      <c r="ATC72">
        <v>-1</v>
      </c>
      <c r="ATD72">
        <v>0</v>
      </c>
      <c r="ATE72">
        <v>0</v>
      </c>
      <c r="ATF72">
        <v>0</v>
      </c>
      <c r="ATG72">
        <v>-1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-1</v>
      </c>
      <c r="ATT72">
        <v>-1</v>
      </c>
      <c r="ATU72">
        <v>-1</v>
      </c>
      <c r="ATV72">
        <v>-1</v>
      </c>
      <c r="ATW72">
        <v>-1</v>
      </c>
      <c r="ATX72">
        <v>-1</v>
      </c>
      <c r="ATY72">
        <v>-1</v>
      </c>
      <c r="ATZ72">
        <v>-1</v>
      </c>
      <c r="AUA72">
        <v>-1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-1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-1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-1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-1</v>
      </c>
      <c r="AXT72">
        <v>-1</v>
      </c>
      <c r="AXU72">
        <v>-1</v>
      </c>
      <c r="AXV72">
        <v>-1</v>
      </c>
      <c r="AXW72">
        <v>-1</v>
      </c>
      <c r="AXX72">
        <v>-1</v>
      </c>
      <c r="AXY72">
        <v>-1</v>
      </c>
      <c r="AXZ72">
        <v>-1</v>
      </c>
      <c r="AYA72">
        <v>-1</v>
      </c>
      <c r="AYB72">
        <v>-1</v>
      </c>
      <c r="AYC72">
        <v>-1</v>
      </c>
      <c r="AYD72">
        <v>-1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-1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-1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-1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-1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-1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-1</v>
      </c>
      <c r="BJJ72">
        <v>0</v>
      </c>
      <c r="BJK72">
        <v>0</v>
      </c>
      <c r="BJL72">
        <v>0</v>
      </c>
      <c r="BJM72">
        <v>0</v>
      </c>
      <c r="BJN72">
        <v>0</v>
      </c>
    </row>
    <row r="73" spans="1:162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-1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-1</v>
      </c>
      <c r="HW73">
        <v>-1</v>
      </c>
      <c r="HX73">
        <v>-1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-1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-1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-1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1</v>
      </c>
      <c r="MA73">
        <v>1</v>
      </c>
      <c r="MB73">
        <v>-1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-1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-1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-1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-1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-1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-1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1</v>
      </c>
      <c r="UM73">
        <v>1</v>
      </c>
      <c r="UN73">
        <v>1</v>
      </c>
      <c r="UO73">
        <v>-1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-1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-1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-1</v>
      </c>
      <c r="ADB73">
        <v>-1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-1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-1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-1</v>
      </c>
      <c r="AGH73">
        <v>-1</v>
      </c>
      <c r="AGI73">
        <v>-1</v>
      </c>
      <c r="AGJ73">
        <v>-1</v>
      </c>
      <c r="AGK73">
        <v>-1</v>
      </c>
      <c r="AGL73">
        <v>-1</v>
      </c>
      <c r="AGM73">
        <v>-1</v>
      </c>
      <c r="AGN73">
        <v>-1</v>
      </c>
      <c r="AGO73">
        <v>-1</v>
      </c>
      <c r="AGP73">
        <v>-1</v>
      </c>
      <c r="AGQ73">
        <v>-1</v>
      </c>
      <c r="AGR73">
        <v>-1</v>
      </c>
      <c r="AGS73">
        <v>-1</v>
      </c>
      <c r="AGT73">
        <v>-1</v>
      </c>
      <c r="AGU73">
        <v>-1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-1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-1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-1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-1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-1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-1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-1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-1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-1</v>
      </c>
      <c r="ATB73">
        <v>-1</v>
      </c>
      <c r="ATC73">
        <v>-1</v>
      </c>
      <c r="ATD73">
        <v>0</v>
      </c>
      <c r="ATE73">
        <v>0</v>
      </c>
      <c r="ATF73">
        <v>0</v>
      </c>
      <c r="ATG73">
        <v>-1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-1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-1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-1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-1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-1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-1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-1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-1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-1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-1</v>
      </c>
      <c r="BJJ73">
        <v>0</v>
      </c>
      <c r="BJK73">
        <v>0</v>
      </c>
      <c r="BJL73">
        <v>0</v>
      </c>
      <c r="BJM73">
        <v>0</v>
      </c>
      <c r="BJN73">
        <v>0</v>
      </c>
    </row>
    <row r="74" spans="1:162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-1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-1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-1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-1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-1</v>
      </c>
      <c r="LH74">
        <v>0</v>
      </c>
      <c r="LI74">
        <v>0</v>
      </c>
      <c r="LJ74">
        <v>0</v>
      </c>
      <c r="LK74">
        <v>0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1</v>
      </c>
      <c r="LZ74">
        <v>1</v>
      </c>
      <c r="MA74">
        <v>1</v>
      </c>
      <c r="MB74">
        <v>-1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-1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-1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-1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-1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-1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-1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1</v>
      </c>
      <c r="UM74">
        <v>1</v>
      </c>
      <c r="UN74">
        <v>1</v>
      </c>
      <c r="UO74">
        <v>-1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-1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-1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-1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-1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-1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-1</v>
      </c>
      <c r="AIC74">
        <v>-1</v>
      </c>
      <c r="AID74">
        <v>-1</v>
      </c>
      <c r="AIE74">
        <v>-1</v>
      </c>
      <c r="AIF74">
        <v>-1</v>
      </c>
      <c r="AIG74">
        <v>-1</v>
      </c>
      <c r="AIH74">
        <v>-1</v>
      </c>
      <c r="AII74">
        <v>-1</v>
      </c>
      <c r="AIJ74">
        <v>-1</v>
      </c>
      <c r="AIK74">
        <v>-1</v>
      </c>
      <c r="AIL74">
        <v>-1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-1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-1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-1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-1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-1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-1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-1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-1</v>
      </c>
      <c r="AUM74">
        <v>-1</v>
      </c>
      <c r="AUN74">
        <v>-1</v>
      </c>
      <c r="AUO74">
        <v>-1</v>
      </c>
      <c r="AUP74">
        <v>-1</v>
      </c>
      <c r="AUQ74">
        <v>-1</v>
      </c>
      <c r="AUR74">
        <v>-1</v>
      </c>
      <c r="AUS74">
        <v>-1</v>
      </c>
      <c r="AUT74">
        <v>-1</v>
      </c>
      <c r="AUU74">
        <v>-1</v>
      </c>
      <c r="AUV74">
        <v>-1</v>
      </c>
      <c r="AUW74">
        <v>-1</v>
      </c>
      <c r="AUX74">
        <v>-1</v>
      </c>
      <c r="AUY74">
        <v>-1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-1</v>
      </c>
      <c r="AVH74">
        <v>-1</v>
      </c>
      <c r="AVI74">
        <v>-1</v>
      </c>
      <c r="AVJ74">
        <v>-1</v>
      </c>
      <c r="AVK74">
        <v>-1</v>
      </c>
      <c r="AVL74">
        <v>-1</v>
      </c>
      <c r="AVM74">
        <v>-1</v>
      </c>
      <c r="AVN74">
        <v>-1</v>
      </c>
      <c r="AVO74">
        <v>-1</v>
      </c>
      <c r="AVP74">
        <v>-1</v>
      </c>
      <c r="AVQ74">
        <v>-1</v>
      </c>
      <c r="AVR74">
        <v>-1</v>
      </c>
      <c r="AVS74">
        <v>-1</v>
      </c>
      <c r="AVT74">
        <v>-1</v>
      </c>
      <c r="AVU74">
        <v>-1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-1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-1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-1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-1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-1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-1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-1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-1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-1</v>
      </c>
      <c r="BJJ74">
        <v>0</v>
      </c>
      <c r="BJK74">
        <v>0</v>
      </c>
      <c r="BJL74">
        <v>0</v>
      </c>
      <c r="BJM74">
        <v>0</v>
      </c>
      <c r="BJN74">
        <v>0</v>
      </c>
    </row>
    <row r="75" spans="1:162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-1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-1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-1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-1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-1</v>
      </c>
      <c r="LY75">
        <v>1</v>
      </c>
      <c r="LZ75">
        <v>1</v>
      </c>
      <c r="MA75">
        <v>1</v>
      </c>
      <c r="MB75">
        <v>-1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-1</v>
      </c>
      <c r="NO75">
        <v>-1</v>
      </c>
      <c r="NP75">
        <v>-1</v>
      </c>
      <c r="NQ75">
        <v>1</v>
      </c>
      <c r="NR75">
        <v>1</v>
      </c>
      <c r="NS75">
        <v>-1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-1</v>
      </c>
      <c r="OW75">
        <v>-1</v>
      </c>
      <c r="OX75">
        <v>-1</v>
      </c>
      <c r="OY75">
        <v>-1</v>
      </c>
      <c r="OZ75">
        <v>-1</v>
      </c>
      <c r="PA75">
        <v>-1</v>
      </c>
      <c r="PB75">
        <v>-1</v>
      </c>
      <c r="PC75">
        <v>-1</v>
      </c>
      <c r="PD75">
        <v>-1</v>
      </c>
      <c r="PE75">
        <v>-1</v>
      </c>
      <c r="PF75">
        <v>-1</v>
      </c>
      <c r="PG75">
        <v>-1</v>
      </c>
      <c r="PH75">
        <v>1</v>
      </c>
      <c r="PI75">
        <v>1</v>
      </c>
      <c r="PJ75">
        <v>1</v>
      </c>
      <c r="PK75">
        <v>-1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-1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-1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-1</v>
      </c>
      <c r="RK75">
        <v>-1</v>
      </c>
      <c r="RL75">
        <v>-1</v>
      </c>
      <c r="RM75">
        <v>-1</v>
      </c>
      <c r="RN75">
        <v>-1</v>
      </c>
      <c r="RO75">
        <v>-1</v>
      </c>
      <c r="RP75">
        <v>-1</v>
      </c>
      <c r="RQ75">
        <v>-1</v>
      </c>
      <c r="RR75">
        <v>-1</v>
      </c>
      <c r="RS75">
        <v>-1</v>
      </c>
      <c r="RT75">
        <v>-1</v>
      </c>
      <c r="RU75">
        <v>-1</v>
      </c>
      <c r="RV75">
        <v>-1</v>
      </c>
      <c r="RW75">
        <v>-1</v>
      </c>
      <c r="RX75">
        <v>-1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-1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1</v>
      </c>
      <c r="UM75">
        <v>1</v>
      </c>
      <c r="UN75">
        <v>1</v>
      </c>
      <c r="UO75">
        <v>-1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-1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-1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-1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-1</v>
      </c>
      <c r="AFL75">
        <v>-1</v>
      </c>
      <c r="AFM75">
        <v>-1</v>
      </c>
      <c r="AFN75">
        <v>-1</v>
      </c>
      <c r="AFO75">
        <v>-1</v>
      </c>
      <c r="AFP75">
        <v>-1</v>
      </c>
      <c r="AFQ75">
        <v>-1</v>
      </c>
      <c r="AFR75">
        <v>-1</v>
      </c>
      <c r="AFS75">
        <v>-1</v>
      </c>
      <c r="AFT75">
        <v>-1</v>
      </c>
      <c r="AFU75">
        <v>-1</v>
      </c>
      <c r="AFV75">
        <v>-1</v>
      </c>
      <c r="AFW75">
        <v>-1</v>
      </c>
      <c r="AFX75">
        <v>0</v>
      </c>
      <c r="AFY75">
        <v>0</v>
      </c>
      <c r="AFZ75">
        <v>-1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-1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-1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-1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-1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-1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-1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-1</v>
      </c>
      <c r="ARD75">
        <v>-1</v>
      </c>
      <c r="ARE75">
        <v>-1</v>
      </c>
      <c r="ARF75">
        <v>-1</v>
      </c>
      <c r="ARG75">
        <v>-1</v>
      </c>
      <c r="ARH75">
        <v>-1</v>
      </c>
      <c r="ARI75">
        <v>-1</v>
      </c>
      <c r="ARJ75">
        <v>-1</v>
      </c>
      <c r="ARK75">
        <v>-1</v>
      </c>
      <c r="ARL75">
        <v>-1</v>
      </c>
      <c r="ARM75">
        <v>-1</v>
      </c>
      <c r="ARN75">
        <v>-1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-1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-1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-1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-1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-1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-1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-1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-1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-1</v>
      </c>
      <c r="BGG75">
        <v>-1</v>
      </c>
      <c r="BGH75">
        <v>-1</v>
      </c>
      <c r="BGI75">
        <v>-1</v>
      </c>
      <c r="BGJ75">
        <v>-1</v>
      </c>
      <c r="BGK75">
        <v>-1</v>
      </c>
      <c r="BGL75">
        <v>-1</v>
      </c>
      <c r="BGM75">
        <v>-1</v>
      </c>
      <c r="BGN75">
        <v>-1</v>
      </c>
      <c r="BGO75">
        <v>-1</v>
      </c>
      <c r="BGP75">
        <v>-1</v>
      </c>
      <c r="BGQ75">
        <v>-1</v>
      </c>
      <c r="BGR75">
        <v>-1</v>
      </c>
      <c r="BGS75">
        <v>-1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-1</v>
      </c>
      <c r="BHG75">
        <v>-1</v>
      </c>
      <c r="BHH75">
        <v>-1</v>
      </c>
      <c r="BHI75">
        <v>-1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-1</v>
      </c>
      <c r="BJJ75">
        <v>0</v>
      </c>
      <c r="BJK75">
        <v>0</v>
      </c>
      <c r="BJL75">
        <v>0</v>
      </c>
      <c r="BJM75">
        <v>0</v>
      </c>
      <c r="BJN75">
        <v>0</v>
      </c>
    </row>
    <row r="76" spans="1:162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-1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-1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-1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-1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-1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-1</v>
      </c>
      <c r="LY76">
        <v>1</v>
      </c>
      <c r="LZ76">
        <v>1</v>
      </c>
      <c r="MA76">
        <v>1</v>
      </c>
      <c r="MB76">
        <v>-1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-1</v>
      </c>
      <c r="NO76">
        <v>0</v>
      </c>
      <c r="NP76">
        <v>-1</v>
      </c>
      <c r="NQ76">
        <v>1</v>
      </c>
      <c r="NR76">
        <v>1</v>
      </c>
      <c r="NS76">
        <v>-1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-1</v>
      </c>
      <c r="OA76">
        <v>-1</v>
      </c>
      <c r="OB76">
        <v>-1</v>
      </c>
      <c r="OC76">
        <v>-1</v>
      </c>
      <c r="OD76">
        <v>-1</v>
      </c>
      <c r="OE76">
        <v>-1</v>
      </c>
      <c r="OF76">
        <v>-1</v>
      </c>
      <c r="OG76">
        <v>-1</v>
      </c>
      <c r="OH76">
        <v>-1</v>
      </c>
      <c r="OI76">
        <v>-1</v>
      </c>
      <c r="OJ76">
        <v>-1</v>
      </c>
      <c r="OK76">
        <v>-1</v>
      </c>
      <c r="OL76">
        <v>-1</v>
      </c>
      <c r="OM76">
        <v>-1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-1</v>
      </c>
      <c r="PH76">
        <v>1</v>
      </c>
      <c r="PI76">
        <v>1</v>
      </c>
      <c r="PJ76">
        <v>1</v>
      </c>
      <c r="PK76">
        <v>-1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-1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-1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-1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1</v>
      </c>
      <c r="UM76">
        <v>1</v>
      </c>
      <c r="UN76">
        <v>1</v>
      </c>
      <c r="UO76">
        <v>-1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-1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-1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-1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-1</v>
      </c>
      <c r="AFX76">
        <v>0</v>
      </c>
      <c r="AFY76">
        <v>0</v>
      </c>
      <c r="AFZ76">
        <v>-1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-1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-1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-1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-1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-1</v>
      </c>
      <c r="AOC76">
        <v>-1</v>
      </c>
      <c r="AOD76">
        <v>-1</v>
      </c>
      <c r="AOE76">
        <v>-1</v>
      </c>
      <c r="AOF76">
        <v>-1</v>
      </c>
      <c r="AOG76">
        <v>-1</v>
      </c>
      <c r="AOH76">
        <v>-1</v>
      </c>
      <c r="AOI76">
        <v>-1</v>
      </c>
      <c r="AOJ76">
        <v>-1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-1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-1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-1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-1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-1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-1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-1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-1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-1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-1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-1</v>
      </c>
      <c r="BJJ76">
        <v>0</v>
      </c>
      <c r="BJK76">
        <v>0</v>
      </c>
      <c r="BJL76">
        <v>0</v>
      </c>
      <c r="BJM76">
        <v>0</v>
      </c>
      <c r="BJN76">
        <v>0</v>
      </c>
    </row>
    <row r="77" spans="1:162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-1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-1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-1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-1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-1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-1</v>
      </c>
      <c r="LY77">
        <v>1</v>
      </c>
      <c r="LZ77">
        <v>1</v>
      </c>
      <c r="MA77">
        <v>1</v>
      </c>
      <c r="MB77">
        <v>-1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-1</v>
      </c>
      <c r="NO77">
        <v>0</v>
      </c>
      <c r="NP77">
        <v>-1</v>
      </c>
      <c r="NQ77">
        <v>1</v>
      </c>
      <c r="NR77">
        <v>1</v>
      </c>
      <c r="NS77">
        <v>-1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-1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-1</v>
      </c>
      <c r="OW77">
        <v>-1</v>
      </c>
      <c r="OX77">
        <v>-1</v>
      </c>
      <c r="OY77">
        <v>-1</v>
      </c>
      <c r="OZ77">
        <v>-1</v>
      </c>
      <c r="PA77">
        <v>-1</v>
      </c>
      <c r="PB77">
        <v>-1</v>
      </c>
      <c r="PC77">
        <v>-1</v>
      </c>
      <c r="PD77">
        <v>-1</v>
      </c>
      <c r="PE77">
        <v>-1</v>
      </c>
      <c r="PF77">
        <v>-1</v>
      </c>
      <c r="PG77">
        <v>-1</v>
      </c>
      <c r="PH77">
        <v>1</v>
      </c>
      <c r="PI77">
        <v>1</v>
      </c>
      <c r="PJ77">
        <v>1</v>
      </c>
      <c r="PK77">
        <v>-1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-1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-1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-1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1</v>
      </c>
      <c r="UM77">
        <v>1</v>
      </c>
      <c r="UN77">
        <v>1</v>
      </c>
      <c r="UO77">
        <v>-1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-1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-1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-1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-1</v>
      </c>
      <c r="AFL77">
        <v>-1</v>
      </c>
      <c r="AFM77">
        <v>-1</v>
      </c>
      <c r="AFN77">
        <v>-1</v>
      </c>
      <c r="AFO77">
        <v>-1</v>
      </c>
      <c r="AFP77">
        <v>-1</v>
      </c>
      <c r="AFQ77">
        <v>-1</v>
      </c>
      <c r="AFR77">
        <v>-1</v>
      </c>
      <c r="AFS77">
        <v>-1</v>
      </c>
      <c r="AFT77">
        <v>-1</v>
      </c>
      <c r="AFU77">
        <v>-1</v>
      </c>
      <c r="AFV77">
        <v>-1</v>
      </c>
      <c r="AFW77">
        <v>-1</v>
      </c>
      <c r="AFX77">
        <v>0</v>
      </c>
      <c r="AFY77">
        <v>0</v>
      </c>
      <c r="AFZ77">
        <v>-1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-1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-1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-1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-1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-1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-1</v>
      </c>
      <c r="AOT77">
        <v>-1</v>
      </c>
      <c r="AOU77">
        <v>-1</v>
      </c>
      <c r="AOV77">
        <v>-1</v>
      </c>
      <c r="AOW77">
        <v>-1</v>
      </c>
      <c r="AOX77">
        <v>-1</v>
      </c>
      <c r="AOY77">
        <v>-1</v>
      </c>
      <c r="AOZ77">
        <v>-1</v>
      </c>
      <c r="APA77">
        <v>-1</v>
      </c>
      <c r="APB77">
        <v>-1</v>
      </c>
      <c r="APC77">
        <v>-1</v>
      </c>
      <c r="APD77">
        <v>-1</v>
      </c>
      <c r="APE77">
        <v>-1</v>
      </c>
      <c r="APF77">
        <v>-1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-1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-1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-1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-1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-1</v>
      </c>
      <c r="AXD77">
        <v>-1</v>
      </c>
      <c r="AXE77">
        <v>-1</v>
      </c>
      <c r="AXF77">
        <v>-1</v>
      </c>
      <c r="AXG77">
        <v>-1</v>
      </c>
      <c r="AXH77">
        <v>-1</v>
      </c>
      <c r="AXI77">
        <v>-1</v>
      </c>
      <c r="AXJ77">
        <v>-1</v>
      </c>
      <c r="AXK77">
        <v>-1</v>
      </c>
      <c r="AXL77">
        <v>-1</v>
      </c>
      <c r="AXM77">
        <v>-1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-1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-1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-1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-1</v>
      </c>
      <c r="BDE77">
        <v>-1</v>
      </c>
      <c r="BDF77">
        <v>-1</v>
      </c>
      <c r="BDG77">
        <v>-1</v>
      </c>
      <c r="BDH77">
        <v>-1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-1</v>
      </c>
      <c r="BIW77">
        <v>-1</v>
      </c>
      <c r="BIX77">
        <v>-1</v>
      </c>
      <c r="BIY77">
        <v>-1</v>
      </c>
      <c r="BIZ77">
        <v>-1</v>
      </c>
      <c r="BJA77">
        <v>-1</v>
      </c>
      <c r="BJB77">
        <v>-1</v>
      </c>
      <c r="BJC77">
        <v>-1</v>
      </c>
      <c r="BJD77">
        <v>-1</v>
      </c>
      <c r="BJE77">
        <v>-1</v>
      </c>
      <c r="BJF77">
        <v>-1</v>
      </c>
      <c r="BJG77">
        <v>-1</v>
      </c>
      <c r="BJH77">
        <v>-1</v>
      </c>
      <c r="BJI77">
        <v>-1</v>
      </c>
      <c r="BJJ77">
        <v>0</v>
      </c>
      <c r="BJK77">
        <v>0</v>
      </c>
      <c r="BJL77">
        <v>0</v>
      </c>
      <c r="BJM77">
        <v>0</v>
      </c>
      <c r="BJN77">
        <v>0</v>
      </c>
    </row>
    <row r="78" spans="1:162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-1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-1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-1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-1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-1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-1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-1</v>
      </c>
      <c r="LY78">
        <v>1</v>
      </c>
      <c r="LZ78">
        <v>1</v>
      </c>
      <c r="MA78">
        <v>1</v>
      </c>
      <c r="MB78">
        <v>-1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-1</v>
      </c>
      <c r="MM78">
        <v>-1</v>
      </c>
      <c r="MN78">
        <v>-1</v>
      </c>
      <c r="MO78">
        <v>-1</v>
      </c>
      <c r="MP78">
        <v>-1</v>
      </c>
      <c r="MQ78">
        <v>-1</v>
      </c>
      <c r="MR78">
        <v>-1</v>
      </c>
      <c r="MS78">
        <v>-1</v>
      </c>
      <c r="MT78">
        <v>-1</v>
      </c>
      <c r="MU78">
        <v>-1</v>
      </c>
      <c r="MV78">
        <v>-1</v>
      </c>
      <c r="MW78">
        <v>-1</v>
      </c>
      <c r="MX78">
        <v>-1</v>
      </c>
      <c r="MY78">
        <v>-1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-1</v>
      </c>
      <c r="NO78">
        <v>-1</v>
      </c>
      <c r="NP78">
        <v>-1</v>
      </c>
      <c r="NQ78">
        <v>1</v>
      </c>
      <c r="NR78">
        <v>1</v>
      </c>
      <c r="NS78">
        <v>-1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-1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-1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-1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-1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-1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1</v>
      </c>
      <c r="UM78">
        <v>1</v>
      </c>
      <c r="UN78">
        <v>1</v>
      </c>
      <c r="UO78">
        <v>-1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-1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-1</v>
      </c>
      <c r="AAP78">
        <v>-1</v>
      </c>
      <c r="AAQ78">
        <v>-1</v>
      </c>
      <c r="AAR78">
        <v>-1</v>
      </c>
      <c r="AAS78">
        <v>-1</v>
      </c>
      <c r="AAT78">
        <v>-1</v>
      </c>
      <c r="AAU78">
        <v>-1</v>
      </c>
      <c r="AAV78">
        <v>-1</v>
      </c>
      <c r="AAW78">
        <v>-1</v>
      </c>
      <c r="AAX78">
        <v>-1</v>
      </c>
      <c r="AAY78">
        <v>-1</v>
      </c>
      <c r="AAZ78">
        <v>-1</v>
      </c>
      <c r="ABA78">
        <v>-1</v>
      </c>
      <c r="ABB78">
        <v>-1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-1</v>
      </c>
      <c r="ACE78">
        <v>-1</v>
      </c>
      <c r="ACF78">
        <v>-1</v>
      </c>
      <c r="ACG78">
        <v>-1</v>
      </c>
      <c r="ACH78">
        <v>-1</v>
      </c>
      <c r="ACI78">
        <v>-1</v>
      </c>
      <c r="ACJ78">
        <v>-1</v>
      </c>
      <c r="ACK78">
        <v>-1</v>
      </c>
      <c r="ACL78">
        <v>-1</v>
      </c>
      <c r="ACM78">
        <v>-1</v>
      </c>
      <c r="ACN78">
        <v>-1</v>
      </c>
      <c r="ACO78">
        <v>-1</v>
      </c>
      <c r="ACP78">
        <v>-1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-1</v>
      </c>
      <c r="ADV78">
        <v>-1</v>
      </c>
      <c r="ADW78">
        <v>-1</v>
      </c>
      <c r="ADX78">
        <v>-1</v>
      </c>
      <c r="ADY78">
        <v>-1</v>
      </c>
      <c r="ADZ78">
        <v>-1</v>
      </c>
      <c r="AEA78">
        <v>-1</v>
      </c>
      <c r="AEB78">
        <v>-1</v>
      </c>
      <c r="AEC78">
        <v>-1</v>
      </c>
      <c r="AED78">
        <v>-1</v>
      </c>
      <c r="AEE78">
        <v>-1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-1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-1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-1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-1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-1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-1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-1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-1</v>
      </c>
      <c r="ARK78">
        <v>-1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-1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-1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-1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-1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-1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-1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</row>
    <row r="79" spans="1:162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-1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-1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-1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-1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-1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-1</v>
      </c>
      <c r="LH79">
        <v>0</v>
      </c>
      <c r="LI79">
        <v>0</v>
      </c>
      <c r="LJ79">
        <v>0</v>
      </c>
      <c r="LK79">
        <v>0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1</v>
      </c>
      <c r="LZ79">
        <v>1</v>
      </c>
      <c r="MA79">
        <v>1</v>
      </c>
      <c r="MB79">
        <v>-1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-1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-1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-1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-1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-1</v>
      </c>
      <c r="PV79">
        <v>-1</v>
      </c>
      <c r="PW79">
        <v>-1</v>
      </c>
      <c r="PX79">
        <v>-1</v>
      </c>
      <c r="PY79">
        <v>-1</v>
      </c>
      <c r="PZ79">
        <v>-1</v>
      </c>
      <c r="QA79">
        <v>-1</v>
      </c>
      <c r="QB79">
        <v>-1</v>
      </c>
      <c r="QC79">
        <v>-1</v>
      </c>
      <c r="QD79">
        <v>-1</v>
      </c>
      <c r="QE79">
        <v>-1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1</v>
      </c>
      <c r="QO79">
        <v>-1</v>
      </c>
      <c r="QP79">
        <v>-1</v>
      </c>
      <c r="QQ79">
        <v>-1</v>
      </c>
      <c r="QR79">
        <v>-1</v>
      </c>
      <c r="QS79">
        <v>-1</v>
      </c>
      <c r="QT79">
        <v>1</v>
      </c>
      <c r="QU79">
        <v>1</v>
      </c>
      <c r="QV79">
        <v>1</v>
      </c>
      <c r="QW79">
        <v>-1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-1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</v>
      </c>
      <c r="UM79">
        <v>1</v>
      </c>
      <c r="UN79">
        <v>1</v>
      </c>
      <c r="UO79">
        <v>-1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-1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-1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-1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-1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-1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-1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-1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-1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-1</v>
      </c>
      <c r="AQI79">
        <v>-1</v>
      </c>
      <c r="AQJ79">
        <v>-1</v>
      </c>
      <c r="AQK79">
        <v>-1</v>
      </c>
      <c r="AQL79">
        <v>-1</v>
      </c>
      <c r="AQM79">
        <v>-1</v>
      </c>
      <c r="AQN79">
        <v>-1</v>
      </c>
      <c r="AQO79">
        <v>-1</v>
      </c>
      <c r="AQP79">
        <v>-1</v>
      </c>
      <c r="AQQ79">
        <v>-1</v>
      </c>
      <c r="AQR79">
        <v>-1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-1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-1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-1</v>
      </c>
      <c r="AUS79">
        <v>-1</v>
      </c>
      <c r="AUT79">
        <v>-1</v>
      </c>
      <c r="AUU79">
        <v>0</v>
      </c>
      <c r="AUV79">
        <v>0</v>
      </c>
      <c r="AUW79">
        <v>0</v>
      </c>
      <c r="AUX79">
        <v>0</v>
      </c>
      <c r="AUY79">
        <v>-1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-1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-1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-1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-1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</row>
    <row r="80" spans="1:162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-1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-1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-1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-1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-1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-1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-1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-1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-1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-1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-1</v>
      </c>
      <c r="QT80">
        <v>1</v>
      </c>
      <c r="QU80">
        <v>1</v>
      </c>
      <c r="QV80">
        <v>1</v>
      </c>
      <c r="QW80">
        <v>-1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1</v>
      </c>
      <c r="TM80">
        <v>1</v>
      </c>
      <c r="TN80">
        <v>1</v>
      </c>
      <c r="TO80">
        <v>1</v>
      </c>
      <c r="TP80">
        <v>-1</v>
      </c>
      <c r="TQ80">
        <v>-1</v>
      </c>
      <c r="TR80">
        <v>-1</v>
      </c>
      <c r="TS80">
        <v>-1</v>
      </c>
      <c r="TT80">
        <v>1</v>
      </c>
      <c r="TU80">
        <v>1</v>
      </c>
      <c r="TV80">
        <v>-1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1</v>
      </c>
      <c r="UM80">
        <v>1</v>
      </c>
      <c r="UN80">
        <v>1</v>
      </c>
      <c r="UO80">
        <v>-1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-1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-1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-1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-1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-1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-1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-1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-1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-1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-1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-1</v>
      </c>
      <c r="AUS80">
        <v>0</v>
      </c>
      <c r="AUT80">
        <v>-1</v>
      </c>
      <c r="AUU80">
        <v>0</v>
      </c>
      <c r="AUV80">
        <v>0</v>
      </c>
      <c r="AUW80">
        <v>0</v>
      </c>
      <c r="AUX80">
        <v>0</v>
      </c>
      <c r="AUY80">
        <v>-1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-1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-1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-1</v>
      </c>
      <c r="AYQ80">
        <v>-1</v>
      </c>
      <c r="AYR80">
        <v>-1</v>
      </c>
      <c r="AYS80">
        <v>-1</v>
      </c>
      <c r="AYT80">
        <v>-1</v>
      </c>
      <c r="AYU80">
        <v>-1</v>
      </c>
      <c r="AYV80">
        <v>-1</v>
      </c>
      <c r="AYW80">
        <v>-1</v>
      </c>
      <c r="AYX80">
        <v>-1</v>
      </c>
      <c r="AYY80">
        <v>-1</v>
      </c>
      <c r="AYZ80">
        <v>-1</v>
      </c>
      <c r="AZA80">
        <v>-1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-1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-1</v>
      </c>
      <c r="BBQ80">
        <v>-1</v>
      </c>
      <c r="BBR80">
        <v>-1</v>
      </c>
      <c r="BBS80">
        <v>-1</v>
      </c>
      <c r="BBT80">
        <v>-1</v>
      </c>
      <c r="BBU80">
        <v>-1</v>
      </c>
      <c r="BBV80">
        <v>-1</v>
      </c>
      <c r="BBW80">
        <v>-1</v>
      </c>
      <c r="BBX80">
        <v>-1</v>
      </c>
      <c r="BBY80">
        <v>-1</v>
      </c>
      <c r="BBZ80">
        <v>-1</v>
      </c>
      <c r="BCA80">
        <v>-1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-1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-1</v>
      </c>
      <c r="BHO80">
        <v>-1</v>
      </c>
      <c r="BHP80">
        <v>-1</v>
      </c>
      <c r="BHQ80">
        <v>-1</v>
      </c>
      <c r="BHR80">
        <v>-1</v>
      </c>
      <c r="BHS80">
        <v>-1</v>
      </c>
      <c r="BHT80">
        <v>-1</v>
      </c>
      <c r="BHU80">
        <v>-1</v>
      </c>
      <c r="BHV80">
        <v>-1</v>
      </c>
      <c r="BHW80">
        <v>-1</v>
      </c>
      <c r="BHX80">
        <v>-1</v>
      </c>
      <c r="BHY80">
        <v>-1</v>
      </c>
      <c r="BHZ80">
        <v>-1</v>
      </c>
      <c r="BIA80">
        <v>-1</v>
      </c>
      <c r="BIB80">
        <v>-1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</row>
    <row r="81" spans="1:162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-1</v>
      </c>
      <c r="DM81">
        <v>-1</v>
      </c>
      <c r="DN81">
        <v>-1</v>
      </c>
      <c r="DO81">
        <v>-1</v>
      </c>
      <c r="DP81">
        <v>0</v>
      </c>
      <c r="DQ81">
        <v>0</v>
      </c>
      <c r="DR81">
        <v>-1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-1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-1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-1</v>
      </c>
      <c r="KB81">
        <v>-1</v>
      </c>
      <c r="KC81">
        <v>-1</v>
      </c>
      <c r="KD81">
        <v>-1</v>
      </c>
      <c r="KE81">
        <v>-1</v>
      </c>
      <c r="KF81">
        <v>-1</v>
      </c>
      <c r="KG81">
        <v>-1</v>
      </c>
      <c r="KH81">
        <v>-1</v>
      </c>
      <c r="KI81">
        <v>-1</v>
      </c>
      <c r="KJ81">
        <v>-1</v>
      </c>
      <c r="KK81">
        <v>-1</v>
      </c>
      <c r="KL81">
        <v>-1</v>
      </c>
      <c r="KM81">
        <v>-1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-1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-1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-1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-1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-1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-1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-1</v>
      </c>
      <c r="QT81">
        <v>1</v>
      </c>
      <c r="QU81">
        <v>1</v>
      </c>
      <c r="QV81">
        <v>1</v>
      </c>
      <c r="QW81">
        <v>-1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-1</v>
      </c>
      <c r="ST81">
        <v>-1</v>
      </c>
      <c r="SU81">
        <v>-1</v>
      </c>
      <c r="SV81">
        <v>-1</v>
      </c>
      <c r="SW81">
        <v>-1</v>
      </c>
      <c r="SX81">
        <v>-1</v>
      </c>
      <c r="SY81">
        <v>-1</v>
      </c>
      <c r="SZ81">
        <v>-1</v>
      </c>
      <c r="TA81">
        <v>-1</v>
      </c>
      <c r="TB81">
        <v>-1</v>
      </c>
      <c r="TC81">
        <v>-1</v>
      </c>
      <c r="TD81">
        <v>-1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-1</v>
      </c>
      <c r="TT81">
        <v>1</v>
      </c>
      <c r="TU81">
        <v>1</v>
      </c>
      <c r="TV81">
        <v>-1</v>
      </c>
      <c r="TW81">
        <v>0</v>
      </c>
      <c r="TX81">
        <v>0</v>
      </c>
      <c r="TY81">
        <v>0</v>
      </c>
      <c r="TZ81">
        <v>0</v>
      </c>
      <c r="UA81">
        <v>-1</v>
      </c>
      <c r="UB81">
        <v>-1</v>
      </c>
      <c r="UC81">
        <v>-1</v>
      </c>
      <c r="UD81">
        <v>-1</v>
      </c>
      <c r="UE81">
        <v>-1</v>
      </c>
      <c r="UF81">
        <v>-1</v>
      </c>
      <c r="UG81">
        <v>-1</v>
      </c>
      <c r="UH81">
        <v>-1</v>
      </c>
      <c r="UI81">
        <v>-1</v>
      </c>
      <c r="UJ81">
        <v>-1</v>
      </c>
      <c r="UK81">
        <v>-1</v>
      </c>
      <c r="UL81">
        <v>-1</v>
      </c>
      <c r="UM81">
        <v>-1</v>
      </c>
      <c r="UN81">
        <v>-1</v>
      </c>
      <c r="UO81">
        <v>-1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-1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-1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-1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-1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-1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-1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-1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-1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-1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-1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-1</v>
      </c>
      <c r="AUS81">
        <v>-1</v>
      </c>
      <c r="AUT81">
        <v>-1</v>
      </c>
      <c r="AUU81">
        <v>0</v>
      </c>
      <c r="AUV81">
        <v>0</v>
      </c>
      <c r="AUW81">
        <v>0</v>
      </c>
      <c r="AUX81">
        <v>0</v>
      </c>
      <c r="AUY81">
        <v>-1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-1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-1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-1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-1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-1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-1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-1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</row>
    <row r="82" spans="1:1626">
      <c r="A82">
        <v>0</v>
      </c>
      <c r="B82">
        <v>0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-1</v>
      </c>
      <c r="DM82">
        <v>0</v>
      </c>
      <c r="DN82">
        <v>0</v>
      </c>
      <c r="DO82">
        <v>-1</v>
      </c>
      <c r="DP82">
        <v>0</v>
      </c>
      <c r="DQ82">
        <v>0</v>
      </c>
      <c r="DR82">
        <v>-1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-1</v>
      </c>
      <c r="GT82">
        <v>-1</v>
      </c>
      <c r="GU82">
        <v>-1</v>
      </c>
      <c r="GV82">
        <v>-1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-1</v>
      </c>
      <c r="HD82">
        <v>-1</v>
      </c>
      <c r="HE82">
        <v>-1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-1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-1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-1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-1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-1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-1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-1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1</v>
      </c>
      <c r="QN82">
        <v>1</v>
      </c>
      <c r="QO82">
        <v>-1</v>
      </c>
      <c r="QP82">
        <v>-1</v>
      </c>
      <c r="QQ82">
        <v>-1</v>
      </c>
      <c r="QR82">
        <v>-1</v>
      </c>
      <c r="QS82">
        <v>-1</v>
      </c>
      <c r="QT82">
        <v>1</v>
      </c>
      <c r="QU82">
        <v>1</v>
      </c>
      <c r="QV82">
        <v>1</v>
      </c>
      <c r="QW82">
        <v>-1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-1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-1</v>
      </c>
      <c r="TT82">
        <v>1</v>
      </c>
      <c r="TU82">
        <v>1</v>
      </c>
      <c r="TV82">
        <v>-1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-1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-1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-1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-1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-1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-1</v>
      </c>
      <c r="ALX82">
        <v>-1</v>
      </c>
      <c r="ALY82">
        <v>-1</v>
      </c>
      <c r="ALZ82">
        <v>-1</v>
      </c>
      <c r="AMA82">
        <v>-1</v>
      </c>
      <c r="AMB82">
        <v>-1</v>
      </c>
      <c r="AMC82">
        <v>-1</v>
      </c>
      <c r="AMD82">
        <v>-1</v>
      </c>
      <c r="AME82">
        <v>-1</v>
      </c>
      <c r="AMF82">
        <v>-1</v>
      </c>
      <c r="AMG82">
        <v>-1</v>
      </c>
      <c r="AMH82">
        <v>-1</v>
      </c>
      <c r="AMI82">
        <v>-1</v>
      </c>
      <c r="AMJ82">
        <v>0</v>
      </c>
      <c r="AMK82">
        <v>0</v>
      </c>
      <c r="AML82">
        <v>0</v>
      </c>
      <c r="AMM82">
        <v>-1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-1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-1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-1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-1</v>
      </c>
      <c r="ASW82">
        <v>-1</v>
      </c>
      <c r="ASX82">
        <v>-1</v>
      </c>
      <c r="ASY82">
        <v>-1</v>
      </c>
      <c r="ASZ82">
        <v>-1</v>
      </c>
      <c r="ATA82">
        <v>-1</v>
      </c>
      <c r="ATB82">
        <v>-1</v>
      </c>
      <c r="ATC82">
        <v>-1</v>
      </c>
      <c r="ATD82">
        <v>-1</v>
      </c>
      <c r="ATE82">
        <v>-1</v>
      </c>
      <c r="ATF82">
        <v>-1</v>
      </c>
      <c r="ATG82">
        <v>-1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-1</v>
      </c>
      <c r="ATP82">
        <v>-1</v>
      </c>
      <c r="ATQ82">
        <v>-1</v>
      </c>
      <c r="ATR82">
        <v>-1</v>
      </c>
      <c r="ATS82">
        <v>-1</v>
      </c>
      <c r="ATT82">
        <v>-1</v>
      </c>
      <c r="ATU82">
        <v>-1</v>
      </c>
      <c r="ATV82">
        <v>-1</v>
      </c>
      <c r="ATW82">
        <v>-1</v>
      </c>
      <c r="ATX82">
        <v>-1</v>
      </c>
      <c r="ATY82">
        <v>-1</v>
      </c>
      <c r="ATZ82">
        <v>-1</v>
      </c>
      <c r="AUA82">
        <v>-1</v>
      </c>
      <c r="AUB82">
        <v>-1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-1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-1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-1</v>
      </c>
      <c r="AXQ82">
        <v>-1</v>
      </c>
      <c r="AXR82">
        <v>-1</v>
      </c>
      <c r="AXS82">
        <v>-1</v>
      </c>
      <c r="AXT82">
        <v>-1</v>
      </c>
      <c r="AXU82">
        <v>-1</v>
      </c>
      <c r="AXV82">
        <v>-1</v>
      </c>
      <c r="AXW82">
        <v>-1</v>
      </c>
      <c r="AXX82">
        <v>-1</v>
      </c>
      <c r="AXY82">
        <v>-1</v>
      </c>
      <c r="AXZ82">
        <v>0</v>
      </c>
      <c r="AYA82">
        <v>0</v>
      </c>
      <c r="AYB82">
        <v>0</v>
      </c>
      <c r="AYC82">
        <v>0</v>
      </c>
      <c r="AYD82">
        <v>-1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-1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-1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-1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-1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-1</v>
      </c>
      <c r="BGU82">
        <v>-1</v>
      </c>
      <c r="BGV82">
        <v>-1</v>
      </c>
      <c r="BGW82">
        <v>-1</v>
      </c>
      <c r="BGX82">
        <v>-1</v>
      </c>
      <c r="BGY82">
        <v>-1</v>
      </c>
      <c r="BGZ82">
        <v>-1</v>
      </c>
      <c r="BHA82">
        <v>-1</v>
      </c>
      <c r="BHB82">
        <v>-1</v>
      </c>
      <c r="BHC82">
        <v>-1</v>
      </c>
      <c r="BHD82">
        <v>-1</v>
      </c>
      <c r="BHE82">
        <v>-1</v>
      </c>
      <c r="BHF82">
        <v>-1</v>
      </c>
      <c r="BHG82">
        <v>-1</v>
      </c>
      <c r="BHH82">
        <v>-1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-1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</row>
    <row r="83" spans="1:162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-1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-1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-1</v>
      </c>
      <c r="DM83">
        <v>0</v>
      </c>
      <c r="DN83">
        <v>0</v>
      </c>
      <c r="DO83">
        <v>-1</v>
      </c>
      <c r="DP83">
        <v>0</v>
      </c>
      <c r="DQ83">
        <v>0</v>
      </c>
      <c r="DR83">
        <v>-1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-1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-1</v>
      </c>
      <c r="KX83">
        <v>-1</v>
      </c>
      <c r="KY83">
        <v>-1</v>
      </c>
      <c r="KZ83">
        <v>-1</v>
      </c>
      <c r="LA83">
        <v>-1</v>
      </c>
      <c r="LB83">
        <v>-1</v>
      </c>
      <c r="LC83">
        <v>-1</v>
      </c>
      <c r="LD83">
        <v>-1</v>
      </c>
      <c r="LE83">
        <v>-1</v>
      </c>
      <c r="LF83">
        <v>-1</v>
      </c>
      <c r="LG83">
        <v>-1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-1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-1</v>
      </c>
      <c r="MT83">
        <v>-1</v>
      </c>
      <c r="MU83">
        <v>-1</v>
      </c>
      <c r="MV83">
        <v>1</v>
      </c>
      <c r="MW83">
        <v>1</v>
      </c>
      <c r="MX83">
        <v>1</v>
      </c>
      <c r="MY83">
        <v>-1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-1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-1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-1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-1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-1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-1</v>
      </c>
      <c r="TT83">
        <v>1</v>
      </c>
      <c r="TU83">
        <v>1</v>
      </c>
      <c r="TV83">
        <v>-1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-1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-1</v>
      </c>
      <c r="ACD83">
        <v>-1</v>
      </c>
      <c r="ACE83">
        <v>-1</v>
      </c>
      <c r="ACF83">
        <v>-1</v>
      </c>
      <c r="ACG83">
        <v>-1</v>
      </c>
      <c r="ACH83">
        <v>-1</v>
      </c>
      <c r="ACI83">
        <v>-1</v>
      </c>
      <c r="ACJ83">
        <v>-1</v>
      </c>
      <c r="ACK83">
        <v>-1</v>
      </c>
      <c r="ACL83">
        <v>-1</v>
      </c>
      <c r="ACM83">
        <v>-1</v>
      </c>
      <c r="ACN83">
        <v>-1</v>
      </c>
      <c r="ACO83">
        <v>-1</v>
      </c>
      <c r="ACP83">
        <v>-1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-1</v>
      </c>
      <c r="ADY83">
        <v>-1</v>
      </c>
      <c r="ADZ83">
        <v>-1</v>
      </c>
      <c r="AEA83">
        <v>-1</v>
      </c>
      <c r="AEB83">
        <v>-1</v>
      </c>
      <c r="AEC83">
        <v>-1</v>
      </c>
      <c r="AED83">
        <v>-1</v>
      </c>
      <c r="AEE83">
        <v>-1</v>
      </c>
      <c r="AEF83">
        <v>-1</v>
      </c>
      <c r="AEG83">
        <v>-1</v>
      </c>
      <c r="AEH83">
        <v>-1</v>
      </c>
      <c r="AEI83">
        <v>-1</v>
      </c>
      <c r="AEJ83">
        <v>-1</v>
      </c>
      <c r="AEK83">
        <v>-1</v>
      </c>
      <c r="AEL83">
        <v>-1</v>
      </c>
      <c r="AEM83">
        <v>-1</v>
      </c>
      <c r="AEN83">
        <v>-1</v>
      </c>
      <c r="AEO83">
        <v>-1</v>
      </c>
      <c r="AEP83">
        <v>-1</v>
      </c>
      <c r="AEQ83">
        <v>-1</v>
      </c>
      <c r="AER83">
        <v>-1</v>
      </c>
      <c r="AES83">
        <v>-1</v>
      </c>
      <c r="AET83">
        <v>-1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-1</v>
      </c>
      <c r="AFO83">
        <v>-1</v>
      </c>
      <c r="AFP83">
        <v>-1</v>
      </c>
      <c r="AFQ83">
        <v>-1</v>
      </c>
      <c r="AFR83">
        <v>-1</v>
      </c>
      <c r="AFS83">
        <v>-1</v>
      </c>
      <c r="AFT83">
        <v>-1</v>
      </c>
      <c r="AFU83">
        <v>-1</v>
      </c>
      <c r="AFV83">
        <v>-1</v>
      </c>
      <c r="AFW83">
        <v>-1</v>
      </c>
      <c r="AFX83">
        <v>-1</v>
      </c>
      <c r="AFY83">
        <v>-1</v>
      </c>
      <c r="AFZ83">
        <v>-1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-1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-1</v>
      </c>
      <c r="AID83">
        <v>-1</v>
      </c>
      <c r="AIE83">
        <v>-1</v>
      </c>
      <c r="AIF83">
        <v>-1</v>
      </c>
      <c r="AIG83">
        <v>-1</v>
      </c>
      <c r="AIH83">
        <v>-1</v>
      </c>
      <c r="AII83">
        <v>-1</v>
      </c>
      <c r="AIJ83">
        <v>-1</v>
      </c>
      <c r="AIK83">
        <v>-1</v>
      </c>
      <c r="AIL83">
        <v>-1</v>
      </c>
      <c r="AIM83">
        <v>-1</v>
      </c>
      <c r="AIN83">
        <v>-1</v>
      </c>
      <c r="AIO83">
        <v>-1</v>
      </c>
      <c r="AIP83">
        <v>-1</v>
      </c>
      <c r="AIQ83">
        <v>-1</v>
      </c>
      <c r="AIR83">
        <v>-1</v>
      </c>
      <c r="AIS83">
        <v>-1</v>
      </c>
      <c r="AIT83">
        <v>-1</v>
      </c>
      <c r="AIU83">
        <v>-1</v>
      </c>
      <c r="AIV83">
        <v>-1</v>
      </c>
      <c r="AIW83">
        <v>-1</v>
      </c>
      <c r="AIX83">
        <v>-1</v>
      </c>
      <c r="AIY83">
        <v>-1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-1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-1</v>
      </c>
      <c r="AMJ83">
        <v>0</v>
      </c>
      <c r="AMK83">
        <v>0</v>
      </c>
      <c r="AML83">
        <v>0</v>
      </c>
      <c r="AMM83">
        <v>-1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-1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-1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-1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-1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-1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-1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-1</v>
      </c>
      <c r="AXZ83">
        <v>0</v>
      </c>
      <c r="AYA83">
        <v>0</v>
      </c>
      <c r="AYB83">
        <v>0</v>
      </c>
      <c r="AYC83">
        <v>0</v>
      </c>
      <c r="AYD83">
        <v>-1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-1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-1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-1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-1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-1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-1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</row>
    <row r="84" spans="1:162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-1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-1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-1</v>
      </c>
      <c r="DM84">
        <v>-1</v>
      </c>
      <c r="DN84">
        <v>-1</v>
      </c>
      <c r="DO84">
        <v>-1</v>
      </c>
      <c r="DP84">
        <v>0</v>
      </c>
      <c r="DQ84">
        <v>0</v>
      </c>
      <c r="DR84">
        <v>-1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-1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-1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-1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-1</v>
      </c>
      <c r="MV84">
        <v>1</v>
      </c>
      <c r="MW84">
        <v>1</v>
      </c>
      <c r="MX84">
        <v>1</v>
      </c>
      <c r="MY84">
        <v>-1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-1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-1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-1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-1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-1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-1</v>
      </c>
      <c r="TT84">
        <v>1</v>
      </c>
      <c r="TU84">
        <v>1</v>
      </c>
      <c r="TV84">
        <v>-1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-1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-1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-1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-1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-1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-1</v>
      </c>
      <c r="ALX84">
        <v>-1</v>
      </c>
      <c r="ALY84">
        <v>-1</v>
      </c>
      <c r="ALZ84">
        <v>-1</v>
      </c>
      <c r="AMA84">
        <v>-1</v>
      </c>
      <c r="AMB84">
        <v>-1</v>
      </c>
      <c r="AMC84">
        <v>-1</v>
      </c>
      <c r="AMD84">
        <v>-1</v>
      </c>
      <c r="AME84">
        <v>-1</v>
      </c>
      <c r="AMF84">
        <v>-1</v>
      </c>
      <c r="AMG84">
        <v>-1</v>
      </c>
      <c r="AMH84">
        <v>-1</v>
      </c>
      <c r="AMI84">
        <v>-1</v>
      </c>
      <c r="AMJ84">
        <v>0</v>
      </c>
      <c r="AMK84">
        <v>0</v>
      </c>
      <c r="AML84">
        <v>0</v>
      </c>
      <c r="AMM84">
        <v>-1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-1</v>
      </c>
      <c r="ANG84">
        <v>-1</v>
      </c>
      <c r="ANH84">
        <v>-1</v>
      </c>
      <c r="ANI84">
        <v>-1</v>
      </c>
      <c r="ANJ84">
        <v>-1</v>
      </c>
      <c r="ANK84">
        <v>-1</v>
      </c>
      <c r="ANL84">
        <v>-1</v>
      </c>
      <c r="ANM84">
        <v>-1</v>
      </c>
      <c r="ANN84">
        <v>-1</v>
      </c>
      <c r="ANO84">
        <v>-1</v>
      </c>
      <c r="ANP84">
        <v>-1</v>
      </c>
      <c r="ANQ84">
        <v>-1</v>
      </c>
      <c r="ANR84">
        <v>-1</v>
      </c>
      <c r="ANS84">
        <v>-1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-1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-1</v>
      </c>
      <c r="ARL84">
        <v>0</v>
      </c>
      <c r="ARM84">
        <v>0</v>
      </c>
      <c r="ARN84">
        <v>0</v>
      </c>
      <c r="ARO84">
        <v>0</v>
      </c>
      <c r="ARP84">
        <v>-1</v>
      </c>
      <c r="ARQ84">
        <v>-1</v>
      </c>
      <c r="ARR84">
        <v>-1</v>
      </c>
      <c r="ARS84">
        <v>-1</v>
      </c>
      <c r="ART84">
        <v>-1</v>
      </c>
      <c r="ARU84">
        <v>-1</v>
      </c>
      <c r="ARV84">
        <v>-1</v>
      </c>
      <c r="ARW84">
        <v>-1</v>
      </c>
      <c r="ARX84">
        <v>-1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-1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-1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-1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-1</v>
      </c>
      <c r="AXZ84">
        <v>0</v>
      </c>
      <c r="AYA84">
        <v>0</v>
      </c>
      <c r="AYB84">
        <v>0</v>
      </c>
      <c r="AYC84">
        <v>0</v>
      </c>
      <c r="AYD84">
        <v>-1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-1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-1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-1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-1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-1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-1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</row>
    <row r="85" spans="1:162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-1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-1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-1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-1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-1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-1</v>
      </c>
      <c r="MV85">
        <v>1</v>
      </c>
      <c r="MW85">
        <v>1</v>
      </c>
      <c r="MX85">
        <v>1</v>
      </c>
      <c r="MY85">
        <v>-1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-1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-1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-1</v>
      </c>
      <c r="OY85">
        <v>-1</v>
      </c>
      <c r="OZ85">
        <v>-1</v>
      </c>
      <c r="PA85">
        <v>-1</v>
      </c>
      <c r="PB85">
        <v>-1</v>
      </c>
      <c r="PC85">
        <v>-1</v>
      </c>
      <c r="PD85">
        <v>-1</v>
      </c>
      <c r="PE85">
        <v>-1</v>
      </c>
      <c r="PF85">
        <v>-1</v>
      </c>
      <c r="PG85">
        <v>-1</v>
      </c>
      <c r="PH85">
        <v>-1</v>
      </c>
      <c r="PI85">
        <v>-1</v>
      </c>
      <c r="PJ85">
        <v>-1</v>
      </c>
      <c r="PK85">
        <v>-1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-1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-1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-1</v>
      </c>
      <c r="TT85">
        <v>1</v>
      </c>
      <c r="TU85">
        <v>1</v>
      </c>
      <c r="TV85">
        <v>-1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-1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-1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-1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-1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-1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-1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-1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-1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-1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-1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-1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-1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-1</v>
      </c>
      <c r="AXQ85">
        <v>-1</v>
      </c>
      <c r="AXR85">
        <v>-1</v>
      </c>
      <c r="AXS85">
        <v>-1</v>
      </c>
      <c r="AXT85">
        <v>-1</v>
      </c>
      <c r="AXU85">
        <v>-1</v>
      </c>
      <c r="AXV85">
        <v>-1</v>
      </c>
      <c r="AXW85">
        <v>-1</v>
      </c>
      <c r="AXX85">
        <v>-1</v>
      </c>
      <c r="AXY85">
        <v>-1</v>
      </c>
      <c r="AXZ85">
        <v>0</v>
      </c>
      <c r="AYA85">
        <v>0</v>
      </c>
      <c r="AYB85">
        <v>0</v>
      </c>
      <c r="AYC85">
        <v>0</v>
      </c>
      <c r="AYD85">
        <v>-1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-1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-1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-1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-1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-1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-1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</row>
    <row r="86" spans="1:162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-1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-1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-1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-1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-1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-1</v>
      </c>
      <c r="MV86">
        <v>1</v>
      </c>
      <c r="MW86">
        <v>1</v>
      </c>
      <c r="MX86">
        <v>1</v>
      </c>
      <c r="MY86">
        <v>-1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-1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-1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-1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-1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-1</v>
      </c>
      <c r="TT86">
        <v>1</v>
      </c>
      <c r="TU86">
        <v>1</v>
      </c>
      <c r="TV86">
        <v>-1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-1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-1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-1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-1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-1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-1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-1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-1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-1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-1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-1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-1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-1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-1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-1</v>
      </c>
      <c r="AZM86">
        <v>-1</v>
      </c>
      <c r="AZN86">
        <v>-1</v>
      </c>
      <c r="AZO86">
        <v>-1</v>
      </c>
      <c r="AZP86">
        <v>-1</v>
      </c>
      <c r="AZQ86">
        <v>-1</v>
      </c>
      <c r="AZR86">
        <v>-1</v>
      </c>
      <c r="AZS86">
        <v>-1</v>
      </c>
      <c r="AZT86">
        <v>-1</v>
      </c>
      <c r="AZU86">
        <v>-1</v>
      </c>
      <c r="AZV86">
        <v>-1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-1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-1</v>
      </c>
      <c r="BCK86">
        <v>-1</v>
      </c>
      <c r="BCL86">
        <v>-1</v>
      </c>
      <c r="BCM86">
        <v>-1</v>
      </c>
      <c r="BCN86">
        <v>-1</v>
      </c>
      <c r="BCO86">
        <v>-1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-1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-1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</row>
    <row r="87" spans="1:1626">
      <c r="A87">
        <v>-1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1</v>
      </c>
      <c r="P87">
        <v>1</v>
      </c>
      <c r="Q87">
        <v>-1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-1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-1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-1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-1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-1</v>
      </c>
      <c r="MV87">
        <v>1</v>
      </c>
      <c r="MW87">
        <v>1</v>
      </c>
      <c r="MX87">
        <v>1</v>
      </c>
      <c r="MY87">
        <v>-1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-1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-1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-1</v>
      </c>
      <c r="SS87">
        <v>-1</v>
      </c>
      <c r="ST87">
        <v>-1</v>
      </c>
      <c r="SU87">
        <v>-1</v>
      </c>
      <c r="SV87">
        <v>-1</v>
      </c>
      <c r="SW87">
        <v>-1</v>
      </c>
      <c r="SX87">
        <v>-1</v>
      </c>
      <c r="SY87">
        <v>-1</v>
      </c>
      <c r="SZ87">
        <v>-1</v>
      </c>
      <c r="TA87">
        <v>-1</v>
      </c>
      <c r="TB87">
        <v>-1</v>
      </c>
      <c r="TC87">
        <v>-1</v>
      </c>
      <c r="TD87">
        <v>-1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-1</v>
      </c>
      <c r="TT87">
        <v>1</v>
      </c>
      <c r="TU87">
        <v>1</v>
      </c>
      <c r="TV87">
        <v>-1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-1</v>
      </c>
      <c r="UM87">
        <v>-1</v>
      </c>
      <c r="UN87">
        <v>-1</v>
      </c>
      <c r="UO87">
        <v>-1</v>
      </c>
      <c r="UP87">
        <v>-1</v>
      </c>
      <c r="UQ87">
        <v>-1</v>
      </c>
      <c r="UR87">
        <v>-1</v>
      </c>
      <c r="US87">
        <v>-1</v>
      </c>
      <c r="UT87">
        <v>-1</v>
      </c>
      <c r="UU87">
        <v>-1</v>
      </c>
      <c r="UV87">
        <v>-1</v>
      </c>
      <c r="UW87">
        <v>-1</v>
      </c>
      <c r="UX87">
        <v>-1</v>
      </c>
      <c r="UY87">
        <v>-1</v>
      </c>
      <c r="UZ87">
        <v>-1</v>
      </c>
      <c r="VA87">
        <v>-1</v>
      </c>
      <c r="VB87">
        <v>-1</v>
      </c>
      <c r="VC87">
        <v>-1</v>
      </c>
      <c r="VD87">
        <v>-1</v>
      </c>
      <c r="VE87">
        <v>-1</v>
      </c>
      <c r="VF87">
        <v>-1</v>
      </c>
      <c r="VG87">
        <v>-1</v>
      </c>
      <c r="VH87">
        <v>-1</v>
      </c>
      <c r="VI87">
        <v>-1</v>
      </c>
      <c r="VJ87">
        <v>-1</v>
      </c>
      <c r="VK87">
        <v>-1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-1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-1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-1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-1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-1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-1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-1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-1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-1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-1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-1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-1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-1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-1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-1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-1</v>
      </c>
      <c r="BGT87">
        <v>-1</v>
      </c>
      <c r="BGU87">
        <v>-1</v>
      </c>
      <c r="BGV87">
        <v>-1</v>
      </c>
      <c r="BGW87">
        <v>-1</v>
      </c>
      <c r="BGX87">
        <v>-1</v>
      </c>
      <c r="BGY87">
        <v>-1</v>
      </c>
      <c r="BGZ87">
        <v>-1</v>
      </c>
      <c r="BHA87">
        <v>-1</v>
      </c>
      <c r="BHB87">
        <v>-1</v>
      </c>
      <c r="BHC87">
        <v>-1</v>
      </c>
      <c r="BHD87">
        <v>-1</v>
      </c>
      <c r="BHE87">
        <v>-1</v>
      </c>
      <c r="BHF87">
        <v>-1</v>
      </c>
      <c r="BHG87">
        <v>-1</v>
      </c>
      <c r="BHH87">
        <v>-1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-1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</row>
    <row r="88" spans="1:162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</v>
      </c>
      <c r="O88">
        <v>1</v>
      </c>
      <c r="P88">
        <v>1</v>
      </c>
      <c r="Q88">
        <v>-1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-1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-1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-1</v>
      </c>
      <c r="FU88">
        <v>-1</v>
      </c>
      <c r="FV88">
        <v>-1</v>
      </c>
      <c r="FW88">
        <v>-1</v>
      </c>
      <c r="FX88">
        <v>-1</v>
      </c>
      <c r="FY88">
        <v>-1</v>
      </c>
      <c r="FZ88">
        <v>-1</v>
      </c>
      <c r="GA88">
        <v>-1</v>
      </c>
      <c r="GB88">
        <v>-1</v>
      </c>
      <c r="GC88">
        <v>-1</v>
      </c>
      <c r="GD88">
        <v>-1</v>
      </c>
      <c r="GE88">
        <v>-1</v>
      </c>
      <c r="GF88">
        <v>-1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-1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-1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-1</v>
      </c>
      <c r="MV88">
        <v>1</v>
      </c>
      <c r="MW88">
        <v>1</v>
      </c>
      <c r="MX88">
        <v>1</v>
      </c>
      <c r="MY88">
        <v>-1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-1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-1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-1</v>
      </c>
      <c r="TT88">
        <v>1</v>
      </c>
      <c r="TU88">
        <v>1</v>
      </c>
      <c r="TV88">
        <v>-1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-1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-1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-1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-1</v>
      </c>
      <c r="AHE88">
        <v>-1</v>
      </c>
      <c r="AHF88">
        <v>-1</v>
      </c>
      <c r="AHG88">
        <v>-1</v>
      </c>
      <c r="AHH88">
        <v>-1</v>
      </c>
      <c r="AHI88">
        <v>-1</v>
      </c>
      <c r="AHJ88">
        <v>-1</v>
      </c>
      <c r="AHK88">
        <v>-1</v>
      </c>
      <c r="AHL88">
        <v>-1</v>
      </c>
      <c r="AHM88">
        <v>-1</v>
      </c>
      <c r="AHN88">
        <v>-1</v>
      </c>
      <c r="AHO88">
        <v>-1</v>
      </c>
      <c r="AHP88">
        <v>-1</v>
      </c>
      <c r="AHQ88">
        <v>-1</v>
      </c>
      <c r="AHR88">
        <v>-1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-1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-1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-1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-1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-1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-1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-1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-1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-1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-1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-1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-1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-1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</row>
    <row r="89" spans="1:162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</v>
      </c>
      <c r="O89">
        <v>1</v>
      </c>
      <c r="P89">
        <v>1</v>
      </c>
      <c r="Q89">
        <v>-1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-1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-1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-1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-1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1</v>
      </c>
      <c r="GE89">
        <v>1</v>
      </c>
      <c r="GF89">
        <v>-1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-1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-1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-1</v>
      </c>
      <c r="MV89">
        <v>1</v>
      </c>
      <c r="MW89">
        <v>1</v>
      </c>
      <c r="MX89">
        <v>1</v>
      </c>
      <c r="MY89">
        <v>-1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1</v>
      </c>
      <c r="OB89">
        <v>1</v>
      </c>
      <c r="OC89">
        <v>1</v>
      </c>
      <c r="OD89">
        <v>-1</v>
      </c>
      <c r="OE89">
        <v>-1</v>
      </c>
      <c r="OF89">
        <v>-1</v>
      </c>
      <c r="OG89">
        <v>-1</v>
      </c>
      <c r="OH89">
        <v>-1</v>
      </c>
      <c r="OI89">
        <v>-1</v>
      </c>
      <c r="OJ89">
        <v>1</v>
      </c>
      <c r="OK89">
        <v>1</v>
      </c>
      <c r="OL89">
        <v>1</v>
      </c>
      <c r="OM89">
        <v>-1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-1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-1</v>
      </c>
      <c r="TT89">
        <v>1</v>
      </c>
      <c r="TU89">
        <v>1</v>
      </c>
      <c r="TV89">
        <v>-1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-1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-1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-1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-1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-1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-1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-1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-1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-1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-1</v>
      </c>
      <c r="ATM89">
        <v>-1</v>
      </c>
      <c r="ATN89">
        <v>-1</v>
      </c>
      <c r="ATO89">
        <v>-1</v>
      </c>
      <c r="ATP89">
        <v>-1</v>
      </c>
      <c r="ATQ89">
        <v>-1</v>
      </c>
      <c r="ATR89">
        <v>-1</v>
      </c>
      <c r="ATS89">
        <v>-1</v>
      </c>
      <c r="ATT89">
        <v>-1</v>
      </c>
      <c r="ATU89">
        <v>-1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-1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-1</v>
      </c>
      <c r="AUL89">
        <v>-1</v>
      </c>
      <c r="AUM89">
        <v>-1</v>
      </c>
      <c r="AUN89">
        <v>-1</v>
      </c>
      <c r="AUO89">
        <v>-1</v>
      </c>
      <c r="AUP89">
        <v>-1</v>
      </c>
      <c r="AUQ89">
        <v>-1</v>
      </c>
      <c r="AUR89">
        <v>-1</v>
      </c>
      <c r="AUS89">
        <v>-1</v>
      </c>
      <c r="AUT89">
        <v>-1</v>
      </c>
      <c r="AUU89">
        <v>-1</v>
      </c>
      <c r="AUV89">
        <v>-1</v>
      </c>
      <c r="AUW89">
        <v>-1</v>
      </c>
      <c r="AUX89">
        <v>-1</v>
      </c>
      <c r="AUY89">
        <v>-1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-1</v>
      </c>
      <c r="AWF89">
        <v>-1</v>
      </c>
      <c r="AWG89">
        <v>-1</v>
      </c>
      <c r="AWH89">
        <v>-1</v>
      </c>
      <c r="AWI89">
        <v>-1</v>
      </c>
      <c r="AWJ89">
        <v>-1</v>
      </c>
      <c r="AWK89">
        <v>-1</v>
      </c>
      <c r="AWL89">
        <v>-1</v>
      </c>
      <c r="AWM89">
        <v>-1</v>
      </c>
      <c r="AWN89">
        <v>-1</v>
      </c>
      <c r="AWO89">
        <v>-1</v>
      </c>
      <c r="AWP89">
        <v>-1</v>
      </c>
      <c r="AWQ89">
        <v>-1</v>
      </c>
      <c r="AWR89">
        <v>-1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-1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-1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-1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-1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</row>
    <row r="90" spans="1:1626">
      <c r="A90">
        <v>-1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1</v>
      </c>
      <c r="P90">
        <v>1</v>
      </c>
      <c r="Q90">
        <v>-1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-1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-1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-1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</v>
      </c>
      <c r="GD90">
        <v>1</v>
      </c>
      <c r="GE90">
        <v>1</v>
      </c>
      <c r="GF90">
        <v>-1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-1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-1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-1</v>
      </c>
      <c r="MT90">
        <v>-1</v>
      </c>
      <c r="MU90">
        <v>-1</v>
      </c>
      <c r="MV90">
        <v>1</v>
      </c>
      <c r="MW90">
        <v>1</v>
      </c>
      <c r="MX90">
        <v>1</v>
      </c>
      <c r="MY90">
        <v>-1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-1</v>
      </c>
      <c r="OJ90">
        <v>1</v>
      </c>
      <c r="OK90">
        <v>1</v>
      </c>
      <c r="OL90">
        <v>1</v>
      </c>
      <c r="OM90">
        <v>-1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-1</v>
      </c>
      <c r="QM90">
        <v>-1</v>
      </c>
      <c r="QN90">
        <v>-1</v>
      </c>
      <c r="QO90">
        <v>-1</v>
      </c>
      <c r="QP90">
        <v>-1</v>
      </c>
      <c r="QQ90">
        <v>-1</v>
      </c>
      <c r="QR90">
        <v>-1</v>
      </c>
      <c r="QS90">
        <v>-1</v>
      </c>
      <c r="QT90">
        <v>-1</v>
      </c>
      <c r="QU90">
        <v>-1</v>
      </c>
      <c r="QV90">
        <v>-1</v>
      </c>
      <c r="QW90">
        <v>-1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-1</v>
      </c>
      <c r="TT90">
        <v>1</v>
      </c>
      <c r="TU90">
        <v>1</v>
      </c>
      <c r="TV90">
        <v>-1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-1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-1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-1</v>
      </c>
      <c r="ADX90">
        <v>-1</v>
      </c>
      <c r="ADY90">
        <v>-1</v>
      </c>
      <c r="ADZ90">
        <v>-1</v>
      </c>
      <c r="AEA90">
        <v>-1</v>
      </c>
      <c r="AEB90">
        <v>-1</v>
      </c>
      <c r="AEC90">
        <v>-1</v>
      </c>
      <c r="AED90">
        <v>-1</v>
      </c>
      <c r="AEE90">
        <v>-1</v>
      </c>
      <c r="AEF90">
        <v>-1</v>
      </c>
      <c r="AEG90">
        <v>-1</v>
      </c>
      <c r="AEH90">
        <v>-1</v>
      </c>
      <c r="AEI90">
        <v>-1</v>
      </c>
      <c r="AEJ90">
        <v>-1</v>
      </c>
      <c r="AEK90">
        <v>-1</v>
      </c>
      <c r="AEL90">
        <v>-1</v>
      </c>
      <c r="AEM90">
        <v>-1</v>
      </c>
      <c r="AEN90">
        <v>-1</v>
      </c>
      <c r="AEO90">
        <v>-1</v>
      </c>
      <c r="AEP90">
        <v>-1</v>
      </c>
      <c r="AEQ90">
        <v>-1</v>
      </c>
      <c r="AER90">
        <v>-1</v>
      </c>
      <c r="AES90">
        <v>-1</v>
      </c>
      <c r="AET90">
        <v>-1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-1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-1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-1</v>
      </c>
      <c r="AMA90">
        <v>-1</v>
      </c>
      <c r="AMB90">
        <v>-1</v>
      </c>
      <c r="AMC90">
        <v>-1</v>
      </c>
      <c r="AMD90">
        <v>-1</v>
      </c>
      <c r="AME90">
        <v>-1</v>
      </c>
      <c r="AMF90">
        <v>-1</v>
      </c>
      <c r="AMG90">
        <v>-1</v>
      </c>
      <c r="AMH90">
        <v>-1</v>
      </c>
      <c r="AMI90">
        <v>-1</v>
      </c>
      <c r="AMJ90">
        <v>-1</v>
      </c>
      <c r="AMK90">
        <v>-1</v>
      </c>
      <c r="AML90">
        <v>-1</v>
      </c>
      <c r="AMM90">
        <v>-1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-1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-1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-1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-1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-1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-1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-1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-1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-1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</row>
    <row r="91" spans="1:1626">
      <c r="A91">
        <v>0</v>
      </c>
      <c r="B91">
        <v>0</v>
      </c>
      <c r="C91">
        <v>0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-1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-1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-1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-1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1</v>
      </c>
      <c r="GE91">
        <v>1</v>
      </c>
      <c r="GF91">
        <v>-1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-1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-1</v>
      </c>
      <c r="JR91">
        <v>0</v>
      </c>
      <c r="JS91">
        <v>0</v>
      </c>
      <c r="JT91">
        <v>0</v>
      </c>
      <c r="JU91">
        <v>0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-1</v>
      </c>
      <c r="KC91">
        <v>-1</v>
      </c>
      <c r="KD91">
        <v>-1</v>
      </c>
      <c r="KE91">
        <v>-1</v>
      </c>
      <c r="KF91">
        <v>-1</v>
      </c>
      <c r="KG91">
        <v>-1</v>
      </c>
      <c r="KH91">
        <v>-1</v>
      </c>
      <c r="KI91">
        <v>-1</v>
      </c>
      <c r="KJ91">
        <v>-1</v>
      </c>
      <c r="KK91">
        <v>-1</v>
      </c>
      <c r="KL91">
        <v>-1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-1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-1</v>
      </c>
      <c r="OJ91">
        <v>1</v>
      </c>
      <c r="OK91">
        <v>1</v>
      </c>
      <c r="OL91">
        <v>1</v>
      </c>
      <c r="OM91">
        <v>-1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-1</v>
      </c>
      <c r="TT91">
        <v>1</v>
      </c>
      <c r="TU91">
        <v>1</v>
      </c>
      <c r="TV91">
        <v>-1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-1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-1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-1</v>
      </c>
      <c r="ABA91">
        <v>-1</v>
      </c>
      <c r="ABB91">
        <v>-1</v>
      </c>
      <c r="ABC91">
        <v>-1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-1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-1</v>
      </c>
      <c r="AJM91">
        <v>-1</v>
      </c>
      <c r="AJN91">
        <v>-1</v>
      </c>
      <c r="AJO91">
        <v>-1</v>
      </c>
      <c r="AJP91">
        <v>-1</v>
      </c>
      <c r="AJQ91">
        <v>-1</v>
      </c>
      <c r="AJR91">
        <v>-1</v>
      </c>
      <c r="AJS91">
        <v>-1</v>
      </c>
      <c r="AJT91">
        <v>-1</v>
      </c>
      <c r="AJU91">
        <v>-1</v>
      </c>
      <c r="AJV91">
        <v>-1</v>
      </c>
      <c r="AJW91">
        <v>-1</v>
      </c>
      <c r="AJX91">
        <v>-1</v>
      </c>
      <c r="AJY91">
        <v>-1</v>
      </c>
      <c r="AJZ91">
        <v>-1</v>
      </c>
      <c r="AKA91">
        <v>-1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-1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-1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-1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-1</v>
      </c>
      <c r="ATM91">
        <v>-1</v>
      </c>
      <c r="ATN91">
        <v>-1</v>
      </c>
      <c r="ATO91">
        <v>-1</v>
      </c>
      <c r="ATP91">
        <v>-1</v>
      </c>
      <c r="ATQ91">
        <v>-1</v>
      </c>
      <c r="ATR91">
        <v>-1</v>
      </c>
      <c r="ATS91">
        <v>-1</v>
      </c>
      <c r="ATT91">
        <v>-1</v>
      </c>
      <c r="ATU91">
        <v>-1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-1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-1</v>
      </c>
      <c r="AXS91">
        <v>-1</v>
      </c>
      <c r="AXT91">
        <v>-1</v>
      </c>
      <c r="AXU91">
        <v>-1</v>
      </c>
      <c r="AXV91">
        <v>-1</v>
      </c>
      <c r="AXW91">
        <v>-1</v>
      </c>
      <c r="AXX91">
        <v>-1</v>
      </c>
      <c r="AXY91">
        <v>-1</v>
      </c>
      <c r="AXZ91">
        <v>-1</v>
      </c>
      <c r="AYA91">
        <v>-1</v>
      </c>
      <c r="AYB91">
        <v>-1</v>
      </c>
      <c r="AYC91">
        <v>-1</v>
      </c>
      <c r="AYD91">
        <v>-1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-1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-1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-1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</row>
    <row r="92" spans="1:1626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-1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-1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-1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-1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-1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1</v>
      </c>
      <c r="GE92">
        <v>1</v>
      </c>
      <c r="GF92">
        <v>-1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-1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-1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-1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-1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1</v>
      </c>
      <c r="OB92">
        <v>1</v>
      </c>
      <c r="OC92">
        <v>1</v>
      </c>
      <c r="OD92">
        <v>-1</v>
      </c>
      <c r="OE92">
        <v>-1</v>
      </c>
      <c r="OF92">
        <v>-1</v>
      </c>
      <c r="OG92">
        <v>-1</v>
      </c>
      <c r="OH92">
        <v>-1</v>
      </c>
      <c r="OI92">
        <v>-1</v>
      </c>
      <c r="OJ92">
        <v>1</v>
      </c>
      <c r="OK92">
        <v>1</v>
      </c>
      <c r="OL92">
        <v>1</v>
      </c>
      <c r="OM92">
        <v>-1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-1</v>
      </c>
      <c r="TT92">
        <v>1</v>
      </c>
      <c r="TU92">
        <v>1</v>
      </c>
      <c r="TV92">
        <v>-1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-1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-1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-1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-1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-1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-1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-1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-1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-1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-1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-1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</row>
    <row r="93" spans="1:1626">
      <c r="A93">
        <v>0</v>
      </c>
      <c r="B93">
        <v>0</v>
      </c>
      <c r="C93">
        <v>0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-1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-1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-1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-1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1</v>
      </c>
      <c r="GE93">
        <v>1</v>
      </c>
      <c r="GF93">
        <v>-1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-1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-1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-1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-1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-1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-1</v>
      </c>
      <c r="OY93">
        <v>-1</v>
      </c>
      <c r="OZ93">
        <v>-1</v>
      </c>
      <c r="PA93">
        <v>-1</v>
      </c>
      <c r="PB93">
        <v>-1</v>
      </c>
      <c r="PC93">
        <v>-1</v>
      </c>
      <c r="PD93">
        <v>-1</v>
      </c>
      <c r="PE93">
        <v>-1</v>
      </c>
      <c r="PF93">
        <v>-1</v>
      </c>
      <c r="PG93">
        <v>-1</v>
      </c>
      <c r="PH93">
        <v>-1</v>
      </c>
      <c r="PI93">
        <v>-1</v>
      </c>
      <c r="PJ93">
        <v>-1</v>
      </c>
      <c r="PK93">
        <v>-1</v>
      </c>
      <c r="PL93">
        <v>-1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-1</v>
      </c>
      <c r="TT93">
        <v>1</v>
      </c>
      <c r="TU93">
        <v>1</v>
      </c>
      <c r="TV93">
        <v>-1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-1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-1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-1</v>
      </c>
      <c r="AAZ93">
        <v>-1</v>
      </c>
      <c r="ABA93">
        <v>-1</v>
      </c>
      <c r="ABB93">
        <v>-1</v>
      </c>
      <c r="ABC93">
        <v>-1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-1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-1</v>
      </c>
      <c r="ALE93">
        <v>-1</v>
      </c>
      <c r="ALF93">
        <v>-1</v>
      </c>
      <c r="ALG93">
        <v>-1</v>
      </c>
      <c r="ALH93">
        <v>-1</v>
      </c>
      <c r="ALI93">
        <v>-1</v>
      </c>
      <c r="ALJ93">
        <v>-1</v>
      </c>
      <c r="ALK93">
        <v>-1</v>
      </c>
      <c r="ALL93">
        <v>-1</v>
      </c>
      <c r="ALM93">
        <v>-1</v>
      </c>
      <c r="ALN93">
        <v>-1</v>
      </c>
      <c r="ALO93">
        <v>-1</v>
      </c>
      <c r="ALP93">
        <v>-1</v>
      </c>
      <c r="ALQ93">
        <v>-1</v>
      </c>
      <c r="ALR93">
        <v>-1</v>
      </c>
      <c r="ALS93">
        <v>-1</v>
      </c>
      <c r="ALT93">
        <v>-1</v>
      </c>
      <c r="ALU93">
        <v>-1</v>
      </c>
      <c r="ALV93">
        <v>-1</v>
      </c>
      <c r="ALW93">
        <v>-1</v>
      </c>
      <c r="ALX93">
        <v>-1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-1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-1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-1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-1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-1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-1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-1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</row>
    <row r="94" spans="1:1626">
      <c r="A94">
        <v>0</v>
      </c>
      <c r="B94">
        <v>0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-1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-1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-1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-1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1</v>
      </c>
      <c r="GE94">
        <v>1</v>
      </c>
      <c r="GF94">
        <v>-1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-1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-1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-1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-1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-1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-1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-1</v>
      </c>
      <c r="TT94">
        <v>1</v>
      </c>
      <c r="TU94">
        <v>1</v>
      </c>
      <c r="TV94">
        <v>-1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-1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-1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-1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-1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-1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-1</v>
      </c>
      <c r="ARL94">
        <v>0</v>
      </c>
      <c r="ARM94">
        <v>0</v>
      </c>
      <c r="ARN94">
        <v>0</v>
      </c>
      <c r="ARO94">
        <v>-1</v>
      </c>
      <c r="ARP94">
        <v>-1</v>
      </c>
      <c r="ARQ94">
        <v>-1</v>
      </c>
      <c r="ARR94">
        <v>-1</v>
      </c>
      <c r="ARS94">
        <v>-1</v>
      </c>
      <c r="ART94">
        <v>-1</v>
      </c>
      <c r="ARU94">
        <v>-1</v>
      </c>
      <c r="ARV94">
        <v>-1</v>
      </c>
      <c r="ARW94">
        <v>-1</v>
      </c>
      <c r="ARX94">
        <v>-1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-1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-1</v>
      </c>
      <c r="AWP94">
        <v>-1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-1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-1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-1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-1</v>
      </c>
      <c r="BIP94">
        <v>-1</v>
      </c>
      <c r="BIQ94">
        <v>-1</v>
      </c>
      <c r="BIR94">
        <v>-1</v>
      </c>
      <c r="BIS94">
        <v>-1</v>
      </c>
      <c r="BIT94">
        <v>-1</v>
      </c>
      <c r="BIU94">
        <v>-1</v>
      </c>
      <c r="BIV94">
        <v>-1</v>
      </c>
      <c r="BIW94">
        <v>-1</v>
      </c>
      <c r="BIX94">
        <v>-1</v>
      </c>
      <c r="BIY94">
        <v>-1</v>
      </c>
      <c r="BIZ94">
        <v>-1</v>
      </c>
      <c r="BJA94">
        <v>-1</v>
      </c>
      <c r="BJB94">
        <v>-1</v>
      </c>
      <c r="BJC94">
        <v>-1</v>
      </c>
      <c r="BJD94">
        <v>-1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</row>
    <row r="95" spans="1:1626">
      <c r="A95">
        <v>0</v>
      </c>
      <c r="B95">
        <v>0</v>
      </c>
      <c r="C95">
        <v>0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-1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-1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-1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-1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1</v>
      </c>
      <c r="GE95">
        <v>1</v>
      </c>
      <c r="GF95">
        <v>-1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-1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-1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-1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-1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-1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-1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-1</v>
      </c>
      <c r="TT95">
        <v>1</v>
      </c>
      <c r="TU95">
        <v>1</v>
      </c>
      <c r="TV95">
        <v>-1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-1</v>
      </c>
      <c r="UL95">
        <v>-1</v>
      </c>
      <c r="UM95">
        <v>-1</v>
      </c>
      <c r="UN95">
        <v>-1</v>
      </c>
      <c r="UO95">
        <v>-1</v>
      </c>
      <c r="UP95">
        <v>-1</v>
      </c>
      <c r="UQ95">
        <v>-1</v>
      </c>
      <c r="UR95">
        <v>-1</v>
      </c>
      <c r="US95">
        <v>-1</v>
      </c>
      <c r="UT95">
        <v>-1</v>
      </c>
      <c r="UU95">
        <v>-1</v>
      </c>
      <c r="UV95">
        <v>-1</v>
      </c>
      <c r="UW95">
        <v>-1</v>
      </c>
      <c r="UX95">
        <v>-1</v>
      </c>
      <c r="UY95">
        <v>-1</v>
      </c>
      <c r="UZ95">
        <v>-1</v>
      </c>
      <c r="VA95">
        <v>-1</v>
      </c>
      <c r="VB95">
        <v>-1</v>
      </c>
      <c r="VC95">
        <v>-1</v>
      </c>
      <c r="VD95">
        <v>-1</v>
      </c>
      <c r="VE95">
        <v>-1</v>
      </c>
      <c r="VF95">
        <v>-1</v>
      </c>
      <c r="VG95">
        <v>-1</v>
      </c>
      <c r="VH95">
        <v>-1</v>
      </c>
      <c r="VI95">
        <v>-1</v>
      </c>
      <c r="VJ95">
        <v>-1</v>
      </c>
      <c r="VK95">
        <v>-1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-1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-1</v>
      </c>
      <c r="ACC95">
        <v>-1</v>
      </c>
      <c r="ACD95">
        <v>-1</v>
      </c>
      <c r="ACE95">
        <v>-1</v>
      </c>
      <c r="ACF95">
        <v>-1</v>
      </c>
      <c r="ACG95">
        <v>-1</v>
      </c>
      <c r="ACH95">
        <v>-1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-1</v>
      </c>
      <c r="AIE95">
        <v>-1</v>
      </c>
      <c r="AIF95">
        <v>-1</v>
      </c>
      <c r="AIG95">
        <v>-1</v>
      </c>
      <c r="AIH95">
        <v>-1</v>
      </c>
      <c r="AII95">
        <v>-1</v>
      </c>
      <c r="AIJ95">
        <v>-1</v>
      </c>
      <c r="AIK95">
        <v>-1</v>
      </c>
      <c r="AIL95">
        <v>-1</v>
      </c>
      <c r="AIM95">
        <v>-1</v>
      </c>
      <c r="AIN95">
        <v>-1</v>
      </c>
      <c r="AIO95">
        <v>-1</v>
      </c>
      <c r="AIP95">
        <v>-1</v>
      </c>
      <c r="AIQ95">
        <v>-1</v>
      </c>
      <c r="AIR95">
        <v>-1</v>
      </c>
      <c r="AIS95">
        <v>-1</v>
      </c>
      <c r="AIT95">
        <v>-1</v>
      </c>
      <c r="AIU95">
        <v>-1</v>
      </c>
      <c r="AIV95">
        <v>-1</v>
      </c>
      <c r="AIW95">
        <v>-1</v>
      </c>
      <c r="AIX95">
        <v>-1</v>
      </c>
      <c r="AIY95">
        <v>-1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-1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-1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-1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-1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-1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-1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-1</v>
      </c>
      <c r="BBW95">
        <v>-1</v>
      </c>
      <c r="BBX95">
        <v>-1</v>
      </c>
      <c r="BBY95">
        <v>0</v>
      </c>
      <c r="BBZ95">
        <v>0</v>
      </c>
      <c r="BCA95">
        <v>-1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-1</v>
      </c>
      <c r="BHP95">
        <v>-1</v>
      </c>
      <c r="BHQ95">
        <v>-1</v>
      </c>
      <c r="BHR95">
        <v>-1</v>
      </c>
      <c r="BHS95">
        <v>-1</v>
      </c>
      <c r="BHT95">
        <v>-1</v>
      </c>
      <c r="BHU95">
        <v>-1</v>
      </c>
      <c r="BHV95">
        <v>-1</v>
      </c>
      <c r="BHW95">
        <v>-1</v>
      </c>
      <c r="BHX95">
        <v>-1</v>
      </c>
      <c r="BHY95">
        <v>-1</v>
      </c>
      <c r="BHZ95">
        <v>-1</v>
      </c>
      <c r="BIA95">
        <v>-1</v>
      </c>
      <c r="BIB95">
        <v>-1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-1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</row>
    <row r="96" spans="1:1626">
      <c r="A96">
        <v>0</v>
      </c>
      <c r="B96">
        <v>0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-1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-1</v>
      </c>
      <c r="AZ96">
        <v>0</v>
      </c>
      <c r="BA96">
        <v>0</v>
      </c>
      <c r="BB96">
        <v>0</v>
      </c>
      <c r="BC96">
        <v>0</v>
      </c>
      <c r="BD96">
        <v>-1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-1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-1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-1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-1</v>
      </c>
      <c r="FR96">
        <v>-1</v>
      </c>
      <c r="FS96">
        <v>-1</v>
      </c>
      <c r="FT96">
        <v>-1</v>
      </c>
      <c r="FU96">
        <v>-1</v>
      </c>
      <c r="FV96">
        <v>-1</v>
      </c>
      <c r="FW96">
        <v>-1</v>
      </c>
      <c r="FX96">
        <v>-1</v>
      </c>
      <c r="FY96">
        <v>-1</v>
      </c>
      <c r="FZ96">
        <v>-1</v>
      </c>
      <c r="GA96">
        <v>-1</v>
      </c>
      <c r="GB96">
        <v>-1</v>
      </c>
      <c r="GC96">
        <v>1</v>
      </c>
      <c r="GD96">
        <v>1</v>
      </c>
      <c r="GE96">
        <v>1</v>
      </c>
      <c r="GF96">
        <v>-1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-1</v>
      </c>
      <c r="GN96">
        <v>-1</v>
      </c>
      <c r="GO96">
        <v>-1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-1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-1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-1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-1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-1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-1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-1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-1</v>
      </c>
      <c r="TT96">
        <v>1</v>
      </c>
      <c r="TU96">
        <v>1</v>
      </c>
      <c r="TV96">
        <v>-1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-1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-1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-1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-1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-1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-1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-1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-1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-1</v>
      </c>
      <c r="BBW96">
        <v>0</v>
      </c>
      <c r="BBX96">
        <v>-1</v>
      </c>
      <c r="BBY96">
        <v>0</v>
      </c>
      <c r="BBZ96">
        <v>0</v>
      </c>
      <c r="BCA96">
        <v>-1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-1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</row>
    <row r="97" spans="1:1626">
      <c r="A97">
        <v>0</v>
      </c>
      <c r="B97">
        <v>0</v>
      </c>
      <c r="C97">
        <v>0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-1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-1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-1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-1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-1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-1</v>
      </c>
      <c r="GC97">
        <v>1</v>
      </c>
      <c r="GD97">
        <v>1</v>
      </c>
      <c r="GE97">
        <v>1</v>
      </c>
      <c r="GF97">
        <v>-1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-1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-1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-1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-1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-1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-1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-1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-1</v>
      </c>
      <c r="TT97">
        <v>1</v>
      </c>
      <c r="TU97">
        <v>1</v>
      </c>
      <c r="TV97">
        <v>-1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-1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-1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-1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-1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-1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-1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-1</v>
      </c>
      <c r="AVE97">
        <v>-1</v>
      </c>
      <c r="AVF97">
        <v>-1</v>
      </c>
      <c r="AVG97">
        <v>-1</v>
      </c>
      <c r="AVH97">
        <v>-1</v>
      </c>
      <c r="AVI97">
        <v>-1</v>
      </c>
      <c r="AVJ97">
        <v>-1</v>
      </c>
      <c r="AVK97">
        <v>-1</v>
      </c>
      <c r="AVL97">
        <v>-1</v>
      </c>
      <c r="AVM97">
        <v>-1</v>
      </c>
      <c r="AVN97">
        <v>-1</v>
      </c>
      <c r="AVO97">
        <v>-1</v>
      </c>
      <c r="AVP97">
        <v>-1</v>
      </c>
      <c r="AVQ97">
        <v>-1</v>
      </c>
      <c r="AVR97">
        <v>-1</v>
      </c>
      <c r="AVS97">
        <v>-1</v>
      </c>
      <c r="AVT97">
        <v>-1</v>
      </c>
      <c r="AVU97">
        <v>-1</v>
      </c>
      <c r="AVV97">
        <v>-1</v>
      </c>
      <c r="AVW97">
        <v>-1</v>
      </c>
      <c r="AVX97">
        <v>-1</v>
      </c>
      <c r="AVY97">
        <v>-1</v>
      </c>
      <c r="AVZ97">
        <v>-1</v>
      </c>
      <c r="AWA97">
        <v>-1</v>
      </c>
      <c r="AWB97">
        <v>-1</v>
      </c>
      <c r="AWC97">
        <v>-1</v>
      </c>
      <c r="AWD97">
        <v>-1</v>
      </c>
      <c r="AWE97">
        <v>-1</v>
      </c>
      <c r="AWF97">
        <v>-1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-1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-1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-1</v>
      </c>
      <c r="BAO97">
        <v>-1</v>
      </c>
      <c r="BAP97">
        <v>-1</v>
      </c>
      <c r="BAQ97">
        <v>-1</v>
      </c>
      <c r="BAR97">
        <v>-1</v>
      </c>
      <c r="BAS97">
        <v>-1</v>
      </c>
      <c r="BAT97">
        <v>-1</v>
      </c>
      <c r="BAU97">
        <v>-1</v>
      </c>
      <c r="BAV97">
        <v>-1</v>
      </c>
      <c r="BAW97">
        <v>-1</v>
      </c>
      <c r="BAX97">
        <v>-1</v>
      </c>
      <c r="BAY97">
        <v>-1</v>
      </c>
      <c r="BAZ97">
        <v>-1</v>
      </c>
      <c r="BBA97">
        <v>-1</v>
      </c>
      <c r="BBB97">
        <v>-1</v>
      </c>
      <c r="BBC97">
        <v>-1</v>
      </c>
      <c r="BBD97">
        <v>-1</v>
      </c>
      <c r="BBE97">
        <v>-1</v>
      </c>
      <c r="BBF97">
        <v>-1</v>
      </c>
      <c r="BBG97">
        <v>-1</v>
      </c>
      <c r="BBH97">
        <v>-1</v>
      </c>
      <c r="BBI97">
        <v>-1</v>
      </c>
      <c r="BBJ97">
        <v>-1</v>
      </c>
      <c r="BBK97">
        <v>-1</v>
      </c>
      <c r="BBL97">
        <v>-1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-1</v>
      </c>
      <c r="BBW97">
        <v>0</v>
      </c>
      <c r="BBX97">
        <v>-1</v>
      </c>
      <c r="BBY97">
        <v>0</v>
      </c>
      <c r="BBZ97">
        <v>0</v>
      </c>
      <c r="BCA97">
        <v>-1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-1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</row>
    <row r="98" spans="1:1626">
      <c r="A98">
        <v>0</v>
      </c>
      <c r="B98">
        <v>0</v>
      </c>
      <c r="C98">
        <v>0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-1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-1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-1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-1</v>
      </c>
      <c r="GC98">
        <v>1</v>
      </c>
      <c r="GD98">
        <v>1</v>
      </c>
      <c r="GE98">
        <v>1</v>
      </c>
      <c r="GF98">
        <v>-1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-1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-1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-1</v>
      </c>
      <c r="IY98">
        <v>-1</v>
      </c>
      <c r="IZ98">
        <v>-1</v>
      </c>
      <c r="JA98">
        <v>-1</v>
      </c>
      <c r="JB98">
        <v>-1</v>
      </c>
      <c r="JC98">
        <v>0</v>
      </c>
      <c r="JD98">
        <v>0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-1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-1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-1</v>
      </c>
      <c r="ML98">
        <v>-1</v>
      </c>
      <c r="MM98">
        <v>-1</v>
      </c>
      <c r="MN98">
        <v>-1</v>
      </c>
      <c r="MO98">
        <v>-1</v>
      </c>
      <c r="MP98">
        <v>-1</v>
      </c>
      <c r="MQ98">
        <v>-1</v>
      </c>
      <c r="MR98">
        <v>-1</v>
      </c>
      <c r="MS98">
        <v>-1</v>
      </c>
      <c r="MT98">
        <v>-1</v>
      </c>
      <c r="MU98">
        <v>-1</v>
      </c>
      <c r="MV98">
        <v>-1</v>
      </c>
      <c r="MW98">
        <v>-1</v>
      </c>
      <c r="MX98">
        <v>-1</v>
      </c>
      <c r="MY98">
        <v>-1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-1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-1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-1</v>
      </c>
      <c r="TT98">
        <v>1</v>
      </c>
      <c r="TU98">
        <v>1</v>
      </c>
      <c r="TV98">
        <v>-1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-1</v>
      </c>
      <c r="WV98">
        <v>-1</v>
      </c>
      <c r="WW98">
        <v>-1</v>
      </c>
      <c r="WX98">
        <v>-1</v>
      </c>
      <c r="WY98">
        <v>-1</v>
      </c>
      <c r="WZ98">
        <v>-1</v>
      </c>
      <c r="XA98">
        <v>-1</v>
      </c>
      <c r="XB98">
        <v>-1</v>
      </c>
      <c r="XC98">
        <v>-1</v>
      </c>
      <c r="XD98">
        <v>-1</v>
      </c>
      <c r="XE98">
        <v>-1</v>
      </c>
      <c r="XF98">
        <v>-1</v>
      </c>
      <c r="XG98">
        <v>-1</v>
      </c>
      <c r="XH98">
        <v>-1</v>
      </c>
      <c r="XI98">
        <v>-1</v>
      </c>
      <c r="XJ98">
        <v>-1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-1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-1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-1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-1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-1</v>
      </c>
      <c r="ARJ98">
        <v>-1</v>
      </c>
      <c r="ARK98">
        <v>-1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-1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-1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-1</v>
      </c>
      <c r="AWQ98">
        <v>0</v>
      </c>
      <c r="AWR98">
        <v>0</v>
      </c>
      <c r="AWS98">
        <v>0</v>
      </c>
      <c r="AWT98">
        <v>-1</v>
      </c>
      <c r="AWU98">
        <v>-1</v>
      </c>
      <c r="AWV98">
        <v>-1</v>
      </c>
      <c r="AWW98">
        <v>-1</v>
      </c>
      <c r="AWX98">
        <v>-1</v>
      </c>
      <c r="AWY98">
        <v>-1</v>
      </c>
      <c r="AWZ98">
        <v>-1</v>
      </c>
      <c r="AXA98">
        <v>-1</v>
      </c>
      <c r="AXB98">
        <v>-1</v>
      </c>
      <c r="AXC98">
        <v>-1</v>
      </c>
      <c r="AXD98">
        <v>-1</v>
      </c>
      <c r="AXE98">
        <v>-1</v>
      </c>
      <c r="AXF98">
        <v>-1</v>
      </c>
      <c r="AXG98">
        <v>-1</v>
      </c>
      <c r="AXH98">
        <v>-1</v>
      </c>
      <c r="AXI98">
        <v>-1</v>
      </c>
      <c r="AXJ98">
        <v>-1</v>
      </c>
      <c r="AXK98">
        <v>-1</v>
      </c>
      <c r="AXL98">
        <v>-1</v>
      </c>
      <c r="AXM98">
        <v>-1</v>
      </c>
      <c r="AXN98">
        <v>-1</v>
      </c>
      <c r="AXO98">
        <v>-1</v>
      </c>
      <c r="AXP98">
        <v>-1</v>
      </c>
      <c r="AXQ98">
        <v>-1</v>
      </c>
      <c r="AXR98">
        <v>-1</v>
      </c>
      <c r="AXS98">
        <v>-1</v>
      </c>
      <c r="AXT98">
        <v>-1</v>
      </c>
      <c r="AXU98">
        <v>-1</v>
      </c>
      <c r="AXV98">
        <v>-1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-1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-1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-1</v>
      </c>
      <c r="BBW98">
        <v>0</v>
      </c>
      <c r="BBX98">
        <v>-1</v>
      </c>
      <c r="BBY98">
        <v>0</v>
      </c>
      <c r="BBZ98">
        <v>0</v>
      </c>
      <c r="BCA98">
        <v>-1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-1</v>
      </c>
      <c r="BHV98">
        <v>-1</v>
      </c>
      <c r="BHW98">
        <v>-1</v>
      </c>
      <c r="BHX98">
        <v>-1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-1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</row>
    <row r="99" spans="1:162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-1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-1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-1</v>
      </c>
      <c r="CH99">
        <v>0</v>
      </c>
      <c r="CI99">
        <v>0</v>
      </c>
      <c r="CJ99">
        <v>0</v>
      </c>
      <c r="CK99">
        <v>0</v>
      </c>
      <c r="CL99">
        <v>-1</v>
      </c>
      <c r="CM99">
        <v>-1</v>
      </c>
      <c r="CN99">
        <v>-1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1</v>
      </c>
      <c r="CW99">
        <v>1</v>
      </c>
      <c r="CX99">
        <v>-1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-1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-1</v>
      </c>
      <c r="FR99">
        <v>-1</v>
      </c>
      <c r="FS99">
        <v>-1</v>
      </c>
      <c r="FT99">
        <v>-1</v>
      </c>
      <c r="FU99">
        <v>-1</v>
      </c>
      <c r="FV99">
        <v>-1</v>
      </c>
      <c r="FW99">
        <v>-1</v>
      </c>
      <c r="FX99">
        <v>-1</v>
      </c>
      <c r="FY99">
        <v>-1</v>
      </c>
      <c r="FZ99">
        <v>-1</v>
      </c>
      <c r="GA99">
        <v>-1</v>
      </c>
      <c r="GB99">
        <v>-1</v>
      </c>
      <c r="GC99">
        <v>1</v>
      </c>
      <c r="GD99">
        <v>1</v>
      </c>
      <c r="GE99">
        <v>1</v>
      </c>
      <c r="GF99">
        <v>-1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-1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-1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-1</v>
      </c>
      <c r="JC99">
        <v>0</v>
      </c>
      <c r="JD99">
        <v>0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-1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-1</v>
      </c>
      <c r="KD99">
        <v>-1</v>
      </c>
      <c r="KE99">
        <v>-1</v>
      </c>
      <c r="KF99">
        <v>-1</v>
      </c>
      <c r="KG99">
        <v>-1</v>
      </c>
      <c r="KH99">
        <v>-1</v>
      </c>
      <c r="KI99">
        <v>0</v>
      </c>
      <c r="KJ99">
        <v>0</v>
      </c>
      <c r="KK99">
        <v>0</v>
      </c>
      <c r="KL99">
        <v>-1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-1</v>
      </c>
      <c r="OA99">
        <v>-1</v>
      </c>
      <c r="OB99">
        <v>-1</v>
      </c>
      <c r="OC99">
        <v>-1</v>
      </c>
      <c r="OD99">
        <v>-1</v>
      </c>
      <c r="OE99">
        <v>-1</v>
      </c>
      <c r="OF99">
        <v>-1</v>
      </c>
      <c r="OG99">
        <v>-1</v>
      </c>
      <c r="OH99">
        <v>-1</v>
      </c>
      <c r="OI99">
        <v>-1</v>
      </c>
      <c r="OJ99">
        <v>-1</v>
      </c>
      <c r="OK99">
        <v>-1</v>
      </c>
      <c r="OL99">
        <v>-1</v>
      </c>
      <c r="OM99">
        <v>-1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-1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-1</v>
      </c>
      <c r="PT99">
        <v>-1</v>
      </c>
      <c r="PU99">
        <v>-1</v>
      </c>
      <c r="PV99">
        <v>-1</v>
      </c>
      <c r="PW99">
        <v>-1</v>
      </c>
      <c r="PX99">
        <v>-1</v>
      </c>
      <c r="PY99">
        <v>-1</v>
      </c>
      <c r="PZ99">
        <v>-1</v>
      </c>
      <c r="QA99">
        <v>-1</v>
      </c>
      <c r="QB99">
        <v>-1</v>
      </c>
      <c r="QC99">
        <v>-1</v>
      </c>
      <c r="QD99">
        <v>-1</v>
      </c>
      <c r="QE99">
        <v>-1</v>
      </c>
      <c r="QF99">
        <v>-1</v>
      </c>
      <c r="QG99">
        <v>-1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-1</v>
      </c>
      <c r="SG99">
        <v>-1</v>
      </c>
      <c r="SH99">
        <v>-1</v>
      </c>
      <c r="SI99">
        <v>-1</v>
      </c>
      <c r="SJ99">
        <v>-1</v>
      </c>
      <c r="SK99">
        <v>-1</v>
      </c>
      <c r="SL99">
        <v>-1</v>
      </c>
      <c r="SM99">
        <v>-1</v>
      </c>
      <c r="SN99">
        <v>-1</v>
      </c>
      <c r="SO99">
        <v>-1</v>
      </c>
      <c r="SP99">
        <v>-1</v>
      </c>
      <c r="SQ99">
        <v>-1</v>
      </c>
      <c r="SR99">
        <v>-1</v>
      </c>
      <c r="SS99">
        <v>-1</v>
      </c>
      <c r="ST99">
        <v>-1</v>
      </c>
      <c r="SU99">
        <v>-1</v>
      </c>
      <c r="SV99">
        <v>-1</v>
      </c>
      <c r="SW99">
        <v>-1</v>
      </c>
      <c r="SX99">
        <v>-1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-1</v>
      </c>
      <c r="TT99">
        <v>1</v>
      </c>
      <c r="TU99">
        <v>1</v>
      </c>
      <c r="TV99">
        <v>-1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-1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-1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-1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-1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-1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-1</v>
      </c>
      <c r="ASH99">
        <v>-1</v>
      </c>
      <c r="ASI99">
        <v>-1</v>
      </c>
      <c r="ASJ99">
        <v>-1</v>
      </c>
      <c r="ASK99">
        <v>-1</v>
      </c>
      <c r="ASL99">
        <v>-1</v>
      </c>
      <c r="ASM99">
        <v>-1</v>
      </c>
      <c r="ASN99">
        <v>-1</v>
      </c>
      <c r="ASO99">
        <v>-1</v>
      </c>
      <c r="ASP99">
        <v>-1</v>
      </c>
      <c r="ASQ99">
        <v>-1</v>
      </c>
      <c r="ASR99">
        <v>-1</v>
      </c>
      <c r="ASS99">
        <v>-1</v>
      </c>
      <c r="AST99">
        <v>-1</v>
      </c>
      <c r="ASU99">
        <v>-1</v>
      </c>
      <c r="ASV99">
        <v>-1</v>
      </c>
      <c r="ASW99">
        <v>-1</v>
      </c>
      <c r="ASX99">
        <v>-1</v>
      </c>
      <c r="ASY99">
        <v>-1</v>
      </c>
      <c r="ASZ99">
        <v>-1</v>
      </c>
      <c r="ATA99">
        <v>-1</v>
      </c>
      <c r="ATB99">
        <v>-1</v>
      </c>
      <c r="ATC99">
        <v>-1</v>
      </c>
      <c r="ATD99">
        <v>-1</v>
      </c>
      <c r="ATE99">
        <v>-1</v>
      </c>
      <c r="ATF99">
        <v>-1</v>
      </c>
      <c r="ATG99">
        <v>-1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-1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-1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-1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-1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-1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-1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-1</v>
      </c>
      <c r="BBW99">
        <v>-1</v>
      </c>
      <c r="BBX99">
        <v>-1</v>
      </c>
      <c r="BBY99">
        <v>0</v>
      </c>
      <c r="BBZ99">
        <v>0</v>
      </c>
      <c r="BCA99">
        <v>-1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-1</v>
      </c>
      <c r="BCI99">
        <v>-1</v>
      </c>
      <c r="BCJ99">
        <v>-1</v>
      </c>
      <c r="BCK99">
        <v>-1</v>
      </c>
      <c r="BCL99">
        <v>-1</v>
      </c>
      <c r="BCM99">
        <v>-1</v>
      </c>
      <c r="BCN99">
        <v>-1</v>
      </c>
      <c r="BCO99">
        <v>-1</v>
      </c>
      <c r="BCP99">
        <v>-1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-1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-1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</row>
    <row r="100" spans="1:162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-1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-1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-1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-1</v>
      </c>
      <c r="CV100">
        <v>1</v>
      </c>
      <c r="CW100">
        <v>1</v>
      </c>
      <c r="CX100">
        <v>-1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-1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-1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-1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-1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-1</v>
      </c>
      <c r="JC100">
        <v>0</v>
      </c>
      <c r="JD100">
        <v>0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-1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-1</v>
      </c>
      <c r="KI100">
        <v>0</v>
      </c>
      <c r="KJ100">
        <v>0</v>
      </c>
      <c r="KK100">
        <v>0</v>
      </c>
      <c r="KL100">
        <v>-1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-1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-1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-1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-1</v>
      </c>
      <c r="TT100">
        <v>1</v>
      </c>
      <c r="TU100">
        <v>1</v>
      </c>
      <c r="TV100">
        <v>-1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-1</v>
      </c>
      <c r="VS100">
        <v>-1</v>
      </c>
      <c r="VT100">
        <v>-1</v>
      </c>
      <c r="VU100">
        <v>-1</v>
      </c>
      <c r="VV100">
        <v>-1</v>
      </c>
      <c r="VW100">
        <v>-1</v>
      </c>
      <c r="VX100">
        <v>-1</v>
      </c>
      <c r="VY100">
        <v>-1</v>
      </c>
      <c r="VZ100">
        <v>-1</v>
      </c>
      <c r="WA100">
        <v>-1</v>
      </c>
      <c r="WB100">
        <v>-1</v>
      </c>
      <c r="WC100">
        <v>-1</v>
      </c>
      <c r="WD100">
        <v>-1</v>
      </c>
      <c r="WE100">
        <v>-1</v>
      </c>
      <c r="WF100">
        <v>-1</v>
      </c>
      <c r="WG100">
        <v>-1</v>
      </c>
      <c r="WH100">
        <v>-1</v>
      </c>
      <c r="WI100">
        <v>-1</v>
      </c>
      <c r="WJ100">
        <v>-1</v>
      </c>
      <c r="WK100">
        <v>-1</v>
      </c>
      <c r="WL100">
        <v>-1</v>
      </c>
      <c r="WM100">
        <v>-1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-1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-1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-1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-1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-1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-1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-1</v>
      </c>
      <c r="ATO100">
        <v>-1</v>
      </c>
      <c r="ATP100">
        <v>-1</v>
      </c>
      <c r="ATQ100">
        <v>-1</v>
      </c>
      <c r="ATR100">
        <v>-1</v>
      </c>
      <c r="ATS100">
        <v>-1</v>
      </c>
      <c r="ATT100">
        <v>-1</v>
      </c>
      <c r="ATU100">
        <v>-1</v>
      </c>
      <c r="ATV100">
        <v>-1</v>
      </c>
      <c r="ATW100">
        <v>-1</v>
      </c>
      <c r="ATX100">
        <v>-1</v>
      </c>
      <c r="ATY100">
        <v>-1</v>
      </c>
      <c r="ATZ100">
        <v>-1</v>
      </c>
      <c r="AUA100">
        <v>-1</v>
      </c>
      <c r="AUB100">
        <v>-1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-1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-1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-1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-1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-1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-1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-1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-1</v>
      </c>
      <c r="BGO100">
        <v>-1</v>
      </c>
      <c r="BGP100">
        <v>-1</v>
      </c>
      <c r="BGQ100">
        <v>-1</v>
      </c>
      <c r="BGR100">
        <v>-1</v>
      </c>
      <c r="BGS100">
        <v>-1</v>
      </c>
      <c r="BGT100">
        <v>-1</v>
      </c>
      <c r="BGU100">
        <v>-1</v>
      </c>
      <c r="BGV100">
        <v>-1</v>
      </c>
      <c r="BGW100">
        <v>-1</v>
      </c>
      <c r="BGX100">
        <v>-1</v>
      </c>
      <c r="BGY100">
        <v>-1</v>
      </c>
      <c r="BGZ100">
        <v>-1</v>
      </c>
      <c r="BHA100">
        <v>-1</v>
      </c>
      <c r="BHB100">
        <v>-1</v>
      </c>
      <c r="BHC100">
        <v>-1</v>
      </c>
      <c r="BHD100">
        <v>-1</v>
      </c>
      <c r="BHE100">
        <v>-1</v>
      </c>
      <c r="BHF100">
        <v>-1</v>
      </c>
      <c r="BHG100">
        <v>-1</v>
      </c>
      <c r="BHH100">
        <v>-1</v>
      </c>
      <c r="BHI100">
        <v>-1</v>
      </c>
      <c r="BHJ100">
        <v>-1</v>
      </c>
      <c r="BHK100">
        <v>-1</v>
      </c>
      <c r="BHL100">
        <v>-1</v>
      </c>
      <c r="BHM100">
        <v>-1</v>
      </c>
      <c r="BHN100">
        <v>-1</v>
      </c>
      <c r="BHO100">
        <v>-1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-1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-1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</row>
    <row r="101" spans="1:162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-1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-1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-1</v>
      </c>
      <c r="CH101">
        <v>0</v>
      </c>
      <c r="CI101">
        <v>0</v>
      </c>
      <c r="CJ101">
        <v>0</v>
      </c>
      <c r="CK101">
        <v>0</v>
      </c>
      <c r="CL101">
        <v>-1</v>
      </c>
      <c r="CM101">
        <v>-1</v>
      </c>
      <c r="CN101">
        <v>-1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1</v>
      </c>
      <c r="CW101">
        <v>1</v>
      </c>
      <c r="CX101">
        <v>-1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-1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-1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-1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-1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-1</v>
      </c>
      <c r="JC101">
        <v>0</v>
      </c>
      <c r="JD101">
        <v>0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-1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-1</v>
      </c>
      <c r="KI101">
        <v>0</v>
      </c>
      <c r="KJ101">
        <v>0</v>
      </c>
      <c r="KK101">
        <v>0</v>
      </c>
      <c r="KL101">
        <v>-1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-1</v>
      </c>
      <c r="KV101">
        <v>-1</v>
      </c>
      <c r="KW101">
        <v>-1</v>
      </c>
      <c r="KX101">
        <v>-1</v>
      </c>
      <c r="KY101">
        <v>-1</v>
      </c>
      <c r="KZ101">
        <v>-1</v>
      </c>
      <c r="LA101">
        <v>-1</v>
      </c>
      <c r="LB101">
        <v>-1</v>
      </c>
      <c r="LC101">
        <v>-1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-1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-1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-1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-1</v>
      </c>
      <c r="TT101">
        <v>1</v>
      </c>
      <c r="TU101">
        <v>1</v>
      </c>
      <c r="TV101">
        <v>-1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-1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-1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-1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-1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-1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-1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-1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-1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-1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-1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-1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-1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-1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-1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-1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-1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-1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</row>
    <row r="102" spans="1:162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-1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-1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-1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-1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-1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-1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-1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-1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-1</v>
      </c>
      <c r="JC102">
        <v>0</v>
      </c>
      <c r="JD102">
        <v>0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-1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-1</v>
      </c>
      <c r="KD102">
        <v>-1</v>
      </c>
      <c r="KE102">
        <v>-1</v>
      </c>
      <c r="KF102">
        <v>-1</v>
      </c>
      <c r="KG102">
        <v>-1</v>
      </c>
      <c r="KH102">
        <v>-1</v>
      </c>
      <c r="KI102">
        <v>0</v>
      </c>
      <c r="KJ102">
        <v>0</v>
      </c>
      <c r="KK102">
        <v>0</v>
      </c>
      <c r="KL102">
        <v>-1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-1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-1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-1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-1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-1</v>
      </c>
      <c r="TT102">
        <v>1</v>
      </c>
      <c r="TU102">
        <v>1</v>
      </c>
      <c r="TV102">
        <v>-1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-1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-1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-1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-1</v>
      </c>
      <c r="ACD102">
        <v>-1</v>
      </c>
      <c r="ACE102">
        <v>-1</v>
      </c>
      <c r="ACF102">
        <v>-1</v>
      </c>
      <c r="ACG102">
        <v>-1</v>
      </c>
      <c r="ACH102">
        <v>-1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-1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-1</v>
      </c>
      <c r="AOD102">
        <v>-1</v>
      </c>
      <c r="AOE102">
        <v>-1</v>
      </c>
      <c r="AOF102">
        <v>-1</v>
      </c>
      <c r="AOG102">
        <v>-1</v>
      </c>
      <c r="AOH102">
        <v>-1</v>
      </c>
      <c r="AOI102">
        <v>-1</v>
      </c>
      <c r="AOJ102">
        <v>-1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-1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-1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-1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-1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-1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-1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-1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-1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-1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-1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-1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</row>
    <row r="103" spans="1:162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-1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-1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-1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-1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-1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-1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-1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-1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-1</v>
      </c>
      <c r="JC103">
        <v>0</v>
      </c>
      <c r="JD103">
        <v>0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-1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-1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-1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-1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-1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-1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-1</v>
      </c>
      <c r="TT103">
        <v>1</v>
      </c>
      <c r="TU103">
        <v>1</v>
      </c>
      <c r="TV103">
        <v>-1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-1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-1</v>
      </c>
      <c r="WZ103">
        <v>-1</v>
      </c>
      <c r="XA103">
        <v>-1</v>
      </c>
      <c r="XB103">
        <v>-1</v>
      </c>
      <c r="XC103">
        <v>-1</v>
      </c>
      <c r="XD103">
        <v>-1</v>
      </c>
      <c r="XE103">
        <v>-1</v>
      </c>
      <c r="XF103">
        <v>0</v>
      </c>
      <c r="XG103">
        <v>0</v>
      </c>
      <c r="XH103">
        <v>0</v>
      </c>
      <c r="XI103">
        <v>0</v>
      </c>
      <c r="XJ103">
        <v>-1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-1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-1</v>
      </c>
      <c r="AGE103">
        <v>-1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-1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-1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-1</v>
      </c>
      <c r="AUE103">
        <v>-1</v>
      </c>
      <c r="AUF103">
        <v>-1</v>
      </c>
      <c r="AUG103">
        <v>-1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-1</v>
      </c>
      <c r="AVX103">
        <v>-1</v>
      </c>
      <c r="AVY103">
        <v>-1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-1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-1</v>
      </c>
      <c r="AWQ103">
        <v>0</v>
      </c>
      <c r="AWR103">
        <v>0</v>
      </c>
      <c r="AWS103">
        <v>0</v>
      </c>
      <c r="AWT103">
        <v>0</v>
      </c>
      <c r="AWU103">
        <v>-1</v>
      </c>
      <c r="AWV103">
        <v>-1</v>
      </c>
      <c r="AWW103">
        <v>-1</v>
      </c>
      <c r="AWX103">
        <v>-1</v>
      </c>
      <c r="AWY103">
        <v>-1</v>
      </c>
      <c r="AWZ103">
        <v>-1</v>
      </c>
      <c r="AXA103">
        <v>-1</v>
      </c>
      <c r="AXB103">
        <v>-1</v>
      </c>
      <c r="AXC103">
        <v>-1</v>
      </c>
      <c r="AXD103">
        <v>-1</v>
      </c>
      <c r="AXE103">
        <v>-1</v>
      </c>
      <c r="AXF103">
        <v>-1</v>
      </c>
      <c r="AXG103">
        <v>-1</v>
      </c>
      <c r="AXH103">
        <v>-1</v>
      </c>
      <c r="AXI103">
        <v>-1</v>
      </c>
      <c r="AXJ103">
        <v>-1</v>
      </c>
      <c r="AXK103">
        <v>-1</v>
      </c>
      <c r="AXL103">
        <v>-1</v>
      </c>
      <c r="AXM103">
        <v>-1</v>
      </c>
      <c r="AXN103">
        <v>-1</v>
      </c>
      <c r="AXO103">
        <v>-1</v>
      </c>
      <c r="AXP103">
        <v>-1</v>
      </c>
      <c r="AXQ103">
        <v>-1</v>
      </c>
      <c r="AXR103">
        <v>-1</v>
      </c>
      <c r="AXS103">
        <v>-1</v>
      </c>
      <c r="AXT103">
        <v>-1</v>
      </c>
      <c r="AXU103">
        <v>-1</v>
      </c>
      <c r="AXV103">
        <v>-1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-1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-1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-1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-1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-1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-1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-1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</row>
    <row r="104" spans="1:162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-1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-1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-1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-1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-1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-1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-1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-1</v>
      </c>
      <c r="JC104">
        <v>0</v>
      </c>
      <c r="JD104">
        <v>0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-1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-1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-1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-1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-1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-1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-1</v>
      </c>
      <c r="TT104">
        <v>1</v>
      </c>
      <c r="TU104">
        <v>1</v>
      </c>
      <c r="TV104">
        <v>-1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-1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-1</v>
      </c>
      <c r="XF104">
        <v>0</v>
      </c>
      <c r="XG104">
        <v>0</v>
      </c>
      <c r="XH104">
        <v>0</v>
      </c>
      <c r="XI104">
        <v>0</v>
      </c>
      <c r="XJ104">
        <v>-1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-1</v>
      </c>
      <c r="YB104">
        <v>-1</v>
      </c>
      <c r="YC104">
        <v>-1</v>
      </c>
      <c r="YD104">
        <v>-1</v>
      </c>
      <c r="YE104">
        <v>-1</v>
      </c>
      <c r="YF104">
        <v>-1</v>
      </c>
      <c r="YG104">
        <v>-1</v>
      </c>
      <c r="YH104">
        <v>-1</v>
      </c>
      <c r="YI104">
        <v>-1</v>
      </c>
      <c r="YJ104">
        <v>-1</v>
      </c>
      <c r="YK104">
        <v>-1</v>
      </c>
      <c r="YL104">
        <v>-1</v>
      </c>
      <c r="YM104">
        <v>-1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-1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-1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-1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-1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-1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-1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-1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-1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-1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-1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-1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-1</v>
      </c>
      <c r="BCH104">
        <v>-1</v>
      </c>
      <c r="BCI104">
        <v>-1</v>
      </c>
      <c r="BCJ104">
        <v>-1</v>
      </c>
      <c r="BCK104">
        <v>-1</v>
      </c>
      <c r="BCL104">
        <v>-1</v>
      </c>
      <c r="BCM104">
        <v>-1</v>
      </c>
      <c r="BCN104">
        <v>-1</v>
      </c>
      <c r="BCO104">
        <v>-1</v>
      </c>
      <c r="BCP104">
        <v>-1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-1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-1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-1</v>
      </c>
      <c r="BIQ104">
        <v>-1</v>
      </c>
      <c r="BIR104">
        <v>-1</v>
      </c>
      <c r="BIS104">
        <v>-1</v>
      </c>
      <c r="BIT104">
        <v>-1</v>
      </c>
      <c r="BIU104">
        <v>-1</v>
      </c>
      <c r="BIV104">
        <v>-1</v>
      </c>
      <c r="BIW104">
        <v>-1</v>
      </c>
      <c r="BIX104">
        <v>-1</v>
      </c>
      <c r="BIY104">
        <v>-1</v>
      </c>
      <c r="BIZ104">
        <v>-1</v>
      </c>
      <c r="BJA104">
        <v>-1</v>
      </c>
      <c r="BJB104">
        <v>-1</v>
      </c>
      <c r="BJC104">
        <v>-1</v>
      </c>
      <c r="BJD104">
        <v>-1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</row>
    <row r="105" spans="1:162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1</v>
      </c>
      <c r="AJ105">
        <v>1</v>
      </c>
      <c r="AK105">
        <v>-1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-1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-1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-1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-1</v>
      </c>
      <c r="FH105">
        <v>-1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-1</v>
      </c>
      <c r="FT105">
        <v>-1</v>
      </c>
      <c r="FU105">
        <v>-1</v>
      </c>
      <c r="FV105">
        <v>-1</v>
      </c>
      <c r="FW105">
        <v>-1</v>
      </c>
      <c r="FX105">
        <v>-1</v>
      </c>
      <c r="FY105">
        <v>-1</v>
      </c>
      <c r="FZ105">
        <v>-1</v>
      </c>
      <c r="GA105">
        <v>-1</v>
      </c>
      <c r="GB105">
        <v>-1</v>
      </c>
      <c r="GC105">
        <v>-1</v>
      </c>
      <c r="GD105">
        <v>-1</v>
      </c>
      <c r="GE105">
        <v>-1</v>
      </c>
      <c r="GF105">
        <v>-1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-1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-1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-1</v>
      </c>
      <c r="JC105">
        <v>0</v>
      </c>
      <c r="JD105">
        <v>0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-1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-1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-1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-1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-1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-1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-1</v>
      </c>
      <c r="TT105">
        <v>1</v>
      </c>
      <c r="TU105">
        <v>1</v>
      </c>
      <c r="TV105">
        <v>-1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-1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-1</v>
      </c>
      <c r="XF105">
        <v>0</v>
      </c>
      <c r="XG105">
        <v>0</v>
      </c>
      <c r="XH105">
        <v>0</v>
      </c>
      <c r="XI105">
        <v>0</v>
      </c>
      <c r="XJ105">
        <v>-1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-1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-1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-1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-1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-1</v>
      </c>
      <c r="AQU105">
        <v>-1</v>
      </c>
      <c r="AQV105">
        <v>-1</v>
      </c>
      <c r="AQW105">
        <v>-1</v>
      </c>
      <c r="AQX105">
        <v>-1</v>
      </c>
      <c r="AQY105">
        <v>-1</v>
      </c>
      <c r="AQZ105">
        <v>-1</v>
      </c>
      <c r="ARA105">
        <v>-1</v>
      </c>
      <c r="ARB105">
        <v>-1</v>
      </c>
      <c r="ARC105">
        <v>-1</v>
      </c>
      <c r="ARD105">
        <v>-1</v>
      </c>
      <c r="ARE105">
        <v>-1</v>
      </c>
      <c r="ARF105">
        <v>-1</v>
      </c>
      <c r="ARG105">
        <v>-1</v>
      </c>
      <c r="ARH105">
        <v>-1</v>
      </c>
      <c r="ARI105">
        <v>-1</v>
      </c>
      <c r="ARJ105">
        <v>-1</v>
      </c>
      <c r="ARK105">
        <v>-1</v>
      </c>
      <c r="ARL105">
        <v>-1</v>
      </c>
      <c r="ARM105">
        <v>-1</v>
      </c>
      <c r="ARN105">
        <v>-1</v>
      </c>
      <c r="ARO105">
        <v>-1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-1</v>
      </c>
      <c r="ASQ105">
        <v>-1</v>
      </c>
      <c r="ASR105">
        <v>-1</v>
      </c>
      <c r="ASS105">
        <v>-1</v>
      </c>
      <c r="AST105">
        <v>-1</v>
      </c>
      <c r="ASU105">
        <v>-1</v>
      </c>
      <c r="ASV105">
        <v>-1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-1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-1</v>
      </c>
      <c r="AUE105">
        <v>-1</v>
      </c>
      <c r="AUF105">
        <v>-1</v>
      </c>
      <c r="AUG105">
        <v>-1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-1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-1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-1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-1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-1</v>
      </c>
      <c r="BAO105">
        <v>-1</v>
      </c>
      <c r="BAP105">
        <v>-1</v>
      </c>
      <c r="BAQ105">
        <v>-1</v>
      </c>
      <c r="BAR105">
        <v>-1</v>
      </c>
      <c r="BAS105">
        <v>-1</v>
      </c>
      <c r="BAT105">
        <v>-1</v>
      </c>
      <c r="BAU105">
        <v>-1</v>
      </c>
      <c r="BAV105">
        <v>-1</v>
      </c>
      <c r="BAW105">
        <v>-1</v>
      </c>
      <c r="BAX105">
        <v>-1</v>
      </c>
      <c r="BAY105">
        <v>-1</v>
      </c>
      <c r="BAZ105">
        <v>-1</v>
      </c>
      <c r="BBA105">
        <v>-1</v>
      </c>
      <c r="BBB105">
        <v>-1</v>
      </c>
      <c r="BBC105">
        <v>-1</v>
      </c>
      <c r="BBD105">
        <v>-1</v>
      </c>
      <c r="BBE105">
        <v>-1</v>
      </c>
      <c r="BBF105">
        <v>-1</v>
      </c>
      <c r="BBG105">
        <v>-1</v>
      </c>
      <c r="BBH105">
        <v>-1</v>
      </c>
      <c r="BBI105">
        <v>-1</v>
      </c>
      <c r="BBJ105">
        <v>-1</v>
      </c>
      <c r="BBK105">
        <v>-1</v>
      </c>
      <c r="BBL105">
        <v>-1</v>
      </c>
      <c r="BBM105">
        <v>0</v>
      </c>
      <c r="BBN105">
        <v>0</v>
      </c>
      <c r="BBO105">
        <v>0</v>
      </c>
      <c r="BBP105">
        <v>-1</v>
      </c>
      <c r="BBQ105">
        <v>-1</v>
      </c>
      <c r="BBR105">
        <v>-1</v>
      </c>
      <c r="BBS105">
        <v>-1</v>
      </c>
      <c r="BBT105">
        <v>-1</v>
      </c>
      <c r="BBU105">
        <v>-1</v>
      </c>
      <c r="BBV105">
        <v>-1</v>
      </c>
      <c r="BBW105">
        <v>-1</v>
      </c>
      <c r="BBX105">
        <v>-1</v>
      </c>
      <c r="BBY105">
        <v>-1</v>
      </c>
      <c r="BBZ105">
        <v>-1</v>
      </c>
      <c r="BCA105">
        <v>-1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-1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-1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</row>
    <row r="106" spans="1:162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-1</v>
      </c>
      <c r="AI106">
        <v>1</v>
      </c>
      <c r="AJ106">
        <v>1</v>
      </c>
      <c r="AK106">
        <v>-1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-1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-1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-1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-1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-1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-1</v>
      </c>
      <c r="JC106">
        <v>0</v>
      </c>
      <c r="JD106">
        <v>0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-1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-1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-1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-1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-1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-1</v>
      </c>
      <c r="SR106">
        <v>-1</v>
      </c>
      <c r="SS106">
        <v>-1</v>
      </c>
      <c r="ST106">
        <v>0</v>
      </c>
      <c r="SU106">
        <v>0</v>
      </c>
      <c r="SV106">
        <v>0</v>
      </c>
      <c r="SW106">
        <v>0</v>
      </c>
      <c r="SX106">
        <v>-1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-1</v>
      </c>
      <c r="TT106">
        <v>1</v>
      </c>
      <c r="TU106">
        <v>1</v>
      </c>
      <c r="TV106">
        <v>-1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-1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-1</v>
      </c>
      <c r="WZ106">
        <v>-1</v>
      </c>
      <c r="XA106">
        <v>-1</v>
      </c>
      <c r="XB106">
        <v>-1</v>
      </c>
      <c r="XC106">
        <v>-1</v>
      </c>
      <c r="XD106">
        <v>-1</v>
      </c>
      <c r="XE106">
        <v>-1</v>
      </c>
      <c r="XF106">
        <v>0</v>
      </c>
      <c r="XG106">
        <v>0</v>
      </c>
      <c r="XH106">
        <v>0</v>
      </c>
      <c r="XI106">
        <v>0</v>
      </c>
      <c r="XJ106">
        <v>-1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-1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-1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-1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-1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-1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-1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-1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-1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-1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-1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-1</v>
      </c>
      <c r="AYP106">
        <v>-1</v>
      </c>
      <c r="AYQ106">
        <v>-1</v>
      </c>
      <c r="AYR106">
        <v>-1</v>
      </c>
      <c r="AYS106">
        <v>-1</v>
      </c>
      <c r="AYT106">
        <v>-1</v>
      </c>
      <c r="AYU106">
        <v>-1</v>
      </c>
      <c r="AYV106">
        <v>-1</v>
      </c>
      <c r="AYW106">
        <v>-1</v>
      </c>
      <c r="AYX106">
        <v>-1</v>
      </c>
      <c r="AYY106">
        <v>-1</v>
      </c>
      <c r="AYZ106">
        <v>-1</v>
      </c>
      <c r="AZA106">
        <v>-1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-1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-1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</row>
    <row r="107" spans="1:162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-1</v>
      </c>
      <c r="AI107">
        <v>1</v>
      </c>
      <c r="AJ107">
        <v>1</v>
      </c>
      <c r="AK107">
        <v>-1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-1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-1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-1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-1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-1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-1</v>
      </c>
      <c r="JC107">
        <v>0</v>
      </c>
      <c r="JD107">
        <v>0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-1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-1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-1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-1</v>
      </c>
      <c r="OY107">
        <v>-1</v>
      </c>
      <c r="OZ107">
        <v>-1</v>
      </c>
      <c r="PA107">
        <v>-1</v>
      </c>
      <c r="PB107">
        <v>-1</v>
      </c>
      <c r="PC107">
        <v>-1</v>
      </c>
      <c r="PD107">
        <v>-1</v>
      </c>
      <c r="PE107">
        <v>-1</v>
      </c>
      <c r="PF107">
        <v>-1</v>
      </c>
      <c r="PG107">
        <v>-1</v>
      </c>
      <c r="PH107">
        <v>-1</v>
      </c>
      <c r="PI107">
        <v>-1</v>
      </c>
      <c r="PJ107">
        <v>-1</v>
      </c>
      <c r="PK107">
        <v>-1</v>
      </c>
      <c r="PL107">
        <v>-1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-1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-1</v>
      </c>
      <c r="SR107">
        <v>0</v>
      </c>
      <c r="SS107">
        <v>-1</v>
      </c>
      <c r="ST107">
        <v>0</v>
      </c>
      <c r="SU107">
        <v>0</v>
      </c>
      <c r="SV107">
        <v>0</v>
      </c>
      <c r="SW107">
        <v>0</v>
      </c>
      <c r="SX107">
        <v>-1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-1</v>
      </c>
      <c r="TT107">
        <v>1</v>
      </c>
      <c r="TU107">
        <v>1</v>
      </c>
      <c r="TV107">
        <v>-1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-1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-1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-1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-1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-1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-1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-1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-1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-1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-1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-1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-1</v>
      </c>
      <c r="AWO107">
        <v>-1</v>
      </c>
      <c r="AWP107">
        <v>-1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-1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-1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</row>
    <row r="108" spans="1:162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-1</v>
      </c>
      <c r="AI108">
        <v>1</v>
      </c>
      <c r="AJ108">
        <v>1</v>
      </c>
      <c r="AK108">
        <v>-1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-1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-1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-1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-1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-1</v>
      </c>
      <c r="JC108">
        <v>0</v>
      </c>
      <c r="JD108">
        <v>0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-1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-1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-1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-1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-1</v>
      </c>
      <c r="SR108">
        <v>-1</v>
      </c>
      <c r="SS108">
        <v>-1</v>
      </c>
      <c r="ST108">
        <v>0</v>
      </c>
      <c r="SU108">
        <v>0</v>
      </c>
      <c r="SV108">
        <v>0</v>
      </c>
      <c r="SW108">
        <v>0</v>
      </c>
      <c r="SX108">
        <v>-1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-1</v>
      </c>
      <c r="TT108">
        <v>1</v>
      </c>
      <c r="TU108">
        <v>1</v>
      </c>
      <c r="TV108">
        <v>-1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-1</v>
      </c>
      <c r="UP108">
        <v>-1</v>
      </c>
      <c r="UQ108">
        <v>-1</v>
      </c>
      <c r="UR108">
        <v>-1</v>
      </c>
      <c r="US108">
        <v>-1</v>
      </c>
      <c r="UT108">
        <v>-1</v>
      </c>
      <c r="UU108">
        <v>-1</v>
      </c>
      <c r="UV108">
        <v>-1</v>
      </c>
      <c r="UW108">
        <v>-1</v>
      </c>
      <c r="UX108">
        <v>-1</v>
      </c>
      <c r="UY108">
        <v>-1</v>
      </c>
      <c r="UZ108">
        <v>-1</v>
      </c>
      <c r="VA108">
        <v>-1</v>
      </c>
      <c r="VB108">
        <v>-1</v>
      </c>
      <c r="VC108">
        <v>-1</v>
      </c>
      <c r="VD108">
        <v>-1</v>
      </c>
      <c r="VE108">
        <v>-1</v>
      </c>
      <c r="VF108">
        <v>-1</v>
      </c>
      <c r="VG108">
        <v>-1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-1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-1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-1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-1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-1</v>
      </c>
      <c r="AAM108">
        <v>-1</v>
      </c>
      <c r="AAN108">
        <v>-1</v>
      </c>
      <c r="AAO108">
        <v>-1</v>
      </c>
      <c r="AAP108">
        <v>-1</v>
      </c>
      <c r="AAQ108">
        <v>-1</v>
      </c>
      <c r="AAR108">
        <v>-1</v>
      </c>
      <c r="AAS108">
        <v>-1</v>
      </c>
      <c r="AAT108">
        <v>-1</v>
      </c>
      <c r="AAU108">
        <v>-1</v>
      </c>
      <c r="AAV108">
        <v>-1</v>
      </c>
      <c r="AAW108">
        <v>-1</v>
      </c>
      <c r="AAX108">
        <v>-1</v>
      </c>
      <c r="AAY108">
        <v>-1</v>
      </c>
      <c r="AAZ108">
        <v>-1</v>
      </c>
      <c r="ABA108">
        <v>-1</v>
      </c>
      <c r="ABB108">
        <v>-1</v>
      </c>
      <c r="ABC108">
        <v>-1</v>
      </c>
      <c r="ABD108">
        <v>-1</v>
      </c>
      <c r="ABE108">
        <v>-1</v>
      </c>
      <c r="ABF108">
        <v>-1</v>
      </c>
      <c r="ABG108">
        <v>-1</v>
      </c>
      <c r="ABH108">
        <v>-1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-1</v>
      </c>
      <c r="AGD108">
        <v>-1</v>
      </c>
      <c r="AGE108">
        <v>-1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-1</v>
      </c>
      <c r="ALD108">
        <v>-1</v>
      </c>
      <c r="ALE108">
        <v>-1</v>
      </c>
      <c r="ALF108">
        <v>-1</v>
      </c>
      <c r="ALG108">
        <v>-1</v>
      </c>
      <c r="ALH108">
        <v>-1</v>
      </c>
      <c r="ALI108">
        <v>-1</v>
      </c>
      <c r="ALJ108">
        <v>-1</v>
      </c>
      <c r="ALK108">
        <v>-1</v>
      </c>
      <c r="ALL108">
        <v>-1</v>
      </c>
      <c r="ALM108">
        <v>-1</v>
      </c>
      <c r="ALN108">
        <v>-1</v>
      </c>
      <c r="ALO108">
        <v>-1</v>
      </c>
      <c r="ALP108">
        <v>-1</v>
      </c>
      <c r="ALQ108">
        <v>-1</v>
      </c>
      <c r="ALR108">
        <v>-1</v>
      </c>
      <c r="ALS108">
        <v>-1</v>
      </c>
      <c r="ALT108">
        <v>-1</v>
      </c>
      <c r="ALU108">
        <v>-1</v>
      </c>
      <c r="ALV108">
        <v>-1</v>
      </c>
      <c r="ALW108">
        <v>-1</v>
      </c>
      <c r="ALX108">
        <v>-1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-1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-1</v>
      </c>
      <c r="ASQ108">
        <v>-1</v>
      </c>
      <c r="ASR108">
        <v>-1</v>
      </c>
      <c r="ASS108">
        <v>-1</v>
      </c>
      <c r="AST108">
        <v>-1</v>
      </c>
      <c r="ASU108">
        <v>-1</v>
      </c>
      <c r="ASV108">
        <v>-1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-1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-1</v>
      </c>
      <c r="AUP108">
        <v>-1</v>
      </c>
      <c r="AUQ108">
        <v>-1</v>
      </c>
      <c r="AUR108">
        <v>-1</v>
      </c>
      <c r="AUS108">
        <v>-1</v>
      </c>
      <c r="AUT108">
        <v>-1</v>
      </c>
      <c r="AUU108">
        <v>-1</v>
      </c>
      <c r="AUV108">
        <v>-1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-1</v>
      </c>
      <c r="AVX108">
        <v>-1</v>
      </c>
      <c r="AVY108">
        <v>-1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-1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-1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-1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</row>
    <row r="109" spans="1:162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1</v>
      </c>
      <c r="AJ109">
        <v>1</v>
      </c>
      <c r="AK109">
        <v>-1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-1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-1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-1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-1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-1</v>
      </c>
      <c r="JC109">
        <v>0</v>
      </c>
      <c r="JD109">
        <v>0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-1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-1</v>
      </c>
      <c r="JX109">
        <v>-1</v>
      </c>
      <c r="JY109">
        <v>-1</v>
      </c>
      <c r="JZ109">
        <v>-1</v>
      </c>
      <c r="KA109">
        <v>-1</v>
      </c>
      <c r="KB109">
        <v>-1</v>
      </c>
      <c r="KC109">
        <v>-1</v>
      </c>
      <c r="KD109">
        <v>-1</v>
      </c>
      <c r="KE109">
        <v>-1</v>
      </c>
      <c r="KF109">
        <v>-1</v>
      </c>
      <c r="KG109">
        <v>-1</v>
      </c>
      <c r="KH109">
        <v>-1</v>
      </c>
      <c r="KI109">
        <v>-1</v>
      </c>
      <c r="KJ109">
        <v>-1</v>
      </c>
      <c r="KK109">
        <v>-1</v>
      </c>
      <c r="KL109">
        <v>-1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-1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-1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-1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-1</v>
      </c>
      <c r="TT109">
        <v>1</v>
      </c>
      <c r="TU109">
        <v>1</v>
      </c>
      <c r="TV109">
        <v>-1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-1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-1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-1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-1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-1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-1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-1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-1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-1</v>
      </c>
      <c r="ATW109">
        <v>-1</v>
      </c>
      <c r="ATX109">
        <v>-1</v>
      </c>
      <c r="ATY109">
        <v>-1</v>
      </c>
      <c r="ATZ109">
        <v>-1</v>
      </c>
      <c r="AUA109">
        <v>-1</v>
      </c>
      <c r="AUB109">
        <v>-1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-1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-1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-1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-1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</row>
    <row r="110" spans="1:162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-1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-1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-1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-1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-1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-1</v>
      </c>
      <c r="JC110">
        <v>0</v>
      </c>
      <c r="JD110">
        <v>0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-1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-1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-1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-1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-1</v>
      </c>
      <c r="TT110">
        <v>1</v>
      </c>
      <c r="TU110">
        <v>1</v>
      </c>
      <c r="TV110">
        <v>-1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-1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-1</v>
      </c>
      <c r="VZ110">
        <v>-1</v>
      </c>
      <c r="WA110">
        <v>-1</v>
      </c>
      <c r="WB110">
        <v>-1</v>
      </c>
      <c r="WC110">
        <v>-1</v>
      </c>
      <c r="WD110">
        <v>-1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-1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-1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-1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-1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-1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-1</v>
      </c>
      <c r="AOF110">
        <v>-1</v>
      </c>
      <c r="AOG110">
        <v>-1</v>
      </c>
      <c r="AOH110">
        <v>-1</v>
      </c>
      <c r="AOI110">
        <v>-1</v>
      </c>
      <c r="AOJ110">
        <v>-1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-1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-1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-1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-1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-1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-1</v>
      </c>
      <c r="AZR110">
        <v>-1</v>
      </c>
      <c r="AZS110">
        <v>-1</v>
      </c>
      <c r="AZT110">
        <v>-1</v>
      </c>
      <c r="AZU110">
        <v>-1</v>
      </c>
      <c r="AZV110">
        <v>-1</v>
      </c>
      <c r="AZW110">
        <v>-1</v>
      </c>
      <c r="AZX110">
        <v>-1</v>
      </c>
      <c r="AZY110">
        <v>-1</v>
      </c>
      <c r="AZZ110">
        <v>-1</v>
      </c>
      <c r="BAA110">
        <v>-1</v>
      </c>
      <c r="BAB110">
        <v>-1</v>
      </c>
      <c r="BAC110">
        <v>-1</v>
      </c>
      <c r="BAD110">
        <v>-1</v>
      </c>
      <c r="BAE110">
        <v>-1</v>
      </c>
      <c r="BAF110">
        <v>-1</v>
      </c>
      <c r="BAG110">
        <v>-1</v>
      </c>
      <c r="BAH110">
        <v>-1</v>
      </c>
      <c r="BAI110">
        <v>-1</v>
      </c>
      <c r="BAJ110">
        <v>-1</v>
      </c>
      <c r="BAK110">
        <v>-1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-1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-1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</row>
    <row r="111" spans="1:162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-1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-1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-1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-1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-1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-1</v>
      </c>
      <c r="JC111">
        <v>0</v>
      </c>
      <c r="JD111">
        <v>0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-1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-1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-1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-1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-1</v>
      </c>
      <c r="TT111">
        <v>1</v>
      </c>
      <c r="TU111">
        <v>1</v>
      </c>
      <c r="TV111">
        <v>-1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-1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-1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-1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-1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-1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-1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-1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-1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-1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-1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-1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-1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-1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-1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-1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-1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</row>
    <row r="112" spans="1:162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-1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-1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-1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-1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-1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-1</v>
      </c>
      <c r="JC112">
        <v>0</v>
      </c>
      <c r="JD112">
        <v>0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-1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-1</v>
      </c>
      <c r="KU112">
        <v>-1</v>
      </c>
      <c r="KV112">
        <v>-1</v>
      </c>
      <c r="KW112">
        <v>-1</v>
      </c>
      <c r="KX112">
        <v>-1</v>
      </c>
      <c r="KY112">
        <v>-1</v>
      </c>
      <c r="KZ112">
        <v>-1</v>
      </c>
      <c r="LA112">
        <v>-1</v>
      </c>
      <c r="LB112">
        <v>-1</v>
      </c>
      <c r="LC112">
        <v>-1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-1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-1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-1</v>
      </c>
      <c r="TT112">
        <v>1</v>
      </c>
      <c r="TU112">
        <v>1</v>
      </c>
      <c r="TV112">
        <v>-1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-1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-1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-1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-1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-1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-1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-1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-1</v>
      </c>
      <c r="AEN112">
        <v>-1</v>
      </c>
      <c r="AEO112">
        <v>-1</v>
      </c>
      <c r="AEP112">
        <v>-1</v>
      </c>
      <c r="AEQ112">
        <v>-1</v>
      </c>
      <c r="AER112">
        <v>-1</v>
      </c>
      <c r="AES112">
        <v>-1</v>
      </c>
      <c r="AET112">
        <v>-1</v>
      </c>
      <c r="AEU112">
        <v>-1</v>
      </c>
      <c r="AEV112">
        <v>-1</v>
      </c>
      <c r="AEW112">
        <v>-1</v>
      </c>
      <c r="AEX112">
        <v>-1</v>
      </c>
      <c r="AEY112">
        <v>-1</v>
      </c>
      <c r="AEZ112">
        <v>-1</v>
      </c>
      <c r="AFA112">
        <v>-1</v>
      </c>
      <c r="AFB112">
        <v>-1</v>
      </c>
      <c r="AFC112">
        <v>-1</v>
      </c>
      <c r="AFD112">
        <v>-1</v>
      </c>
      <c r="AFE112">
        <v>-1</v>
      </c>
      <c r="AFF112">
        <v>-1</v>
      </c>
      <c r="AFG112">
        <v>-1</v>
      </c>
      <c r="AFH112">
        <v>-1</v>
      </c>
      <c r="AFI112">
        <v>-1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-1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-1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-1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-1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-1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-1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-1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-1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-1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</row>
    <row r="113" spans="1:1626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-1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-1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-1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-1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-1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-1</v>
      </c>
      <c r="JC113">
        <v>0</v>
      </c>
      <c r="JD113">
        <v>0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-1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-1</v>
      </c>
      <c r="NQ113">
        <v>-1</v>
      </c>
      <c r="NR113">
        <v>-1</v>
      </c>
      <c r="NS113">
        <v>-1</v>
      </c>
      <c r="NT113">
        <v>-1</v>
      </c>
      <c r="NU113">
        <v>-1</v>
      </c>
      <c r="NV113">
        <v>-1</v>
      </c>
      <c r="NW113">
        <v>-1</v>
      </c>
      <c r="NX113">
        <v>-1</v>
      </c>
      <c r="NY113">
        <v>-1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-1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-1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-1</v>
      </c>
      <c r="TT113">
        <v>1</v>
      </c>
      <c r="TU113">
        <v>1</v>
      </c>
      <c r="TV113">
        <v>-1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-1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-1</v>
      </c>
      <c r="VZ113">
        <v>-1</v>
      </c>
      <c r="WA113">
        <v>-1</v>
      </c>
      <c r="WB113">
        <v>-1</v>
      </c>
      <c r="WC113">
        <v>-1</v>
      </c>
      <c r="WD113">
        <v>-1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-1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-1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-1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-1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-1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-1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-1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-1</v>
      </c>
      <c r="AOZ113">
        <v>-1</v>
      </c>
      <c r="APA113">
        <v>-1</v>
      </c>
      <c r="APB113">
        <v>-1</v>
      </c>
      <c r="APC113">
        <v>-1</v>
      </c>
      <c r="APD113">
        <v>-1</v>
      </c>
      <c r="APE113">
        <v>-1</v>
      </c>
      <c r="APF113">
        <v>-1</v>
      </c>
      <c r="APG113">
        <v>-1</v>
      </c>
      <c r="APH113">
        <v>-1</v>
      </c>
      <c r="API113">
        <v>-1</v>
      </c>
      <c r="APJ113">
        <v>-1</v>
      </c>
      <c r="APK113">
        <v>-1</v>
      </c>
      <c r="APL113">
        <v>-1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-1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-1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-1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-1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-1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-1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-1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-1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</row>
    <row r="114" spans="1:1626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-1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-1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-1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-1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-1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-1</v>
      </c>
      <c r="JC114">
        <v>0</v>
      </c>
      <c r="JD114">
        <v>0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-1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-1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-1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-1</v>
      </c>
      <c r="SH114">
        <v>-1</v>
      </c>
      <c r="SI114">
        <v>-1</v>
      </c>
      <c r="SJ114">
        <v>-1</v>
      </c>
      <c r="SK114">
        <v>-1</v>
      </c>
      <c r="SL114">
        <v>-1</v>
      </c>
      <c r="SM114">
        <v>-1</v>
      </c>
      <c r="SN114">
        <v>-1</v>
      </c>
      <c r="SO114">
        <v>-1</v>
      </c>
      <c r="SP114">
        <v>-1</v>
      </c>
      <c r="SQ114">
        <v>-1</v>
      </c>
      <c r="SR114">
        <v>-1</v>
      </c>
      <c r="SS114">
        <v>-1</v>
      </c>
      <c r="ST114">
        <v>-1</v>
      </c>
      <c r="SU114">
        <v>-1</v>
      </c>
      <c r="SV114">
        <v>-1</v>
      </c>
      <c r="SW114">
        <v>-1</v>
      </c>
      <c r="SX114">
        <v>-1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-1</v>
      </c>
      <c r="TT114">
        <v>1</v>
      </c>
      <c r="TU114">
        <v>1</v>
      </c>
      <c r="TV114">
        <v>-1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-1</v>
      </c>
      <c r="UQ114">
        <v>-1</v>
      </c>
      <c r="UR114">
        <v>-1</v>
      </c>
      <c r="US114">
        <v>-1</v>
      </c>
      <c r="UT114">
        <v>-1</v>
      </c>
      <c r="UU114">
        <v>-1</v>
      </c>
      <c r="UV114">
        <v>-1</v>
      </c>
      <c r="UW114">
        <v>-1</v>
      </c>
      <c r="UX114">
        <v>-1</v>
      </c>
      <c r="UY114">
        <v>-1</v>
      </c>
      <c r="UZ114">
        <v>-1</v>
      </c>
      <c r="VA114">
        <v>-1</v>
      </c>
      <c r="VB114">
        <v>-1</v>
      </c>
      <c r="VC114">
        <v>-1</v>
      </c>
      <c r="VD114">
        <v>-1</v>
      </c>
      <c r="VE114">
        <v>-1</v>
      </c>
      <c r="VF114">
        <v>-1</v>
      </c>
      <c r="VG114">
        <v>-1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-1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-1</v>
      </c>
      <c r="WV114">
        <v>-1</v>
      </c>
      <c r="WW114">
        <v>-1</v>
      </c>
      <c r="WX114">
        <v>-1</v>
      </c>
      <c r="WY114">
        <v>-1</v>
      </c>
      <c r="WZ114">
        <v>-1</v>
      </c>
      <c r="XA114">
        <v>-1</v>
      </c>
      <c r="XB114">
        <v>-1</v>
      </c>
      <c r="XC114">
        <v>-1</v>
      </c>
      <c r="XD114">
        <v>-1</v>
      </c>
      <c r="XE114">
        <v>-1</v>
      </c>
      <c r="XF114">
        <v>-1</v>
      </c>
      <c r="XG114">
        <v>-1</v>
      </c>
      <c r="XH114">
        <v>-1</v>
      </c>
      <c r="XI114">
        <v>-1</v>
      </c>
      <c r="XJ114">
        <v>-1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-1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-1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-1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-1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-1</v>
      </c>
      <c r="ANC114">
        <v>-1</v>
      </c>
      <c r="AND114">
        <v>-1</v>
      </c>
      <c r="ANE114">
        <v>-1</v>
      </c>
      <c r="ANF114">
        <v>-1</v>
      </c>
      <c r="ANG114">
        <v>-1</v>
      </c>
      <c r="ANH114">
        <v>-1</v>
      </c>
      <c r="ANI114">
        <v>-1</v>
      </c>
      <c r="ANJ114">
        <v>-1</v>
      </c>
      <c r="ANK114">
        <v>-1</v>
      </c>
      <c r="ANL114">
        <v>-1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-1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-1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-1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-1</v>
      </c>
      <c r="ASI114">
        <v>-1</v>
      </c>
      <c r="ASJ114">
        <v>-1</v>
      </c>
      <c r="ASK114">
        <v>-1</v>
      </c>
      <c r="ASL114">
        <v>-1</v>
      </c>
      <c r="ASM114">
        <v>-1</v>
      </c>
      <c r="ASN114">
        <v>-1</v>
      </c>
      <c r="ASO114">
        <v>-1</v>
      </c>
      <c r="ASP114">
        <v>-1</v>
      </c>
      <c r="ASQ114">
        <v>-1</v>
      </c>
      <c r="ASR114">
        <v>-1</v>
      </c>
      <c r="ASS114">
        <v>-1</v>
      </c>
      <c r="AST114">
        <v>-1</v>
      </c>
      <c r="ASU114">
        <v>-1</v>
      </c>
      <c r="ASV114">
        <v>-1</v>
      </c>
      <c r="ASW114">
        <v>-1</v>
      </c>
      <c r="ASX114">
        <v>-1</v>
      </c>
      <c r="ASY114">
        <v>-1</v>
      </c>
      <c r="ASZ114">
        <v>-1</v>
      </c>
      <c r="ATA114">
        <v>-1</v>
      </c>
      <c r="ATB114">
        <v>-1</v>
      </c>
      <c r="ATC114">
        <v>-1</v>
      </c>
      <c r="ATD114">
        <v>-1</v>
      </c>
      <c r="ATE114">
        <v>-1</v>
      </c>
      <c r="ATF114">
        <v>-1</v>
      </c>
      <c r="ATG114">
        <v>-1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-1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-1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-1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-1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-1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-1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</row>
    <row r="115" spans="1:162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-1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-1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-1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-1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-1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-1</v>
      </c>
      <c r="JC115">
        <v>0</v>
      </c>
      <c r="JD115">
        <v>0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-1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-1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-1</v>
      </c>
      <c r="PU115">
        <v>-1</v>
      </c>
      <c r="PV115">
        <v>-1</v>
      </c>
      <c r="PW115">
        <v>-1</v>
      </c>
      <c r="PX115">
        <v>-1</v>
      </c>
      <c r="PY115">
        <v>-1</v>
      </c>
      <c r="PZ115">
        <v>-1</v>
      </c>
      <c r="QA115">
        <v>-1</v>
      </c>
      <c r="QB115">
        <v>-1</v>
      </c>
      <c r="QC115">
        <v>-1</v>
      </c>
      <c r="QD115">
        <v>-1</v>
      </c>
      <c r="QE115">
        <v>-1</v>
      </c>
      <c r="QF115">
        <v>-1</v>
      </c>
      <c r="QG115">
        <v>-1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-1</v>
      </c>
      <c r="TT115">
        <v>1</v>
      </c>
      <c r="TU115">
        <v>1</v>
      </c>
      <c r="TV115">
        <v>-1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-1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-1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-1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-1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-1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-1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-1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-1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-1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-1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-1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-1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-1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-1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-1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</row>
    <row r="116" spans="1:162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-1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-1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-1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-1</v>
      </c>
      <c r="GU116">
        <v>-1</v>
      </c>
      <c r="GV116">
        <v>-1</v>
      </c>
      <c r="GW116">
        <v>-1</v>
      </c>
      <c r="GX116">
        <v>1</v>
      </c>
      <c r="GY116">
        <v>1</v>
      </c>
      <c r="GZ116">
        <v>1</v>
      </c>
      <c r="HA116">
        <v>-1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-1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-1</v>
      </c>
      <c r="JC116">
        <v>0</v>
      </c>
      <c r="JD116">
        <v>0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-1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-1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-1</v>
      </c>
      <c r="TT116">
        <v>1</v>
      </c>
      <c r="TU116">
        <v>1</v>
      </c>
      <c r="TV116">
        <v>-1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-1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-1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-1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-1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-1</v>
      </c>
      <c r="ACA116">
        <v>-1</v>
      </c>
      <c r="ACB116">
        <v>-1</v>
      </c>
      <c r="ACC116">
        <v>-1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-1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-1</v>
      </c>
      <c r="ALH116">
        <v>-1</v>
      </c>
      <c r="ALI116">
        <v>-1</v>
      </c>
      <c r="ALJ116">
        <v>-1</v>
      </c>
      <c r="ALK116">
        <v>-1</v>
      </c>
      <c r="ALL116">
        <v>-1</v>
      </c>
      <c r="ALM116">
        <v>-1</v>
      </c>
      <c r="ALN116">
        <v>-1</v>
      </c>
      <c r="ALO116">
        <v>-1</v>
      </c>
      <c r="ALP116">
        <v>-1</v>
      </c>
      <c r="ALQ116">
        <v>-1</v>
      </c>
      <c r="ALR116">
        <v>-1</v>
      </c>
      <c r="ALS116">
        <v>-1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-1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-1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-1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-1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-1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-1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-1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-1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-1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-1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</row>
    <row r="117" spans="1:162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-1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-1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-1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-1</v>
      </c>
      <c r="GX117">
        <v>1</v>
      </c>
      <c r="GY117">
        <v>1</v>
      </c>
      <c r="GZ117">
        <v>1</v>
      </c>
      <c r="HA117">
        <v>-1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-1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-1</v>
      </c>
      <c r="JC117">
        <v>0</v>
      </c>
      <c r="JD117">
        <v>0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-1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-1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-1</v>
      </c>
      <c r="TT117">
        <v>1</v>
      </c>
      <c r="TU117">
        <v>1</v>
      </c>
      <c r="TV117">
        <v>-1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-1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-1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-1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-1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-1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-1</v>
      </c>
      <c r="ACK117">
        <v>-1</v>
      </c>
      <c r="ACL117">
        <v>-1</v>
      </c>
      <c r="ACM117">
        <v>-1</v>
      </c>
      <c r="ACN117">
        <v>-1</v>
      </c>
      <c r="ACO117">
        <v>-1</v>
      </c>
      <c r="ACP117">
        <v>-1</v>
      </c>
      <c r="ACQ117">
        <v>-1</v>
      </c>
      <c r="ACR117">
        <v>-1</v>
      </c>
      <c r="ACS117">
        <v>-1</v>
      </c>
      <c r="ACT117">
        <v>-1</v>
      </c>
      <c r="ACU117">
        <v>-1</v>
      </c>
      <c r="ACV117">
        <v>-1</v>
      </c>
      <c r="ACW117">
        <v>-1</v>
      </c>
      <c r="ACX117">
        <v>-1</v>
      </c>
      <c r="ACY117">
        <v>-1</v>
      </c>
      <c r="ACZ117">
        <v>-1</v>
      </c>
      <c r="ADA117">
        <v>-1</v>
      </c>
      <c r="ADB117">
        <v>-1</v>
      </c>
      <c r="ADC117">
        <v>-1</v>
      </c>
      <c r="ADD117">
        <v>-1</v>
      </c>
      <c r="ADE117">
        <v>-1</v>
      </c>
      <c r="ADF117">
        <v>-1</v>
      </c>
      <c r="ADG117">
        <v>-1</v>
      </c>
      <c r="ADH117">
        <v>-1</v>
      </c>
      <c r="ADI117">
        <v>-1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-1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-1</v>
      </c>
      <c r="AGC117">
        <v>-1</v>
      </c>
      <c r="AGD117">
        <v>-1</v>
      </c>
      <c r="AGE117">
        <v>-1</v>
      </c>
      <c r="AGF117">
        <v>-1</v>
      </c>
      <c r="AGG117">
        <v>-1</v>
      </c>
      <c r="AGH117">
        <v>-1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-1</v>
      </c>
      <c r="AIC117">
        <v>-1</v>
      </c>
      <c r="AID117">
        <v>-1</v>
      </c>
      <c r="AIE117">
        <v>-1</v>
      </c>
      <c r="AIF117">
        <v>-1</v>
      </c>
      <c r="AIG117">
        <v>-1</v>
      </c>
      <c r="AIH117">
        <v>-1</v>
      </c>
      <c r="AII117">
        <v>-1</v>
      </c>
      <c r="AIJ117">
        <v>-1</v>
      </c>
      <c r="AIK117">
        <v>-1</v>
      </c>
      <c r="AIL117">
        <v>-1</v>
      </c>
      <c r="AIM117">
        <v>-1</v>
      </c>
      <c r="AIN117">
        <v>-1</v>
      </c>
      <c r="AIO117">
        <v>-1</v>
      </c>
      <c r="AIP117">
        <v>-1</v>
      </c>
      <c r="AIQ117">
        <v>-1</v>
      </c>
      <c r="AIR117">
        <v>-1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-1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-1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-1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-1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-1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-1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-1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-1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-1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-1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-1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</row>
    <row r="118" spans="1:162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-1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-1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-1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-1</v>
      </c>
      <c r="GX118">
        <v>1</v>
      </c>
      <c r="GY118">
        <v>1</v>
      </c>
      <c r="GZ118">
        <v>1</v>
      </c>
      <c r="HA118">
        <v>-1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-1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-1</v>
      </c>
      <c r="JC118">
        <v>0</v>
      </c>
      <c r="JD118">
        <v>0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-1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-1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-1</v>
      </c>
      <c r="PJ118">
        <v>-1</v>
      </c>
      <c r="PK118">
        <v>-1</v>
      </c>
      <c r="PL118">
        <v>-1</v>
      </c>
      <c r="PM118">
        <v>-1</v>
      </c>
      <c r="PN118">
        <v>-1</v>
      </c>
      <c r="PO118">
        <v>-1</v>
      </c>
      <c r="PP118">
        <v>-1</v>
      </c>
      <c r="PQ118">
        <v>-1</v>
      </c>
      <c r="PR118">
        <v>-1</v>
      </c>
      <c r="PS118">
        <v>-1</v>
      </c>
      <c r="PT118">
        <v>-1</v>
      </c>
      <c r="PU118">
        <v>-1</v>
      </c>
      <c r="PV118">
        <v>-1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-1</v>
      </c>
      <c r="TT118">
        <v>1</v>
      </c>
      <c r="TU118">
        <v>1</v>
      </c>
      <c r="TV118">
        <v>-1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-1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-1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-1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-1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-1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-1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-1</v>
      </c>
      <c r="AEO118">
        <v>-1</v>
      </c>
      <c r="AEP118">
        <v>-1</v>
      </c>
      <c r="AEQ118">
        <v>-1</v>
      </c>
      <c r="AER118">
        <v>-1</v>
      </c>
      <c r="AES118">
        <v>-1</v>
      </c>
      <c r="AET118">
        <v>-1</v>
      </c>
      <c r="AEU118">
        <v>-1</v>
      </c>
      <c r="AEV118">
        <v>-1</v>
      </c>
      <c r="AEW118">
        <v>-1</v>
      </c>
      <c r="AEX118">
        <v>-1</v>
      </c>
      <c r="AEY118">
        <v>-1</v>
      </c>
      <c r="AEZ118">
        <v>-1</v>
      </c>
      <c r="AFA118">
        <v>-1</v>
      </c>
      <c r="AFB118">
        <v>-1</v>
      </c>
      <c r="AFC118">
        <v>-1</v>
      </c>
      <c r="AFD118">
        <v>-1</v>
      </c>
      <c r="AFE118">
        <v>-1</v>
      </c>
      <c r="AFF118">
        <v>-1</v>
      </c>
      <c r="AFG118">
        <v>-1</v>
      </c>
      <c r="AFH118">
        <v>-1</v>
      </c>
      <c r="AFI118">
        <v>-1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-1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-1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-1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-1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-1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-1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-1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-1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-1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-1</v>
      </c>
      <c r="AVE118">
        <v>-1</v>
      </c>
      <c r="AVF118">
        <v>-1</v>
      </c>
      <c r="AVG118">
        <v>-1</v>
      </c>
      <c r="AVH118">
        <v>-1</v>
      </c>
      <c r="AVI118">
        <v>-1</v>
      </c>
      <c r="AVJ118">
        <v>-1</v>
      </c>
      <c r="AVK118">
        <v>-1</v>
      </c>
      <c r="AVL118">
        <v>-1</v>
      </c>
      <c r="AVM118">
        <v>-1</v>
      </c>
      <c r="AVN118">
        <v>-1</v>
      </c>
      <c r="AVO118">
        <v>-1</v>
      </c>
      <c r="AVP118">
        <v>-1</v>
      </c>
      <c r="AVQ118">
        <v>-1</v>
      </c>
      <c r="AVR118">
        <v>-1</v>
      </c>
      <c r="AVS118">
        <v>-1</v>
      </c>
      <c r="AVT118">
        <v>-1</v>
      </c>
      <c r="AVU118">
        <v>-1</v>
      </c>
      <c r="AVV118">
        <v>-1</v>
      </c>
      <c r="AVW118">
        <v>-1</v>
      </c>
      <c r="AVX118">
        <v>-1</v>
      </c>
      <c r="AVY118">
        <v>-1</v>
      </c>
      <c r="AVZ118">
        <v>-1</v>
      </c>
      <c r="AWA118">
        <v>-1</v>
      </c>
      <c r="AWB118">
        <v>-1</v>
      </c>
      <c r="AWC118">
        <v>-1</v>
      </c>
      <c r="AWD118">
        <v>-1</v>
      </c>
      <c r="AWE118">
        <v>-1</v>
      </c>
      <c r="AWF118">
        <v>-1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-1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-1</v>
      </c>
      <c r="BER118">
        <v>-1</v>
      </c>
      <c r="BES118">
        <v>-1</v>
      </c>
      <c r="BET118">
        <v>-1</v>
      </c>
      <c r="BEU118">
        <v>-1</v>
      </c>
      <c r="BEV118">
        <v>-1</v>
      </c>
      <c r="BEW118">
        <v>-1</v>
      </c>
      <c r="BEX118">
        <v>-1</v>
      </c>
      <c r="BEY118">
        <v>-1</v>
      </c>
      <c r="BEZ118">
        <v>-1</v>
      </c>
      <c r="BFA118">
        <v>-1</v>
      </c>
      <c r="BFB118">
        <v>-1</v>
      </c>
      <c r="BFC118">
        <v>-1</v>
      </c>
      <c r="BFD118">
        <v>-1</v>
      </c>
      <c r="BFE118">
        <v>-1</v>
      </c>
      <c r="BFF118">
        <v>-1</v>
      </c>
      <c r="BFG118">
        <v>-1</v>
      </c>
      <c r="BFH118">
        <v>-1</v>
      </c>
      <c r="BFI118">
        <v>-1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-1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-1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</row>
    <row r="119" spans="1:1626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-1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-1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-1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-1</v>
      </c>
      <c r="GX119">
        <v>1</v>
      </c>
      <c r="GY119">
        <v>1</v>
      </c>
      <c r="GZ119">
        <v>1</v>
      </c>
      <c r="HA119">
        <v>-1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-1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-1</v>
      </c>
      <c r="JC119">
        <v>0</v>
      </c>
      <c r="JD119">
        <v>0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-1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-1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-1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-1</v>
      </c>
      <c r="TT119">
        <v>1</v>
      </c>
      <c r="TU119">
        <v>1</v>
      </c>
      <c r="TV119">
        <v>-1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-1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-1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-1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-1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-1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-1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-1</v>
      </c>
      <c r="AGD119">
        <v>-1</v>
      </c>
      <c r="AGE119">
        <v>-1</v>
      </c>
      <c r="AGF119">
        <v>-1</v>
      </c>
      <c r="AGG119">
        <v>-1</v>
      </c>
      <c r="AGH119">
        <v>-1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-1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-1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-1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-1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-1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-1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-1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-1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-1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-1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-1</v>
      </c>
      <c r="BGN119">
        <v>-1</v>
      </c>
      <c r="BGO119">
        <v>-1</v>
      </c>
      <c r="BGP119">
        <v>-1</v>
      </c>
      <c r="BGQ119">
        <v>-1</v>
      </c>
      <c r="BGR119">
        <v>-1</v>
      </c>
      <c r="BGS119">
        <v>-1</v>
      </c>
      <c r="BGT119">
        <v>-1</v>
      </c>
      <c r="BGU119">
        <v>-1</v>
      </c>
      <c r="BGV119">
        <v>-1</v>
      </c>
      <c r="BGW119">
        <v>-1</v>
      </c>
      <c r="BGX119">
        <v>-1</v>
      </c>
      <c r="BGY119">
        <v>-1</v>
      </c>
      <c r="BGZ119">
        <v>-1</v>
      </c>
      <c r="BHA119">
        <v>-1</v>
      </c>
      <c r="BHB119">
        <v>-1</v>
      </c>
      <c r="BHC119">
        <v>-1</v>
      </c>
      <c r="BHD119">
        <v>-1</v>
      </c>
      <c r="BHE119">
        <v>-1</v>
      </c>
      <c r="BHF119">
        <v>-1</v>
      </c>
      <c r="BHG119">
        <v>-1</v>
      </c>
      <c r="BHH119">
        <v>-1</v>
      </c>
      <c r="BHI119">
        <v>-1</v>
      </c>
      <c r="BHJ119">
        <v>-1</v>
      </c>
      <c r="BHK119">
        <v>-1</v>
      </c>
      <c r="BHL119">
        <v>-1</v>
      </c>
      <c r="BHM119">
        <v>-1</v>
      </c>
      <c r="BHN119">
        <v>-1</v>
      </c>
      <c r="BHO119">
        <v>-1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-1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</row>
    <row r="120" spans="1:1626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-1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-1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-1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-1</v>
      </c>
      <c r="GX120">
        <v>1</v>
      </c>
      <c r="GY120">
        <v>1</v>
      </c>
      <c r="GZ120">
        <v>1</v>
      </c>
      <c r="HA120">
        <v>-1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-1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-1</v>
      </c>
      <c r="JC120">
        <v>0</v>
      </c>
      <c r="JD120">
        <v>0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-1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-1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-1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-1</v>
      </c>
      <c r="TT120">
        <v>1</v>
      </c>
      <c r="TU120">
        <v>1</v>
      </c>
      <c r="TV120">
        <v>-1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-1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-1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-1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-1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-1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-1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-1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-1</v>
      </c>
      <c r="AJE120">
        <v>-1</v>
      </c>
      <c r="AJF120">
        <v>-1</v>
      </c>
      <c r="AJG120">
        <v>-1</v>
      </c>
      <c r="AJH120">
        <v>-1</v>
      </c>
      <c r="AJI120">
        <v>-1</v>
      </c>
      <c r="AJJ120">
        <v>-1</v>
      </c>
      <c r="AJK120">
        <v>-1</v>
      </c>
      <c r="AJL120">
        <v>-1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-1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-1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-1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-1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-1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-1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-1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-1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-1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-1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</row>
    <row r="121" spans="1:1626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-1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-1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-1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-1</v>
      </c>
      <c r="GX121">
        <v>1</v>
      </c>
      <c r="GY121">
        <v>1</v>
      </c>
      <c r="GZ121">
        <v>1</v>
      </c>
      <c r="HA121">
        <v>-1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-1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-1</v>
      </c>
      <c r="JC121">
        <v>0</v>
      </c>
      <c r="JD121">
        <v>0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-1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-1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-1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-1</v>
      </c>
      <c r="TT121">
        <v>1</v>
      </c>
      <c r="TU121">
        <v>1</v>
      </c>
      <c r="TV121">
        <v>-1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-1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-1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-1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-1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-1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-1</v>
      </c>
      <c r="ACK121">
        <v>-1</v>
      </c>
      <c r="ACL121">
        <v>-1</v>
      </c>
      <c r="ACM121">
        <v>-1</v>
      </c>
      <c r="ACN121">
        <v>-1</v>
      </c>
      <c r="ACO121">
        <v>-1</v>
      </c>
      <c r="ACP121">
        <v>-1</v>
      </c>
      <c r="ACQ121">
        <v>-1</v>
      </c>
      <c r="ACR121">
        <v>-1</v>
      </c>
      <c r="ACS121">
        <v>-1</v>
      </c>
      <c r="ACT121">
        <v>-1</v>
      </c>
      <c r="ACU121">
        <v>-1</v>
      </c>
      <c r="ACV121">
        <v>-1</v>
      </c>
      <c r="ACW121">
        <v>-1</v>
      </c>
      <c r="ACX121">
        <v>-1</v>
      </c>
      <c r="ACY121">
        <v>-1</v>
      </c>
      <c r="ACZ121">
        <v>-1</v>
      </c>
      <c r="ADA121">
        <v>-1</v>
      </c>
      <c r="ADB121">
        <v>-1</v>
      </c>
      <c r="ADC121">
        <v>-1</v>
      </c>
      <c r="ADD121">
        <v>-1</v>
      </c>
      <c r="ADE121">
        <v>-1</v>
      </c>
      <c r="ADF121">
        <v>-1</v>
      </c>
      <c r="ADG121">
        <v>-1</v>
      </c>
      <c r="ADH121">
        <v>-1</v>
      </c>
      <c r="ADI121">
        <v>-1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-1</v>
      </c>
      <c r="AID121">
        <v>-1</v>
      </c>
      <c r="AIE121">
        <v>-1</v>
      </c>
      <c r="AIF121">
        <v>-1</v>
      </c>
      <c r="AIG121">
        <v>-1</v>
      </c>
      <c r="AIH121">
        <v>-1</v>
      </c>
      <c r="AII121">
        <v>-1</v>
      </c>
      <c r="AIJ121">
        <v>-1</v>
      </c>
      <c r="AIK121">
        <v>-1</v>
      </c>
      <c r="AIL121">
        <v>-1</v>
      </c>
      <c r="AIM121">
        <v>-1</v>
      </c>
      <c r="AIN121">
        <v>-1</v>
      </c>
      <c r="AIO121">
        <v>-1</v>
      </c>
      <c r="AIP121">
        <v>-1</v>
      </c>
      <c r="AIQ121">
        <v>-1</v>
      </c>
      <c r="AIR121">
        <v>-1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-1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-1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-1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-1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-1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-1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-1</v>
      </c>
      <c r="ATV121">
        <v>-1</v>
      </c>
      <c r="ATW121">
        <v>-1</v>
      </c>
      <c r="ATX121">
        <v>-1</v>
      </c>
      <c r="ATY121">
        <v>-1</v>
      </c>
      <c r="ATZ121">
        <v>-1</v>
      </c>
      <c r="AUA121">
        <v>-1</v>
      </c>
      <c r="AUB121">
        <v>-1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-1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-1</v>
      </c>
      <c r="AYJ121">
        <v>-1</v>
      </c>
      <c r="AYK121">
        <v>-1</v>
      </c>
      <c r="AYL121">
        <v>-1</v>
      </c>
      <c r="AYM121">
        <v>-1</v>
      </c>
      <c r="AYN121">
        <v>-1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-1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-1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-1</v>
      </c>
      <c r="BHU121">
        <v>-1</v>
      </c>
      <c r="BHV121">
        <v>-1</v>
      </c>
      <c r="BHW121">
        <v>-1</v>
      </c>
      <c r="BHX121">
        <v>-1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</row>
    <row r="122" spans="1:1626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-1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-1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-1</v>
      </c>
      <c r="GX122">
        <v>1</v>
      </c>
      <c r="GY122">
        <v>1</v>
      </c>
      <c r="GZ122">
        <v>1</v>
      </c>
      <c r="HA122">
        <v>-1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-1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-1</v>
      </c>
      <c r="JC122">
        <v>0</v>
      </c>
      <c r="JD122">
        <v>0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-1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-1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-1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-1</v>
      </c>
      <c r="TT122">
        <v>1</v>
      </c>
      <c r="TU122">
        <v>1</v>
      </c>
      <c r="TV122">
        <v>-1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-1</v>
      </c>
      <c r="VR122">
        <v>-1</v>
      </c>
      <c r="VS122">
        <v>-1</v>
      </c>
      <c r="VT122">
        <v>-1</v>
      </c>
      <c r="VU122">
        <v>-1</v>
      </c>
      <c r="VV122">
        <v>-1</v>
      </c>
      <c r="VW122">
        <v>-1</v>
      </c>
      <c r="VX122">
        <v>-1</v>
      </c>
      <c r="VY122">
        <v>-1</v>
      </c>
      <c r="VZ122">
        <v>-1</v>
      </c>
      <c r="WA122">
        <v>-1</v>
      </c>
      <c r="WB122">
        <v>-1</v>
      </c>
      <c r="WC122">
        <v>-1</v>
      </c>
      <c r="WD122">
        <v>-1</v>
      </c>
      <c r="WE122">
        <v>-1</v>
      </c>
      <c r="WF122">
        <v>-1</v>
      </c>
      <c r="WG122">
        <v>-1</v>
      </c>
      <c r="WH122">
        <v>-1</v>
      </c>
      <c r="WI122">
        <v>-1</v>
      </c>
      <c r="WJ122">
        <v>-1</v>
      </c>
      <c r="WK122">
        <v>-1</v>
      </c>
      <c r="WL122">
        <v>-1</v>
      </c>
      <c r="WM122">
        <v>-1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-1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-1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-1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-1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-1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-1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-1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-1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-1</v>
      </c>
      <c r="APA122">
        <v>-1</v>
      </c>
      <c r="APB122">
        <v>-1</v>
      </c>
      <c r="APC122">
        <v>-1</v>
      </c>
      <c r="APD122">
        <v>-1</v>
      </c>
      <c r="APE122">
        <v>-1</v>
      </c>
      <c r="APF122">
        <v>-1</v>
      </c>
      <c r="APG122">
        <v>-1</v>
      </c>
      <c r="APH122">
        <v>-1</v>
      </c>
      <c r="API122">
        <v>-1</v>
      </c>
      <c r="APJ122">
        <v>-1</v>
      </c>
      <c r="APK122">
        <v>-1</v>
      </c>
      <c r="APL122">
        <v>-1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-1</v>
      </c>
      <c r="AQU122">
        <v>-1</v>
      </c>
      <c r="AQV122">
        <v>-1</v>
      </c>
      <c r="AQW122">
        <v>-1</v>
      </c>
      <c r="AQX122">
        <v>-1</v>
      </c>
      <c r="AQY122">
        <v>-1</v>
      </c>
      <c r="AQZ122">
        <v>-1</v>
      </c>
      <c r="ARA122">
        <v>-1</v>
      </c>
      <c r="ARB122">
        <v>-1</v>
      </c>
      <c r="ARC122">
        <v>-1</v>
      </c>
      <c r="ARD122">
        <v>-1</v>
      </c>
      <c r="ARE122">
        <v>-1</v>
      </c>
      <c r="ARF122">
        <v>-1</v>
      </c>
      <c r="ARG122">
        <v>-1</v>
      </c>
      <c r="ARH122">
        <v>-1</v>
      </c>
      <c r="ARI122">
        <v>-1</v>
      </c>
      <c r="ARJ122">
        <v>-1</v>
      </c>
      <c r="ARK122">
        <v>-1</v>
      </c>
      <c r="ARL122">
        <v>-1</v>
      </c>
      <c r="ARM122">
        <v>-1</v>
      </c>
      <c r="ARN122">
        <v>-1</v>
      </c>
      <c r="ARO122">
        <v>-1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-1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-1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-1</v>
      </c>
      <c r="AZQ122">
        <v>-1</v>
      </c>
      <c r="AZR122">
        <v>-1</v>
      </c>
      <c r="AZS122">
        <v>-1</v>
      </c>
      <c r="AZT122">
        <v>-1</v>
      </c>
      <c r="AZU122">
        <v>-1</v>
      </c>
      <c r="AZV122">
        <v>-1</v>
      </c>
      <c r="AZW122">
        <v>-1</v>
      </c>
      <c r="AZX122">
        <v>-1</v>
      </c>
      <c r="AZY122">
        <v>-1</v>
      </c>
      <c r="AZZ122">
        <v>-1</v>
      </c>
      <c r="BAA122">
        <v>-1</v>
      </c>
      <c r="BAB122">
        <v>-1</v>
      </c>
      <c r="BAC122">
        <v>-1</v>
      </c>
      <c r="BAD122">
        <v>-1</v>
      </c>
      <c r="BAE122">
        <v>-1</v>
      </c>
      <c r="BAF122">
        <v>-1</v>
      </c>
      <c r="BAG122">
        <v>-1</v>
      </c>
      <c r="BAH122">
        <v>-1</v>
      </c>
      <c r="BAI122">
        <v>-1</v>
      </c>
      <c r="BAJ122">
        <v>-1</v>
      </c>
      <c r="BAK122">
        <v>-1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-1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</row>
    <row r="123" spans="1:1626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-1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-1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-1</v>
      </c>
      <c r="GX123">
        <v>1</v>
      </c>
      <c r="GY123">
        <v>1</v>
      </c>
      <c r="GZ123">
        <v>1</v>
      </c>
      <c r="HA123">
        <v>-1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-1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-1</v>
      </c>
      <c r="IY123">
        <v>-1</v>
      </c>
      <c r="IZ123">
        <v>-1</v>
      </c>
      <c r="JA123">
        <v>-1</v>
      </c>
      <c r="JB123">
        <v>-1</v>
      </c>
      <c r="JC123">
        <v>0</v>
      </c>
      <c r="JD123">
        <v>0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-1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-1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-1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-1</v>
      </c>
      <c r="TT123">
        <v>1</v>
      </c>
      <c r="TU123">
        <v>1</v>
      </c>
      <c r="TV123">
        <v>-1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-1</v>
      </c>
      <c r="YB123">
        <v>-1</v>
      </c>
      <c r="YC123">
        <v>-1</v>
      </c>
      <c r="YD123">
        <v>-1</v>
      </c>
      <c r="YE123">
        <v>-1</v>
      </c>
      <c r="YF123">
        <v>-1</v>
      </c>
      <c r="YG123">
        <v>-1</v>
      </c>
      <c r="YH123">
        <v>-1</v>
      </c>
      <c r="YI123">
        <v>-1</v>
      </c>
      <c r="YJ123">
        <v>-1</v>
      </c>
      <c r="YK123">
        <v>-1</v>
      </c>
      <c r="YL123">
        <v>-1</v>
      </c>
      <c r="YM123">
        <v>-1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-1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-1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-1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-1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-1</v>
      </c>
      <c r="AKE123">
        <v>-1</v>
      </c>
      <c r="AKF123">
        <v>-1</v>
      </c>
      <c r="AKG123">
        <v>-1</v>
      </c>
      <c r="AKH123">
        <v>-1</v>
      </c>
      <c r="AKI123">
        <v>-1</v>
      </c>
      <c r="AKJ123">
        <v>-1</v>
      </c>
      <c r="AKK123">
        <v>-1</v>
      </c>
      <c r="AKL123">
        <v>-1</v>
      </c>
      <c r="AKM123">
        <v>-1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-1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-1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-1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-1</v>
      </c>
      <c r="AUO123">
        <v>-1</v>
      </c>
      <c r="AUP123">
        <v>-1</v>
      </c>
      <c r="AUQ123">
        <v>-1</v>
      </c>
      <c r="AUR123">
        <v>-1</v>
      </c>
      <c r="AUS123">
        <v>-1</v>
      </c>
      <c r="AUT123">
        <v>-1</v>
      </c>
      <c r="AUU123">
        <v>-1</v>
      </c>
      <c r="AUV123">
        <v>-1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-1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-1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</row>
    <row r="124" spans="1:1626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-1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-1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-1</v>
      </c>
      <c r="GX124">
        <v>1</v>
      </c>
      <c r="GY124">
        <v>1</v>
      </c>
      <c r="GZ124">
        <v>1</v>
      </c>
      <c r="HA124">
        <v>-1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-1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-1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-1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-1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-1</v>
      </c>
      <c r="TT124">
        <v>1</v>
      </c>
      <c r="TU124">
        <v>1</v>
      </c>
      <c r="TV124">
        <v>-1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-1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-1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-1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-1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-1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-1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-1</v>
      </c>
      <c r="ANB124">
        <v>-1</v>
      </c>
      <c r="ANC124">
        <v>-1</v>
      </c>
      <c r="AND124">
        <v>-1</v>
      </c>
      <c r="ANE124">
        <v>-1</v>
      </c>
      <c r="ANF124">
        <v>-1</v>
      </c>
      <c r="ANG124">
        <v>-1</v>
      </c>
      <c r="ANH124">
        <v>-1</v>
      </c>
      <c r="ANI124">
        <v>-1</v>
      </c>
      <c r="ANJ124">
        <v>-1</v>
      </c>
      <c r="ANK124">
        <v>-1</v>
      </c>
      <c r="ANL124">
        <v>-1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-1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-1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-1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</row>
    <row r="125" spans="1:1626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-1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-1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-1</v>
      </c>
      <c r="GX125">
        <v>1</v>
      </c>
      <c r="GY125">
        <v>1</v>
      </c>
      <c r="GZ125">
        <v>1</v>
      </c>
      <c r="HA125">
        <v>-1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-1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-1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-1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-1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-1</v>
      </c>
      <c r="TT125">
        <v>1</v>
      </c>
      <c r="TU125">
        <v>1</v>
      </c>
      <c r="TV125">
        <v>-1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-1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-1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-1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-1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-1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-1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-1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-1</v>
      </c>
      <c r="AQB125">
        <v>-1</v>
      </c>
      <c r="AQC125">
        <v>-1</v>
      </c>
      <c r="AQD125">
        <v>-1</v>
      </c>
      <c r="AQE125">
        <v>-1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-1</v>
      </c>
      <c r="AVP125">
        <v>-1</v>
      </c>
      <c r="AVQ125">
        <v>-1</v>
      </c>
      <c r="AVR125">
        <v>-1</v>
      </c>
      <c r="AVS125">
        <v>-1</v>
      </c>
      <c r="AVT125">
        <v>-1</v>
      </c>
      <c r="AVU125">
        <v>-1</v>
      </c>
      <c r="AVV125">
        <v>-1</v>
      </c>
      <c r="AVW125">
        <v>-1</v>
      </c>
      <c r="AVX125">
        <v>-1</v>
      </c>
      <c r="AVY125">
        <v>-1</v>
      </c>
      <c r="AVZ125">
        <v>-1</v>
      </c>
      <c r="AWA125">
        <v>-1</v>
      </c>
      <c r="AWB125">
        <v>-1</v>
      </c>
      <c r="AWC125">
        <v>-1</v>
      </c>
      <c r="AWD125">
        <v>-1</v>
      </c>
      <c r="AWE125">
        <v>-1</v>
      </c>
      <c r="AWF125">
        <v>-1</v>
      </c>
      <c r="AWG125">
        <v>-1</v>
      </c>
      <c r="AWH125">
        <v>-1</v>
      </c>
      <c r="AWI125">
        <v>-1</v>
      </c>
      <c r="AWJ125">
        <v>-1</v>
      </c>
      <c r="AWK125">
        <v>-1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-1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-1</v>
      </c>
      <c r="BEB125">
        <v>-1</v>
      </c>
      <c r="BEC125">
        <v>-1</v>
      </c>
      <c r="BED125">
        <v>-1</v>
      </c>
      <c r="BEE125">
        <v>-1</v>
      </c>
      <c r="BEF125">
        <v>-1</v>
      </c>
      <c r="BEG125">
        <v>-1</v>
      </c>
      <c r="BEH125">
        <v>-1</v>
      </c>
      <c r="BEI125">
        <v>-1</v>
      </c>
      <c r="BEJ125">
        <v>-1</v>
      </c>
      <c r="BEK125">
        <v>-1</v>
      </c>
      <c r="BEL125">
        <v>-1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-1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</row>
    <row r="126" spans="1:162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-1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-1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-1</v>
      </c>
      <c r="GX126">
        <v>1</v>
      </c>
      <c r="GY126">
        <v>1</v>
      </c>
      <c r="GZ126">
        <v>1</v>
      </c>
      <c r="HA126">
        <v>-1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-1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-1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-1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-1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-1</v>
      </c>
      <c r="TT126">
        <v>1</v>
      </c>
      <c r="TU126">
        <v>1</v>
      </c>
      <c r="TV126">
        <v>-1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-1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-1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-1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-1</v>
      </c>
      <c r="AGC126">
        <v>-1</v>
      </c>
      <c r="AGD126">
        <v>-1</v>
      </c>
      <c r="AGE126">
        <v>-1</v>
      </c>
      <c r="AGF126">
        <v>-1</v>
      </c>
      <c r="AGG126">
        <v>-1</v>
      </c>
      <c r="AGH126">
        <v>-1</v>
      </c>
      <c r="AGI126">
        <v>-1</v>
      </c>
      <c r="AGJ126">
        <v>-1</v>
      </c>
      <c r="AGK126">
        <v>-1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-1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-1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-1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-1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-1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-1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-1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-1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-1</v>
      </c>
      <c r="BEV126">
        <v>-1</v>
      </c>
      <c r="BEW126">
        <v>-1</v>
      </c>
      <c r="BEX126">
        <v>-1</v>
      </c>
      <c r="BEY126">
        <v>-1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-1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</row>
    <row r="127" spans="1:1626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-1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-1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-1</v>
      </c>
      <c r="GX127">
        <v>1</v>
      </c>
      <c r="GY127">
        <v>1</v>
      </c>
      <c r="GZ127">
        <v>1</v>
      </c>
      <c r="HA127">
        <v>-1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-1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-1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-1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-1</v>
      </c>
      <c r="PK127">
        <v>-1</v>
      </c>
      <c r="PL127">
        <v>-1</v>
      </c>
      <c r="PM127">
        <v>-1</v>
      </c>
      <c r="PN127">
        <v>-1</v>
      </c>
      <c r="PO127">
        <v>-1</v>
      </c>
      <c r="PP127">
        <v>-1</v>
      </c>
      <c r="PQ127">
        <v>-1</v>
      </c>
      <c r="PR127">
        <v>-1</v>
      </c>
      <c r="PS127">
        <v>-1</v>
      </c>
      <c r="PT127">
        <v>-1</v>
      </c>
      <c r="PU127">
        <v>-1</v>
      </c>
      <c r="PV127">
        <v>-1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-1</v>
      </c>
      <c r="TT127">
        <v>1</v>
      </c>
      <c r="TU127">
        <v>1</v>
      </c>
      <c r="TV127">
        <v>-1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-1</v>
      </c>
      <c r="WY127">
        <v>-1</v>
      </c>
      <c r="WZ127">
        <v>-1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-1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-1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-1</v>
      </c>
      <c r="ACB127">
        <v>-1</v>
      </c>
      <c r="ACC127">
        <v>-1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-1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-1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-1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-1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-1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-1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-1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-1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-1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-1</v>
      </c>
      <c r="BEV127">
        <v>0</v>
      </c>
      <c r="BEW127">
        <v>0</v>
      </c>
      <c r="BEX127">
        <v>0</v>
      </c>
      <c r="BEY127">
        <v>-1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-1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-1</v>
      </c>
      <c r="BJA127">
        <v>-1</v>
      </c>
      <c r="BJB127">
        <v>-1</v>
      </c>
      <c r="BJC127">
        <v>-1</v>
      </c>
      <c r="BJD127">
        <v>-1</v>
      </c>
      <c r="BJE127">
        <v>-1</v>
      </c>
      <c r="BJF127">
        <v>-1</v>
      </c>
      <c r="BJG127">
        <v>-1</v>
      </c>
      <c r="BJH127">
        <v>-1</v>
      </c>
      <c r="BJI127">
        <v>-1</v>
      </c>
      <c r="BJJ127">
        <v>0</v>
      </c>
      <c r="BJK127">
        <v>0</v>
      </c>
      <c r="BJL127">
        <v>0</v>
      </c>
      <c r="BJM127">
        <v>0</v>
      </c>
      <c r="BJN127">
        <v>0</v>
      </c>
    </row>
    <row r="128" spans="1:1626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-1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-1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-1</v>
      </c>
      <c r="GX128">
        <v>1</v>
      </c>
      <c r="GY128">
        <v>1</v>
      </c>
      <c r="GZ128">
        <v>1</v>
      </c>
      <c r="HA128">
        <v>-1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-1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-1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-1</v>
      </c>
      <c r="NR128">
        <v>-1</v>
      </c>
      <c r="NS128">
        <v>-1</v>
      </c>
      <c r="NT128">
        <v>-1</v>
      </c>
      <c r="NU128">
        <v>-1</v>
      </c>
      <c r="NV128">
        <v>-1</v>
      </c>
      <c r="NW128">
        <v>-1</v>
      </c>
      <c r="NX128">
        <v>-1</v>
      </c>
      <c r="NY128">
        <v>-1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-1</v>
      </c>
      <c r="TT128">
        <v>1</v>
      </c>
      <c r="TU128">
        <v>1</v>
      </c>
      <c r="TV128">
        <v>-1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-1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-1</v>
      </c>
      <c r="XZ128">
        <v>-1</v>
      </c>
      <c r="YA128">
        <v>-1</v>
      </c>
      <c r="YB128">
        <v>-1</v>
      </c>
      <c r="YC128">
        <v>-1</v>
      </c>
      <c r="YD128">
        <v>-1</v>
      </c>
      <c r="YE128">
        <v>-1</v>
      </c>
      <c r="YF128">
        <v>-1</v>
      </c>
      <c r="YG128">
        <v>-1</v>
      </c>
      <c r="YH128">
        <v>-1</v>
      </c>
      <c r="YI128">
        <v>-1</v>
      </c>
      <c r="YJ128">
        <v>-1</v>
      </c>
      <c r="YK128">
        <v>-1</v>
      </c>
      <c r="YL128">
        <v>-1</v>
      </c>
      <c r="YM128">
        <v>-1</v>
      </c>
      <c r="YN128">
        <v>-1</v>
      </c>
      <c r="YO128">
        <v>-1</v>
      </c>
      <c r="YP128">
        <v>-1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-1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-1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-1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-1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-1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-1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-1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-1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-1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-1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-1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-1</v>
      </c>
      <c r="BEV128">
        <v>-1</v>
      </c>
      <c r="BEW128">
        <v>-1</v>
      </c>
      <c r="BEX128">
        <v>-1</v>
      </c>
      <c r="BEY128">
        <v>-1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-1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-1</v>
      </c>
      <c r="BJJ128">
        <v>0</v>
      </c>
      <c r="BJK128">
        <v>0</v>
      </c>
      <c r="BJL128">
        <v>0</v>
      </c>
      <c r="BJM128">
        <v>0</v>
      </c>
      <c r="BJN128">
        <v>0</v>
      </c>
    </row>
    <row r="129" spans="1:1626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-1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-1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-1</v>
      </c>
      <c r="GX129">
        <v>1</v>
      </c>
      <c r="GY129">
        <v>1</v>
      </c>
      <c r="GZ129">
        <v>1</v>
      </c>
      <c r="HA129">
        <v>-1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-1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-1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-1</v>
      </c>
      <c r="TT129">
        <v>1</v>
      </c>
      <c r="TU129">
        <v>1</v>
      </c>
      <c r="TV129">
        <v>-1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-1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-1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-1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-1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-1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-1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-1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-1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-1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-1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-1</v>
      </c>
      <c r="ARR129">
        <v>-1</v>
      </c>
      <c r="ARS129">
        <v>-1</v>
      </c>
      <c r="ART129">
        <v>-1</v>
      </c>
      <c r="ARU129">
        <v>-1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-1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-1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-1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-1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-1</v>
      </c>
      <c r="BJJ129">
        <v>0</v>
      </c>
      <c r="BJK129">
        <v>0</v>
      </c>
      <c r="BJL129">
        <v>0</v>
      </c>
      <c r="BJM129">
        <v>0</v>
      </c>
      <c r="BJN129">
        <v>0</v>
      </c>
    </row>
    <row r="130" spans="1:1626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-1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-1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-1</v>
      </c>
      <c r="GX130">
        <v>1</v>
      </c>
      <c r="GY130">
        <v>1</v>
      </c>
      <c r="GZ130">
        <v>1</v>
      </c>
      <c r="HA130">
        <v>-1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-1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-1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-1</v>
      </c>
      <c r="TT130">
        <v>1</v>
      </c>
      <c r="TU130">
        <v>1</v>
      </c>
      <c r="TV130">
        <v>-1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-1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-1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-1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-1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-1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-1</v>
      </c>
      <c r="AJF130">
        <v>-1</v>
      </c>
      <c r="AJG130">
        <v>-1</v>
      </c>
      <c r="AJH130">
        <v>-1</v>
      </c>
      <c r="AJI130">
        <v>-1</v>
      </c>
      <c r="AJJ130">
        <v>-1</v>
      </c>
      <c r="AJK130">
        <v>-1</v>
      </c>
      <c r="AJL130">
        <v>-1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-1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-1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-1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-1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-1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-1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-1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-1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-1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-1</v>
      </c>
      <c r="BJJ130">
        <v>0</v>
      </c>
      <c r="BJK130">
        <v>0</v>
      </c>
      <c r="BJL130">
        <v>0</v>
      </c>
      <c r="BJM130">
        <v>0</v>
      </c>
      <c r="BJN130">
        <v>0</v>
      </c>
    </row>
    <row r="131" spans="1:162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-1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-1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-1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-1</v>
      </c>
      <c r="GX131">
        <v>1</v>
      </c>
      <c r="GY131">
        <v>1</v>
      </c>
      <c r="GZ131">
        <v>1</v>
      </c>
      <c r="HA131">
        <v>-1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-1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-1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-1</v>
      </c>
      <c r="MK131">
        <v>-1</v>
      </c>
      <c r="ML131">
        <v>-1</v>
      </c>
      <c r="MM131">
        <v>-1</v>
      </c>
      <c r="MN131">
        <v>-1</v>
      </c>
      <c r="MO131">
        <v>-1</v>
      </c>
      <c r="MP131">
        <v>-1</v>
      </c>
      <c r="MQ131">
        <v>-1</v>
      </c>
      <c r="MR131">
        <v>-1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-1</v>
      </c>
      <c r="QS131">
        <v>-1</v>
      </c>
      <c r="QT131">
        <v>-1</v>
      </c>
      <c r="QU131">
        <v>-1</v>
      </c>
      <c r="QV131">
        <v>-1</v>
      </c>
      <c r="QW131">
        <v>-1</v>
      </c>
      <c r="QX131">
        <v>-1</v>
      </c>
      <c r="QY131">
        <v>-1</v>
      </c>
      <c r="QZ131">
        <v>-1</v>
      </c>
      <c r="RA131">
        <v>-1</v>
      </c>
      <c r="RB131">
        <v>-1</v>
      </c>
      <c r="RC131">
        <v>-1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-1</v>
      </c>
      <c r="TT131">
        <v>1</v>
      </c>
      <c r="TU131">
        <v>1</v>
      </c>
      <c r="TV131">
        <v>-1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-1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-1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-1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-1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-1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-1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-1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-1</v>
      </c>
      <c r="AOG131">
        <v>-1</v>
      </c>
      <c r="AOH131">
        <v>-1</v>
      </c>
      <c r="AOI131">
        <v>-1</v>
      </c>
      <c r="AOJ131">
        <v>-1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-1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-1</v>
      </c>
      <c r="ARR131">
        <v>-1</v>
      </c>
      <c r="ARS131">
        <v>-1</v>
      </c>
      <c r="ART131">
        <v>-1</v>
      </c>
      <c r="ARU131">
        <v>-1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-1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-1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-1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-1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-1</v>
      </c>
      <c r="BJJ131">
        <v>0</v>
      </c>
      <c r="BJK131">
        <v>0</v>
      </c>
      <c r="BJL131">
        <v>0</v>
      </c>
      <c r="BJM131">
        <v>0</v>
      </c>
      <c r="BJN131">
        <v>0</v>
      </c>
    </row>
    <row r="132" spans="1:162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-1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-1</v>
      </c>
      <c r="GX132">
        <v>1</v>
      </c>
      <c r="GY132">
        <v>1</v>
      </c>
      <c r="GZ132">
        <v>1</v>
      </c>
      <c r="HA132">
        <v>-1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-1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-1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-1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-1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-1</v>
      </c>
      <c r="TT132">
        <v>1</v>
      </c>
      <c r="TU132">
        <v>1</v>
      </c>
      <c r="TV132">
        <v>-1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-1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-1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-1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-1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-1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-1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-1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-1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-1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-1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-1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-1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-1</v>
      </c>
      <c r="BJJ132">
        <v>0</v>
      </c>
      <c r="BJK132">
        <v>0</v>
      </c>
      <c r="BJL132">
        <v>0</v>
      </c>
      <c r="BJM132">
        <v>0</v>
      </c>
      <c r="BJN132">
        <v>0</v>
      </c>
    </row>
    <row r="133" spans="1:162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-1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-1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-1</v>
      </c>
      <c r="GX133">
        <v>1</v>
      </c>
      <c r="GY133">
        <v>1</v>
      </c>
      <c r="GZ133">
        <v>1</v>
      </c>
      <c r="HA133">
        <v>-1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-1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-1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-1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-1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-1</v>
      </c>
      <c r="TT133">
        <v>1</v>
      </c>
      <c r="TU133">
        <v>1</v>
      </c>
      <c r="TV133">
        <v>-1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-1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-1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-1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-1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-1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-1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-1</v>
      </c>
      <c r="ALG133">
        <v>-1</v>
      </c>
      <c r="ALH133">
        <v>-1</v>
      </c>
      <c r="ALI133">
        <v>-1</v>
      </c>
      <c r="ALJ133">
        <v>-1</v>
      </c>
      <c r="ALK133">
        <v>-1</v>
      </c>
      <c r="ALL133">
        <v>-1</v>
      </c>
      <c r="ALM133">
        <v>-1</v>
      </c>
      <c r="ALN133">
        <v>-1</v>
      </c>
      <c r="ALO133">
        <v>-1</v>
      </c>
      <c r="ALP133">
        <v>-1</v>
      </c>
      <c r="ALQ133">
        <v>-1</v>
      </c>
      <c r="ALR133">
        <v>-1</v>
      </c>
      <c r="ALS133">
        <v>-1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-1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-1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-1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-1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-1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-1</v>
      </c>
      <c r="BJJ133">
        <v>0</v>
      </c>
      <c r="BJK133">
        <v>0</v>
      </c>
      <c r="BJL133">
        <v>0</v>
      </c>
      <c r="BJM133">
        <v>0</v>
      </c>
      <c r="BJN133">
        <v>0</v>
      </c>
    </row>
    <row r="134" spans="1:1626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-1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-1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-1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-1</v>
      </c>
      <c r="GU134">
        <v>-1</v>
      </c>
      <c r="GV134">
        <v>-1</v>
      </c>
      <c r="GW134">
        <v>-1</v>
      </c>
      <c r="GX134">
        <v>1</v>
      </c>
      <c r="GY134">
        <v>1</v>
      </c>
      <c r="GZ134">
        <v>1</v>
      </c>
      <c r="HA134">
        <v>-1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-1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-1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-1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-1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-1</v>
      </c>
      <c r="TT134">
        <v>1</v>
      </c>
      <c r="TU134">
        <v>1</v>
      </c>
      <c r="TV134">
        <v>-1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-1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-1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-1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-1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-1</v>
      </c>
      <c r="AFC134">
        <v>-1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-1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-1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-1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-1</v>
      </c>
      <c r="ASM134">
        <v>-1</v>
      </c>
      <c r="ASN134">
        <v>-1</v>
      </c>
      <c r="ASO134">
        <v>-1</v>
      </c>
      <c r="ASP134">
        <v>-1</v>
      </c>
      <c r="ASQ134">
        <v>-1</v>
      </c>
      <c r="ASR134">
        <v>-1</v>
      </c>
      <c r="ASS134">
        <v>-1</v>
      </c>
      <c r="AST134">
        <v>-1</v>
      </c>
      <c r="ASU134">
        <v>-1</v>
      </c>
      <c r="ASV134">
        <v>-1</v>
      </c>
      <c r="ASW134">
        <v>-1</v>
      </c>
      <c r="ASX134">
        <v>-1</v>
      </c>
      <c r="ASY134">
        <v>-1</v>
      </c>
      <c r="ASZ134">
        <v>-1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-1</v>
      </c>
      <c r="AUL134">
        <v>-1</v>
      </c>
      <c r="AUM134">
        <v>-1</v>
      </c>
      <c r="AUN134">
        <v>-1</v>
      </c>
      <c r="AUO134">
        <v>-1</v>
      </c>
      <c r="AUP134">
        <v>-1</v>
      </c>
      <c r="AUQ134">
        <v>-1</v>
      </c>
      <c r="AUR134">
        <v>-1</v>
      </c>
      <c r="AUS134">
        <v>-1</v>
      </c>
      <c r="AUT134">
        <v>-1</v>
      </c>
      <c r="AUU134">
        <v>-1</v>
      </c>
      <c r="AUV134">
        <v>-1</v>
      </c>
      <c r="AUW134">
        <v>-1</v>
      </c>
      <c r="AUX134">
        <v>-1</v>
      </c>
      <c r="AUY134">
        <v>-1</v>
      </c>
      <c r="AUZ134">
        <v>-1</v>
      </c>
      <c r="AVA134">
        <v>-1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-1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-1</v>
      </c>
      <c r="AXC134">
        <v>-1</v>
      </c>
      <c r="AXD134">
        <v>-1</v>
      </c>
      <c r="AXE134">
        <v>-1</v>
      </c>
      <c r="AXF134">
        <v>-1</v>
      </c>
      <c r="AXG134">
        <v>-1</v>
      </c>
      <c r="AXH134">
        <v>-1</v>
      </c>
      <c r="AXI134">
        <v>-1</v>
      </c>
      <c r="AXJ134">
        <v>-1</v>
      </c>
      <c r="AXK134">
        <v>-1</v>
      </c>
      <c r="AXL134">
        <v>-1</v>
      </c>
      <c r="AXM134">
        <v>-1</v>
      </c>
      <c r="AXN134">
        <v>-1</v>
      </c>
      <c r="AXO134">
        <v>-1</v>
      </c>
      <c r="AXP134">
        <v>-1</v>
      </c>
      <c r="AXQ134">
        <v>-1</v>
      </c>
      <c r="AXR134">
        <v>-1</v>
      </c>
      <c r="AXS134">
        <v>-1</v>
      </c>
      <c r="AXT134">
        <v>-1</v>
      </c>
      <c r="AXU134">
        <v>-1</v>
      </c>
      <c r="AXV134">
        <v>-1</v>
      </c>
      <c r="AXW134">
        <v>-1</v>
      </c>
      <c r="AXX134">
        <v>-1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-1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-1</v>
      </c>
      <c r="BCR134">
        <v>-1</v>
      </c>
      <c r="BCS134">
        <v>-1</v>
      </c>
      <c r="BCT134">
        <v>-1</v>
      </c>
      <c r="BCU134">
        <v>-1</v>
      </c>
      <c r="BCV134">
        <v>-1</v>
      </c>
      <c r="BCW134">
        <v>-1</v>
      </c>
      <c r="BCX134">
        <v>-1</v>
      </c>
      <c r="BCY134">
        <v>-1</v>
      </c>
      <c r="BCZ134">
        <v>-1</v>
      </c>
      <c r="BDA134">
        <v>-1</v>
      </c>
      <c r="BDB134">
        <v>-1</v>
      </c>
      <c r="BDC134">
        <v>-1</v>
      </c>
      <c r="BDD134">
        <v>-1</v>
      </c>
      <c r="BDE134">
        <v>-1</v>
      </c>
      <c r="BDF134">
        <v>-1</v>
      </c>
      <c r="BDG134">
        <v>-1</v>
      </c>
      <c r="BDH134">
        <v>-1</v>
      </c>
      <c r="BDI134">
        <v>-1</v>
      </c>
      <c r="BDJ134">
        <v>-1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-1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-1</v>
      </c>
      <c r="BES134">
        <v>-1</v>
      </c>
      <c r="BET134">
        <v>-1</v>
      </c>
      <c r="BEU134">
        <v>-1</v>
      </c>
      <c r="BEV134">
        <v>-1</v>
      </c>
      <c r="BEW134">
        <v>-1</v>
      </c>
      <c r="BEX134">
        <v>-1</v>
      </c>
      <c r="BEY134">
        <v>-1</v>
      </c>
      <c r="BEZ134">
        <v>-1</v>
      </c>
      <c r="BFA134">
        <v>-1</v>
      </c>
      <c r="BFB134">
        <v>-1</v>
      </c>
      <c r="BFC134">
        <v>-1</v>
      </c>
      <c r="BFD134">
        <v>-1</v>
      </c>
      <c r="BFE134">
        <v>-1</v>
      </c>
      <c r="BFF134">
        <v>-1</v>
      </c>
      <c r="BFG134">
        <v>-1</v>
      </c>
      <c r="BFH134">
        <v>-1</v>
      </c>
      <c r="BFI134">
        <v>-1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-1</v>
      </c>
      <c r="BHI134">
        <v>-1</v>
      </c>
      <c r="BHJ134">
        <v>-1</v>
      </c>
      <c r="BHK134">
        <v>-1</v>
      </c>
      <c r="BHL134">
        <v>-1</v>
      </c>
      <c r="BHM134">
        <v>-1</v>
      </c>
      <c r="BHN134">
        <v>-1</v>
      </c>
      <c r="BHO134">
        <v>-1</v>
      </c>
      <c r="BHP134">
        <v>-1</v>
      </c>
      <c r="BHQ134">
        <v>-1</v>
      </c>
      <c r="BHR134">
        <v>-1</v>
      </c>
      <c r="BHS134">
        <v>-1</v>
      </c>
      <c r="BHT134">
        <v>-1</v>
      </c>
      <c r="BHU134">
        <v>-1</v>
      </c>
      <c r="BHV134">
        <v>-1</v>
      </c>
      <c r="BHW134">
        <v>-1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-1</v>
      </c>
      <c r="BJJ134">
        <v>0</v>
      </c>
      <c r="BJK134">
        <v>0</v>
      </c>
      <c r="BJL134">
        <v>0</v>
      </c>
      <c r="BJM134">
        <v>0</v>
      </c>
      <c r="BJN134">
        <v>0</v>
      </c>
    </row>
    <row r="135" spans="1:1626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-1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-1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-1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-1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-1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-1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-1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-1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-1</v>
      </c>
      <c r="TT135">
        <v>1</v>
      </c>
      <c r="TU135">
        <v>1</v>
      </c>
      <c r="TV135">
        <v>-1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-1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-1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-1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-1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-1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-1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-1</v>
      </c>
      <c r="AJO135">
        <v>-1</v>
      </c>
      <c r="AJP135">
        <v>-1</v>
      </c>
      <c r="AJQ135">
        <v>-1</v>
      </c>
      <c r="AJR135">
        <v>-1</v>
      </c>
      <c r="AJS135">
        <v>-1</v>
      </c>
      <c r="AJT135">
        <v>-1</v>
      </c>
      <c r="AJU135">
        <v>-1</v>
      </c>
      <c r="AJV135">
        <v>-1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-1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-1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-1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-1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-1</v>
      </c>
      <c r="AVQ135">
        <v>-1</v>
      </c>
      <c r="AVR135">
        <v>-1</v>
      </c>
      <c r="AVS135">
        <v>-1</v>
      </c>
      <c r="AVT135">
        <v>-1</v>
      </c>
      <c r="AVU135">
        <v>-1</v>
      </c>
      <c r="AVV135">
        <v>-1</v>
      </c>
      <c r="AVW135">
        <v>-1</v>
      </c>
      <c r="AVX135">
        <v>-1</v>
      </c>
      <c r="AVY135">
        <v>-1</v>
      </c>
      <c r="AVZ135">
        <v>-1</v>
      </c>
      <c r="AWA135">
        <v>-1</v>
      </c>
      <c r="AWB135">
        <v>-1</v>
      </c>
      <c r="AWC135">
        <v>-1</v>
      </c>
      <c r="AWD135">
        <v>-1</v>
      </c>
      <c r="AWE135">
        <v>-1</v>
      </c>
      <c r="AWF135">
        <v>-1</v>
      </c>
      <c r="AWG135">
        <v>-1</v>
      </c>
      <c r="AWH135">
        <v>-1</v>
      </c>
      <c r="AWI135">
        <v>-1</v>
      </c>
      <c r="AWJ135">
        <v>-1</v>
      </c>
      <c r="AWK135">
        <v>-1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-1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-1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-1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-1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-1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-1</v>
      </c>
      <c r="BJJ135">
        <v>0</v>
      </c>
      <c r="BJK135">
        <v>0</v>
      </c>
      <c r="BJL135">
        <v>0</v>
      </c>
      <c r="BJM135">
        <v>0</v>
      </c>
      <c r="BJN135">
        <v>0</v>
      </c>
    </row>
    <row r="136" spans="1:162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-1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-1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-1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-1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-1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-1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-1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-1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-1</v>
      </c>
      <c r="TT136">
        <v>1</v>
      </c>
      <c r="TU136">
        <v>1</v>
      </c>
      <c r="TV136">
        <v>-1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-1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-1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-1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-1</v>
      </c>
      <c r="AAL136">
        <v>-1</v>
      </c>
      <c r="AAM136">
        <v>-1</v>
      </c>
      <c r="AAN136">
        <v>-1</v>
      </c>
      <c r="AAO136">
        <v>-1</v>
      </c>
      <c r="AAP136">
        <v>-1</v>
      </c>
      <c r="AAQ136">
        <v>-1</v>
      </c>
      <c r="AAR136">
        <v>-1</v>
      </c>
      <c r="AAS136">
        <v>-1</v>
      </c>
      <c r="AAT136">
        <v>-1</v>
      </c>
      <c r="AAU136">
        <v>-1</v>
      </c>
      <c r="AAV136">
        <v>-1</v>
      </c>
      <c r="AAW136">
        <v>-1</v>
      </c>
      <c r="AAX136">
        <v>-1</v>
      </c>
      <c r="AAY136">
        <v>-1</v>
      </c>
      <c r="AAZ136">
        <v>-1</v>
      </c>
      <c r="ABA136">
        <v>-1</v>
      </c>
      <c r="ABB136">
        <v>-1</v>
      </c>
      <c r="ABC136">
        <v>-1</v>
      </c>
      <c r="ABD136">
        <v>-1</v>
      </c>
      <c r="ABE136">
        <v>-1</v>
      </c>
      <c r="ABF136">
        <v>-1</v>
      </c>
      <c r="ABG136">
        <v>-1</v>
      </c>
      <c r="ABH136">
        <v>-1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-1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-1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-1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-1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-1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-1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-1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-1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-1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-1</v>
      </c>
      <c r="BAZ136">
        <v>-1</v>
      </c>
      <c r="BBA136">
        <v>-1</v>
      </c>
      <c r="BBB136">
        <v>-1</v>
      </c>
      <c r="BBC136">
        <v>-1</v>
      </c>
      <c r="BBD136">
        <v>-1</v>
      </c>
      <c r="BBE136">
        <v>-1</v>
      </c>
      <c r="BBF136">
        <v>-1</v>
      </c>
      <c r="BBG136">
        <v>-1</v>
      </c>
      <c r="BBH136">
        <v>-1</v>
      </c>
      <c r="BBI136">
        <v>-1</v>
      </c>
      <c r="BBJ136">
        <v>-1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-1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-1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-1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-1</v>
      </c>
      <c r="BJJ136">
        <v>0</v>
      </c>
      <c r="BJK136">
        <v>0</v>
      </c>
      <c r="BJL136">
        <v>0</v>
      </c>
      <c r="BJM136">
        <v>0</v>
      </c>
      <c r="BJN136">
        <v>0</v>
      </c>
    </row>
    <row r="137" spans="1:1626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-1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-1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-1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-1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-1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-1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S137">
        <v>-1</v>
      </c>
      <c r="TT137">
        <v>1</v>
      </c>
      <c r="TU137">
        <v>1</v>
      </c>
      <c r="TV137">
        <v>-1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-1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-1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-1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-1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-1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-1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-1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-1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-1</v>
      </c>
      <c r="ASL137">
        <v>-1</v>
      </c>
      <c r="ASM137">
        <v>-1</v>
      </c>
      <c r="ASN137">
        <v>-1</v>
      </c>
      <c r="ASO137">
        <v>-1</v>
      </c>
      <c r="ASP137">
        <v>-1</v>
      </c>
      <c r="ASQ137">
        <v>-1</v>
      </c>
      <c r="ASR137">
        <v>-1</v>
      </c>
      <c r="ASS137">
        <v>-1</v>
      </c>
      <c r="AST137">
        <v>-1</v>
      </c>
      <c r="ASU137">
        <v>-1</v>
      </c>
      <c r="ASV137">
        <v>-1</v>
      </c>
      <c r="ASW137">
        <v>-1</v>
      </c>
      <c r="ASX137">
        <v>-1</v>
      </c>
      <c r="ASY137">
        <v>-1</v>
      </c>
      <c r="ASZ137">
        <v>-1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-1</v>
      </c>
      <c r="AUM137">
        <v>-1</v>
      </c>
      <c r="AUN137">
        <v>-1</v>
      </c>
      <c r="AUO137">
        <v>-1</v>
      </c>
      <c r="AUP137">
        <v>-1</v>
      </c>
      <c r="AUQ137">
        <v>-1</v>
      </c>
      <c r="AUR137">
        <v>-1</v>
      </c>
      <c r="AUS137">
        <v>-1</v>
      </c>
      <c r="AUT137">
        <v>-1</v>
      </c>
      <c r="AUU137">
        <v>-1</v>
      </c>
      <c r="AUV137">
        <v>-1</v>
      </c>
      <c r="AUW137">
        <v>-1</v>
      </c>
      <c r="AUX137">
        <v>-1</v>
      </c>
      <c r="AUY137">
        <v>-1</v>
      </c>
      <c r="AUZ137">
        <v>-1</v>
      </c>
      <c r="AVA137">
        <v>-1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-1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-1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-1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-1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-1</v>
      </c>
      <c r="BEC137">
        <v>-1</v>
      </c>
      <c r="BED137">
        <v>-1</v>
      </c>
      <c r="BEE137">
        <v>-1</v>
      </c>
      <c r="BEF137">
        <v>-1</v>
      </c>
      <c r="BEG137">
        <v>-1</v>
      </c>
      <c r="BEH137">
        <v>-1</v>
      </c>
      <c r="BEI137">
        <v>-1</v>
      </c>
      <c r="BEJ137">
        <v>-1</v>
      </c>
      <c r="BEK137">
        <v>-1</v>
      </c>
      <c r="BEL137">
        <v>-1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-1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-1</v>
      </c>
      <c r="BJJ137">
        <v>0</v>
      </c>
      <c r="BJK137">
        <v>0</v>
      </c>
      <c r="BJL137">
        <v>0</v>
      </c>
      <c r="BJM137">
        <v>0</v>
      </c>
      <c r="BJN137">
        <v>0</v>
      </c>
    </row>
    <row r="138" spans="1:1626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-1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-1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-1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-1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-1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-1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-1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-1</v>
      </c>
      <c r="TT138">
        <v>1</v>
      </c>
      <c r="TU138">
        <v>1</v>
      </c>
      <c r="TV138">
        <v>-1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-1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-1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-1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-1</v>
      </c>
      <c r="ABV138">
        <v>-1</v>
      </c>
      <c r="ABW138">
        <v>-1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-1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-1</v>
      </c>
      <c r="AGB138">
        <v>-1</v>
      </c>
      <c r="AGC138">
        <v>-1</v>
      </c>
      <c r="AGD138">
        <v>-1</v>
      </c>
      <c r="AGE138">
        <v>-1</v>
      </c>
      <c r="AGF138">
        <v>-1</v>
      </c>
      <c r="AGG138">
        <v>-1</v>
      </c>
      <c r="AGH138">
        <v>-1</v>
      </c>
      <c r="AGI138">
        <v>-1</v>
      </c>
      <c r="AGJ138">
        <v>-1</v>
      </c>
      <c r="AGK138">
        <v>-1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-1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-1</v>
      </c>
      <c r="AKE138">
        <v>-1</v>
      </c>
      <c r="AKF138">
        <v>-1</v>
      </c>
      <c r="AKG138">
        <v>-1</v>
      </c>
      <c r="AKH138">
        <v>-1</v>
      </c>
      <c r="AKI138">
        <v>-1</v>
      </c>
      <c r="AKJ138">
        <v>-1</v>
      </c>
      <c r="AKK138">
        <v>-1</v>
      </c>
      <c r="AKL138">
        <v>-1</v>
      </c>
      <c r="AKM138">
        <v>-1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-1</v>
      </c>
      <c r="AMQ138">
        <v>-1</v>
      </c>
      <c r="AMR138">
        <v>-1</v>
      </c>
      <c r="AMS138">
        <v>-1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-1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-1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-1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-1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-1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-1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-1</v>
      </c>
      <c r="BJJ138">
        <v>0</v>
      </c>
      <c r="BJK138">
        <v>0</v>
      </c>
      <c r="BJL138">
        <v>0</v>
      </c>
      <c r="BJM138">
        <v>0</v>
      </c>
      <c r="BJN138">
        <v>0</v>
      </c>
    </row>
    <row r="139" spans="1:162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-1</v>
      </c>
      <c r="AR139">
        <v>-1</v>
      </c>
      <c r="AS139">
        <v>-1</v>
      </c>
      <c r="AT139">
        <v>-1</v>
      </c>
      <c r="AU139">
        <v>0</v>
      </c>
      <c r="AV139">
        <v>0</v>
      </c>
      <c r="AW139">
        <v>0</v>
      </c>
      <c r="AX139">
        <v>0</v>
      </c>
      <c r="AY139">
        <v>-1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-1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-1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-1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-1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-1</v>
      </c>
      <c r="KK139">
        <v>-1</v>
      </c>
      <c r="KL139">
        <v>-1</v>
      </c>
      <c r="KM139">
        <v>-1</v>
      </c>
      <c r="KN139">
        <v>-1</v>
      </c>
      <c r="KO139">
        <v>-1</v>
      </c>
      <c r="KP139">
        <v>-1</v>
      </c>
      <c r="KQ139">
        <v>-1</v>
      </c>
      <c r="KR139">
        <v>-1</v>
      </c>
      <c r="KS139">
        <v>-1</v>
      </c>
      <c r="KT139">
        <v>-1</v>
      </c>
      <c r="KU139">
        <v>-1</v>
      </c>
      <c r="KV139">
        <v>-1</v>
      </c>
      <c r="KW139">
        <v>-1</v>
      </c>
      <c r="KX139">
        <v>-1</v>
      </c>
      <c r="KY139">
        <v>-1</v>
      </c>
      <c r="KZ139">
        <v>-1</v>
      </c>
      <c r="LA139">
        <v>-1</v>
      </c>
      <c r="LB139">
        <v>-1</v>
      </c>
      <c r="LC139">
        <v>-1</v>
      </c>
      <c r="LD139">
        <v>-1</v>
      </c>
      <c r="LE139">
        <v>-1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-1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-1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-1</v>
      </c>
      <c r="TT139">
        <v>1</v>
      </c>
      <c r="TU139">
        <v>1</v>
      </c>
      <c r="TV139">
        <v>-1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-1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-1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-1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-1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-1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-1</v>
      </c>
      <c r="AIA139">
        <v>-1</v>
      </c>
      <c r="AIB139">
        <v>-1</v>
      </c>
      <c r="AIC139">
        <v>-1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-1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-1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-1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-1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-1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-1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-1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-1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-1</v>
      </c>
      <c r="BJJ139">
        <v>0</v>
      </c>
      <c r="BJK139">
        <v>0</v>
      </c>
      <c r="BJL139">
        <v>0</v>
      </c>
      <c r="BJM139">
        <v>0</v>
      </c>
      <c r="BJN139">
        <v>0</v>
      </c>
    </row>
    <row r="140" spans="1:1626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-1</v>
      </c>
      <c r="AR140">
        <v>0</v>
      </c>
      <c r="AS140">
        <v>0</v>
      </c>
      <c r="AT140">
        <v>-1</v>
      </c>
      <c r="AU140">
        <v>0</v>
      </c>
      <c r="AV140">
        <v>0</v>
      </c>
      <c r="AW140">
        <v>0</v>
      </c>
      <c r="AX140">
        <v>0</v>
      </c>
      <c r="AY140">
        <v>-1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-1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-1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-1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-1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-1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-1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-1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-1</v>
      </c>
      <c r="TT140">
        <v>1</v>
      </c>
      <c r="TU140">
        <v>1</v>
      </c>
      <c r="TV140">
        <v>-1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-1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-1</v>
      </c>
      <c r="XY140">
        <v>-1</v>
      </c>
      <c r="XZ140">
        <v>-1</v>
      </c>
      <c r="YA140">
        <v>-1</v>
      </c>
      <c r="YB140">
        <v>-1</v>
      </c>
      <c r="YC140">
        <v>-1</v>
      </c>
      <c r="YD140">
        <v>-1</v>
      </c>
      <c r="YE140">
        <v>-1</v>
      </c>
      <c r="YF140">
        <v>-1</v>
      </c>
      <c r="YG140">
        <v>-1</v>
      </c>
      <c r="YH140">
        <v>-1</v>
      </c>
      <c r="YI140">
        <v>-1</v>
      </c>
      <c r="YJ140">
        <v>-1</v>
      </c>
      <c r="YK140">
        <v>-1</v>
      </c>
      <c r="YL140">
        <v>-1</v>
      </c>
      <c r="YM140">
        <v>-1</v>
      </c>
      <c r="YN140">
        <v>-1</v>
      </c>
      <c r="YO140">
        <v>-1</v>
      </c>
      <c r="YP140">
        <v>-1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-1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-1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-1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-1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-1</v>
      </c>
      <c r="AJN140">
        <v>-1</v>
      </c>
      <c r="AJO140">
        <v>-1</v>
      </c>
      <c r="AJP140">
        <v>-1</v>
      </c>
      <c r="AJQ140">
        <v>-1</v>
      </c>
      <c r="AJR140">
        <v>-1</v>
      </c>
      <c r="AJS140">
        <v>-1</v>
      </c>
      <c r="AJT140">
        <v>-1</v>
      </c>
      <c r="AJU140">
        <v>-1</v>
      </c>
      <c r="AJV140">
        <v>-1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-1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-1</v>
      </c>
      <c r="ANY140">
        <v>-1</v>
      </c>
      <c r="ANZ140">
        <v>-1</v>
      </c>
      <c r="AOA140">
        <v>-1</v>
      </c>
      <c r="AOB140">
        <v>-1</v>
      </c>
      <c r="AOC140">
        <v>-1</v>
      </c>
      <c r="AOD140">
        <v>-1</v>
      </c>
      <c r="AOE140">
        <v>-1</v>
      </c>
      <c r="AOF140">
        <v>-1</v>
      </c>
      <c r="AOG140">
        <v>-1</v>
      </c>
      <c r="AOH140">
        <v>-1</v>
      </c>
      <c r="AOI140">
        <v>-1</v>
      </c>
      <c r="AOJ140">
        <v>-1</v>
      </c>
      <c r="AOK140">
        <v>-1</v>
      </c>
      <c r="AOL140">
        <v>-1</v>
      </c>
      <c r="AOM140">
        <v>-1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-1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-1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-1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-1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-1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-1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-1</v>
      </c>
      <c r="BJJ140">
        <v>0</v>
      </c>
      <c r="BJK140">
        <v>0</v>
      </c>
      <c r="BJL140">
        <v>0</v>
      </c>
      <c r="BJM140">
        <v>0</v>
      </c>
      <c r="BJN140">
        <v>0</v>
      </c>
    </row>
    <row r="141" spans="1:1626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-1</v>
      </c>
      <c r="AR141">
        <v>0</v>
      </c>
      <c r="AS141">
        <v>0</v>
      </c>
      <c r="AT141">
        <v>-1</v>
      </c>
      <c r="AU141">
        <v>0</v>
      </c>
      <c r="AV141">
        <v>0</v>
      </c>
      <c r="AW141">
        <v>0</v>
      </c>
      <c r="AX141">
        <v>0</v>
      </c>
      <c r="AY141">
        <v>-1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-1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-1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-1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-1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-1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-1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-1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-1</v>
      </c>
      <c r="TT141">
        <v>1</v>
      </c>
      <c r="TU141">
        <v>1</v>
      </c>
      <c r="TV141">
        <v>-1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-1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-1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-1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-1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-1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-1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-1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-1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-1</v>
      </c>
      <c r="AQW141">
        <v>-1</v>
      </c>
      <c r="AQX141">
        <v>-1</v>
      </c>
      <c r="AQY141">
        <v>-1</v>
      </c>
      <c r="AQZ141">
        <v>-1</v>
      </c>
      <c r="ARA141">
        <v>-1</v>
      </c>
      <c r="ARB141">
        <v>-1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-1</v>
      </c>
      <c r="ATY141">
        <v>-1</v>
      </c>
      <c r="ATZ141">
        <v>-1</v>
      </c>
      <c r="AUA141">
        <v>-1</v>
      </c>
      <c r="AUB141">
        <v>-1</v>
      </c>
      <c r="AUC141">
        <v>-1</v>
      </c>
      <c r="AUD141">
        <v>-1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-1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-1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-1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-1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-1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-1</v>
      </c>
      <c r="BJA141">
        <v>-1</v>
      </c>
      <c r="BJB141">
        <v>-1</v>
      </c>
      <c r="BJC141">
        <v>-1</v>
      </c>
      <c r="BJD141">
        <v>-1</v>
      </c>
      <c r="BJE141">
        <v>-1</v>
      </c>
      <c r="BJF141">
        <v>-1</v>
      </c>
      <c r="BJG141">
        <v>-1</v>
      </c>
      <c r="BJH141">
        <v>-1</v>
      </c>
      <c r="BJI141">
        <v>-1</v>
      </c>
      <c r="BJJ141">
        <v>0</v>
      </c>
      <c r="BJK141">
        <v>0</v>
      </c>
      <c r="BJL141">
        <v>0</v>
      </c>
      <c r="BJM141">
        <v>0</v>
      </c>
      <c r="BJN141">
        <v>0</v>
      </c>
    </row>
    <row r="142" spans="1:1626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-1</v>
      </c>
      <c r="AR142">
        <v>0</v>
      </c>
      <c r="AS142">
        <v>0</v>
      </c>
      <c r="AT142">
        <v>-1</v>
      </c>
      <c r="AU142">
        <v>0</v>
      </c>
      <c r="AV142">
        <v>0</v>
      </c>
      <c r="AW142">
        <v>0</v>
      </c>
      <c r="AX142">
        <v>0</v>
      </c>
      <c r="AY142">
        <v>-1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-1</v>
      </c>
      <c r="FH142">
        <v>-1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-1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-1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-1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-1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-1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-1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-1</v>
      </c>
      <c r="QT142">
        <v>-1</v>
      </c>
      <c r="QU142">
        <v>-1</v>
      </c>
      <c r="QV142">
        <v>-1</v>
      </c>
      <c r="QW142">
        <v>-1</v>
      </c>
      <c r="QX142">
        <v>-1</v>
      </c>
      <c r="QY142">
        <v>-1</v>
      </c>
      <c r="QZ142">
        <v>-1</v>
      </c>
      <c r="RA142">
        <v>-1</v>
      </c>
      <c r="RB142">
        <v>-1</v>
      </c>
      <c r="RC142">
        <v>-1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-1</v>
      </c>
      <c r="TT142">
        <v>1</v>
      </c>
      <c r="TU142">
        <v>1</v>
      </c>
      <c r="TV142">
        <v>-1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-1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-1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-1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-1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-1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-1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-1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-1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-1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-1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-1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-1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-1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-1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-1</v>
      </c>
      <c r="BGE142">
        <v>-1</v>
      </c>
      <c r="BGF142">
        <v>-1</v>
      </c>
      <c r="BGG142">
        <v>-1</v>
      </c>
      <c r="BGH142">
        <v>-1</v>
      </c>
      <c r="BGI142">
        <v>-1</v>
      </c>
      <c r="BGJ142">
        <v>-1</v>
      </c>
      <c r="BGK142">
        <v>-1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-1</v>
      </c>
      <c r="BHI142">
        <v>-1</v>
      </c>
      <c r="BHJ142">
        <v>-1</v>
      </c>
      <c r="BHK142">
        <v>-1</v>
      </c>
      <c r="BHL142">
        <v>-1</v>
      </c>
      <c r="BHM142">
        <v>-1</v>
      </c>
      <c r="BHN142">
        <v>-1</v>
      </c>
      <c r="BHO142">
        <v>-1</v>
      </c>
      <c r="BHP142">
        <v>-1</v>
      </c>
      <c r="BHQ142">
        <v>-1</v>
      </c>
      <c r="BHR142">
        <v>-1</v>
      </c>
      <c r="BHS142">
        <v>-1</v>
      </c>
      <c r="BHT142">
        <v>-1</v>
      </c>
      <c r="BHU142">
        <v>-1</v>
      </c>
      <c r="BHV142">
        <v>-1</v>
      </c>
      <c r="BHW142">
        <v>-1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</row>
    <row r="143" spans="1:1626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-1</v>
      </c>
      <c r="AR143">
        <v>0</v>
      </c>
      <c r="AS143">
        <v>0</v>
      </c>
      <c r="AT143">
        <v>-1</v>
      </c>
      <c r="AU143">
        <v>0</v>
      </c>
      <c r="AV143">
        <v>0</v>
      </c>
      <c r="AW143">
        <v>0</v>
      </c>
      <c r="AX143">
        <v>0</v>
      </c>
      <c r="AY143">
        <v>-1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-1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-1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-1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-1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-1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-1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-1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-1</v>
      </c>
      <c r="TT143">
        <v>1</v>
      </c>
      <c r="TU143">
        <v>1</v>
      </c>
      <c r="TV143">
        <v>-1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-1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-1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-1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-1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-1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-1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-1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-1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-1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-1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-1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-1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-1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-1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-1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</row>
    <row r="144" spans="1:1626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-1</v>
      </c>
      <c r="AR144">
        <v>0</v>
      </c>
      <c r="AS144">
        <v>0</v>
      </c>
      <c r="AT144">
        <v>-1</v>
      </c>
      <c r="AU144">
        <v>0</v>
      </c>
      <c r="AV144">
        <v>0</v>
      </c>
      <c r="AW144">
        <v>0</v>
      </c>
      <c r="AX144">
        <v>0</v>
      </c>
      <c r="AY144">
        <v>-1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-1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-1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-1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-1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-1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-1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-1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-1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-1</v>
      </c>
      <c r="TT144">
        <v>1</v>
      </c>
      <c r="TU144">
        <v>1</v>
      </c>
      <c r="TV144">
        <v>-1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-1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-1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-1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-1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-1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-1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-1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-1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-1</v>
      </c>
      <c r="AQV144">
        <v>-1</v>
      </c>
      <c r="AQW144">
        <v>-1</v>
      </c>
      <c r="AQX144">
        <v>-1</v>
      </c>
      <c r="AQY144">
        <v>-1</v>
      </c>
      <c r="AQZ144">
        <v>-1</v>
      </c>
      <c r="ARA144">
        <v>-1</v>
      </c>
      <c r="ARB144">
        <v>-1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-1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-1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-1</v>
      </c>
      <c r="AYK144">
        <v>-1</v>
      </c>
      <c r="AYL144">
        <v>-1</v>
      </c>
      <c r="AYM144">
        <v>-1</v>
      </c>
      <c r="AYN144">
        <v>-1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-1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-1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-1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-1</v>
      </c>
      <c r="BIL144">
        <v>-1</v>
      </c>
      <c r="BIM144">
        <v>-1</v>
      </c>
      <c r="BIN144">
        <v>-1</v>
      </c>
      <c r="BIO144">
        <v>-1</v>
      </c>
      <c r="BIP144">
        <v>-1</v>
      </c>
      <c r="BIQ144">
        <v>-1</v>
      </c>
      <c r="BIR144">
        <v>-1</v>
      </c>
      <c r="BIS144">
        <v>-1</v>
      </c>
      <c r="BIT144">
        <v>-1</v>
      </c>
      <c r="BIU144">
        <v>-1</v>
      </c>
      <c r="BIV144">
        <v>-1</v>
      </c>
      <c r="BIW144">
        <v>-1</v>
      </c>
      <c r="BIX144">
        <v>-1</v>
      </c>
      <c r="BIY144">
        <v>-1</v>
      </c>
      <c r="BIZ144">
        <v>-1</v>
      </c>
      <c r="BJA144">
        <v>-1</v>
      </c>
      <c r="BJB144">
        <v>-1</v>
      </c>
      <c r="BJC144">
        <v>-1</v>
      </c>
      <c r="BJD144">
        <v>-1</v>
      </c>
      <c r="BJE144">
        <v>-1</v>
      </c>
      <c r="BJF144">
        <v>-1</v>
      </c>
      <c r="BJG144">
        <v>-1</v>
      </c>
      <c r="BJH144">
        <v>-1</v>
      </c>
      <c r="BJI144">
        <v>-1</v>
      </c>
      <c r="BJJ144">
        <v>-1</v>
      </c>
      <c r="BJK144">
        <v>-1</v>
      </c>
      <c r="BJL144">
        <v>0</v>
      </c>
      <c r="BJM144">
        <v>0</v>
      </c>
      <c r="BJN144">
        <v>0</v>
      </c>
    </row>
    <row r="145" spans="1:1626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-1</v>
      </c>
      <c r="AR145">
        <v>-1</v>
      </c>
      <c r="AS145">
        <v>-1</v>
      </c>
      <c r="AT145">
        <v>-1</v>
      </c>
      <c r="AU145">
        <v>0</v>
      </c>
      <c r="AV145">
        <v>0</v>
      </c>
      <c r="AW145">
        <v>0</v>
      </c>
      <c r="AX145">
        <v>0</v>
      </c>
      <c r="AY145">
        <v>-1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-1</v>
      </c>
      <c r="DQ145">
        <v>-1</v>
      </c>
      <c r="DR145">
        <v>-1</v>
      </c>
      <c r="DS145">
        <v>-1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-1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-1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-1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-1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-1</v>
      </c>
      <c r="KK145">
        <v>-1</v>
      </c>
      <c r="KL145">
        <v>-1</v>
      </c>
      <c r="KM145">
        <v>-1</v>
      </c>
      <c r="KN145">
        <v>-1</v>
      </c>
      <c r="KO145">
        <v>-1</v>
      </c>
      <c r="KP145">
        <v>-1</v>
      </c>
      <c r="KQ145">
        <v>-1</v>
      </c>
      <c r="KR145">
        <v>-1</v>
      </c>
      <c r="KS145">
        <v>-1</v>
      </c>
      <c r="KT145">
        <v>-1</v>
      </c>
      <c r="KU145">
        <v>-1</v>
      </c>
      <c r="KV145">
        <v>-1</v>
      </c>
      <c r="KW145">
        <v>-1</v>
      </c>
      <c r="KX145">
        <v>-1</v>
      </c>
      <c r="KY145">
        <v>-1</v>
      </c>
      <c r="KZ145">
        <v>-1</v>
      </c>
      <c r="LA145">
        <v>-1</v>
      </c>
      <c r="LB145">
        <v>-1</v>
      </c>
      <c r="LC145">
        <v>-1</v>
      </c>
      <c r="LD145">
        <v>-1</v>
      </c>
      <c r="LE145">
        <v>-1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-1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-1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-1</v>
      </c>
      <c r="TT145">
        <v>1</v>
      </c>
      <c r="TU145">
        <v>1</v>
      </c>
      <c r="TV145">
        <v>-1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-1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-1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-1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-1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-1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-1</v>
      </c>
      <c r="AKP145">
        <v>-1</v>
      </c>
      <c r="AKQ145">
        <v>-1</v>
      </c>
      <c r="AKR145">
        <v>-1</v>
      </c>
      <c r="AKS145">
        <v>-1</v>
      </c>
      <c r="AKT145">
        <v>-1</v>
      </c>
      <c r="AKU145">
        <v>-1</v>
      </c>
      <c r="AKV145">
        <v>-1</v>
      </c>
      <c r="AKW145">
        <v>-1</v>
      </c>
      <c r="AKX145">
        <v>-1</v>
      </c>
      <c r="AKY145">
        <v>-1</v>
      </c>
      <c r="AKZ145">
        <v>-1</v>
      </c>
      <c r="ALA145">
        <v>-1</v>
      </c>
      <c r="ALB145">
        <v>-1</v>
      </c>
      <c r="ALC145">
        <v>-1</v>
      </c>
      <c r="ALD145">
        <v>-1</v>
      </c>
      <c r="ALE145">
        <v>-1</v>
      </c>
      <c r="ALF145">
        <v>-1</v>
      </c>
      <c r="ALG145">
        <v>-1</v>
      </c>
      <c r="ALH145">
        <v>-1</v>
      </c>
      <c r="ALI145">
        <v>-1</v>
      </c>
      <c r="ALJ145">
        <v>-1</v>
      </c>
      <c r="ALK145">
        <v>-1</v>
      </c>
      <c r="ALL145">
        <v>-1</v>
      </c>
      <c r="ALM145">
        <v>-1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-1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-1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-1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-1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-1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-1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-1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-1</v>
      </c>
      <c r="BEI145">
        <v>-1</v>
      </c>
      <c r="BEJ145">
        <v>-1</v>
      </c>
      <c r="BEK145">
        <v>-1</v>
      </c>
      <c r="BEL145">
        <v>-1</v>
      </c>
      <c r="BEM145">
        <v>-1</v>
      </c>
      <c r="BEN145">
        <v>-1</v>
      </c>
      <c r="BEO145">
        <v>-1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-1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-1</v>
      </c>
      <c r="BJL145">
        <v>0</v>
      </c>
      <c r="BJM145">
        <v>0</v>
      </c>
      <c r="BJN145">
        <v>0</v>
      </c>
    </row>
    <row r="146" spans="1:162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-1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-1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-1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-1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-1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-1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-1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-1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-1</v>
      </c>
      <c r="TT146">
        <v>1</v>
      </c>
      <c r="TU146">
        <v>1</v>
      </c>
      <c r="TV146">
        <v>-1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-1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-1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-1</v>
      </c>
      <c r="ABU146">
        <v>-1</v>
      </c>
      <c r="ABV146">
        <v>-1</v>
      </c>
      <c r="ABW146">
        <v>-1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-1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-1</v>
      </c>
      <c r="AHZ146">
        <v>-1</v>
      </c>
      <c r="AIA146">
        <v>-1</v>
      </c>
      <c r="AIB146">
        <v>-1</v>
      </c>
      <c r="AIC146">
        <v>-1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-1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-1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-1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-1</v>
      </c>
      <c r="AQA146">
        <v>-1</v>
      </c>
      <c r="AQB146">
        <v>-1</v>
      </c>
      <c r="AQC146">
        <v>-1</v>
      </c>
      <c r="AQD146">
        <v>-1</v>
      </c>
      <c r="AQE146">
        <v>-1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-1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-1</v>
      </c>
      <c r="AXC146">
        <v>-1</v>
      </c>
      <c r="AXD146">
        <v>-1</v>
      </c>
      <c r="AXE146">
        <v>-1</v>
      </c>
      <c r="AXF146">
        <v>-1</v>
      </c>
      <c r="AXG146">
        <v>-1</v>
      </c>
      <c r="AXH146">
        <v>-1</v>
      </c>
      <c r="AXI146">
        <v>-1</v>
      </c>
      <c r="AXJ146">
        <v>-1</v>
      </c>
      <c r="AXK146">
        <v>-1</v>
      </c>
      <c r="AXL146">
        <v>-1</v>
      </c>
      <c r="AXM146">
        <v>-1</v>
      </c>
      <c r="AXN146">
        <v>-1</v>
      </c>
      <c r="AXO146">
        <v>-1</v>
      </c>
      <c r="AXP146">
        <v>-1</v>
      </c>
      <c r="AXQ146">
        <v>-1</v>
      </c>
      <c r="AXR146">
        <v>-1</v>
      </c>
      <c r="AXS146">
        <v>-1</v>
      </c>
      <c r="AXT146">
        <v>-1</v>
      </c>
      <c r="AXU146">
        <v>-1</v>
      </c>
      <c r="AXV146">
        <v>-1</v>
      </c>
      <c r="AXW146">
        <v>-1</v>
      </c>
      <c r="AXX146">
        <v>-1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-1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-1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-1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-1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-1</v>
      </c>
      <c r="BJL146">
        <v>0</v>
      </c>
      <c r="BJM146">
        <v>0</v>
      </c>
      <c r="BJN146">
        <v>0</v>
      </c>
    </row>
    <row r="147" spans="1:1626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-1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-1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-1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-1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-1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-1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-1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-1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-1</v>
      </c>
      <c r="SB147">
        <v>-1</v>
      </c>
      <c r="SC147">
        <v>-1</v>
      </c>
      <c r="SD147">
        <v>-1</v>
      </c>
      <c r="SE147">
        <v>-1</v>
      </c>
      <c r="SF147">
        <v>-1</v>
      </c>
      <c r="SG147">
        <v>-1</v>
      </c>
      <c r="SH147">
        <v>-1</v>
      </c>
      <c r="SI147">
        <v>-1</v>
      </c>
      <c r="SJ147">
        <v>-1</v>
      </c>
      <c r="SK147">
        <v>-1</v>
      </c>
      <c r="SL147">
        <v>-1</v>
      </c>
      <c r="SM147">
        <v>-1</v>
      </c>
      <c r="SN147">
        <v>-1</v>
      </c>
      <c r="SO147">
        <v>-1</v>
      </c>
      <c r="SP147">
        <v>-1</v>
      </c>
      <c r="SQ147">
        <v>-1</v>
      </c>
      <c r="SR147">
        <v>-1</v>
      </c>
      <c r="SS147">
        <v>-1</v>
      </c>
      <c r="ST147">
        <v>-1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-1</v>
      </c>
      <c r="TT147">
        <v>1</v>
      </c>
      <c r="TU147">
        <v>1</v>
      </c>
      <c r="TV147">
        <v>-1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-1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-1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-1</v>
      </c>
      <c r="AFB147">
        <v>-1</v>
      </c>
      <c r="AFC147">
        <v>-1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-1</v>
      </c>
      <c r="AJT147">
        <v>-1</v>
      </c>
      <c r="AJU147">
        <v>-1</v>
      </c>
      <c r="AJV147">
        <v>-1</v>
      </c>
      <c r="AJW147">
        <v>-1</v>
      </c>
      <c r="AJX147">
        <v>-1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-1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-1</v>
      </c>
      <c r="ALZ147">
        <v>-1</v>
      </c>
      <c r="AMA147">
        <v>-1</v>
      </c>
      <c r="AMB147">
        <v>-1</v>
      </c>
      <c r="AMC147">
        <v>-1</v>
      </c>
      <c r="AMD147">
        <v>-1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-1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-1</v>
      </c>
      <c r="AOG147">
        <v>-1</v>
      </c>
      <c r="AOH147">
        <v>-1</v>
      </c>
      <c r="AOI147">
        <v>0</v>
      </c>
      <c r="AOJ147">
        <v>0</v>
      </c>
      <c r="AOK147">
        <v>0</v>
      </c>
      <c r="AOL147">
        <v>0</v>
      </c>
      <c r="AOM147">
        <v>-1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-1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-1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-1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-1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-1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-1</v>
      </c>
      <c r="BJL147">
        <v>0</v>
      </c>
      <c r="BJM147">
        <v>0</v>
      </c>
      <c r="BJN147">
        <v>0</v>
      </c>
    </row>
    <row r="148" spans="1:1626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-1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-1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-1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-1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-1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-1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-1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-1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-1</v>
      </c>
      <c r="TT148">
        <v>1</v>
      </c>
      <c r="TU148">
        <v>1</v>
      </c>
      <c r="TV148">
        <v>-1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-1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-1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-1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-1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-1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-1</v>
      </c>
      <c r="AMP148">
        <v>-1</v>
      </c>
      <c r="AMQ148">
        <v>-1</v>
      </c>
      <c r="AMR148">
        <v>-1</v>
      </c>
      <c r="AMS148">
        <v>-1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-1</v>
      </c>
      <c r="AOG148">
        <v>0</v>
      </c>
      <c r="AOH148">
        <v>-1</v>
      </c>
      <c r="AOI148">
        <v>0</v>
      </c>
      <c r="AOJ148">
        <v>0</v>
      </c>
      <c r="AOK148">
        <v>0</v>
      </c>
      <c r="AOL148">
        <v>0</v>
      </c>
      <c r="AOM148">
        <v>-1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-1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-1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-1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-1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-1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-1</v>
      </c>
      <c r="BJL148">
        <v>0</v>
      </c>
      <c r="BJM148">
        <v>0</v>
      </c>
      <c r="BJN148">
        <v>0</v>
      </c>
    </row>
    <row r="149" spans="1:162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-1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-1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-1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-1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-1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-1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-1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-1</v>
      </c>
      <c r="LS149">
        <v>-1</v>
      </c>
      <c r="LT149">
        <v>-1</v>
      </c>
      <c r="LU149">
        <v>1</v>
      </c>
      <c r="LV149">
        <v>1</v>
      </c>
      <c r="LW149">
        <v>-1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-1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-1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-1</v>
      </c>
      <c r="TT149">
        <v>1</v>
      </c>
      <c r="TU149">
        <v>1</v>
      </c>
      <c r="TV149">
        <v>-1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-1</v>
      </c>
      <c r="US149">
        <v>-1</v>
      </c>
      <c r="UT149">
        <v>-1</v>
      </c>
      <c r="UU149">
        <v>-1</v>
      </c>
      <c r="UV149">
        <v>-1</v>
      </c>
      <c r="UW149">
        <v>-1</v>
      </c>
      <c r="UX149">
        <v>-1</v>
      </c>
      <c r="UY149">
        <v>-1</v>
      </c>
      <c r="UZ149">
        <v>-1</v>
      </c>
      <c r="VA149">
        <v>-1</v>
      </c>
      <c r="VB149">
        <v>-1</v>
      </c>
      <c r="VC149">
        <v>-1</v>
      </c>
      <c r="VD149">
        <v>-1</v>
      </c>
      <c r="VE149">
        <v>-1</v>
      </c>
      <c r="VF149">
        <v>-1</v>
      </c>
      <c r="VG149">
        <v>-1</v>
      </c>
      <c r="VH149">
        <v>-1</v>
      </c>
      <c r="VI149">
        <v>-1</v>
      </c>
      <c r="VJ149">
        <v>-1</v>
      </c>
      <c r="VK149">
        <v>-1</v>
      </c>
      <c r="VL149">
        <v>-1</v>
      </c>
      <c r="VM149">
        <v>-1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-1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-1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-1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-1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-1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-1</v>
      </c>
      <c r="AOG149">
        <v>-1</v>
      </c>
      <c r="AOH149">
        <v>-1</v>
      </c>
      <c r="AOI149">
        <v>0</v>
      </c>
      <c r="AOJ149">
        <v>0</v>
      </c>
      <c r="AOK149">
        <v>0</v>
      </c>
      <c r="AOL149">
        <v>0</v>
      </c>
      <c r="AOM149">
        <v>-1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-1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-1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-1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-1</v>
      </c>
      <c r="BEJ149">
        <v>-1</v>
      </c>
      <c r="BEK149">
        <v>-1</v>
      </c>
      <c r="BEL149">
        <v>-1</v>
      </c>
      <c r="BEM149">
        <v>-1</v>
      </c>
      <c r="BEN149">
        <v>-1</v>
      </c>
      <c r="BEO149">
        <v>-1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-1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-1</v>
      </c>
      <c r="BJL149">
        <v>0</v>
      </c>
      <c r="BJM149">
        <v>0</v>
      </c>
      <c r="BJN149">
        <v>0</v>
      </c>
    </row>
    <row r="150" spans="1:1626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-1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-1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  <c r="CH150">
        <v>-1</v>
      </c>
      <c r="CI150">
        <v>-1</v>
      </c>
      <c r="CJ150">
        <v>-1</v>
      </c>
      <c r="CK150">
        <v>-1</v>
      </c>
      <c r="CL150">
        <v>-1</v>
      </c>
      <c r="CM150">
        <v>-1</v>
      </c>
      <c r="CN150">
        <v>-1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-1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-1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-1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-1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-1</v>
      </c>
      <c r="II150">
        <v>-1</v>
      </c>
      <c r="IJ150">
        <v>-1</v>
      </c>
      <c r="IK150">
        <v>-1</v>
      </c>
      <c r="IL150">
        <v>-1</v>
      </c>
      <c r="IM150">
        <v>-1</v>
      </c>
      <c r="IN150">
        <v>-1</v>
      </c>
      <c r="IO150">
        <v>-1</v>
      </c>
      <c r="IP150">
        <v>-1</v>
      </c>
      <c r="IQ150">
        <v>-1</v>
      </c>
      <c r="IR150">
        <v>-1</v>
      </c>
      <c r="IS150">
        <v>-1</v>
      </c>
      <c r="IT150">
        <v>-1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-1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-1</v>
      </c>
      <c r="LU150">
        <v>1</v>
      </c>
      <c r="LV150">
        <v>1</v>
      </c>
      <c r="LW150">
        <v>-1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-1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-1</v>
      </c>
      <c r="OO150">
        <v>-1</v>
      </c>
      <c r="OP150">
        <v>-1</v>
      </c>
      <c r="OQ150">
        <v>-1</v>
      </c>
      <c r="OR150">
        <v>-1</v>
      </c>
      <c r="OS150">
        <v>-1</v>
      </c>
      <c r="OT150">
        <v>-1</v>
      </c>
      <c r="OU150">
        <v>-1</v>
      </c>
      <c r="OV150">
        <v>-1</v>
      </c>
      <c r="OW150">
        <v>-1</v>
      </c>
      <c r="OX150">
        <v>-1</v>
      </c>
      <c r="OY150">
        <v>-1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-1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-1</v>
      </c>
      <c r="TT150">
        <v>1</v>
      </c>
      <c r="TU150">
        <v>1</v>
      </c>
      <c r="TV150">
        <v>-1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-1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-1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-1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-1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-1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-1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-1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-1</v>
      </c>
      <c r="AQP150">
        <v>-1</v>
      </c>
      <c r="AQQ150">
        <v>-1</v>
      </c>
      <c r="AQR150">
        <v>-1</v>
      </c>
      <c r="AQS150">
        <v>-1</v>
      </c>
      <c r="AQT150">
        <v>-1</v>
      </c>
      <c r="AQU150">
        <v>-1</v>
      </c>
      <c r="AQV150">
        <v>-1</v>
      </c>
      <c r="AQW150">
        <v>-1</v>
      </c>
      <c r="AQX150">
        <v>-1</v>
      </c>
      <c r="AQY150">
        <v>-1</v>
      </c>
      <c r="AQZ150">
        <v>-1</v>
      </c>
      <c r="ARA150">
        <v>-1</v>
      </c>
      <c r="ARB150">
        <v>-1</v>
      </c>
      <c r="ARC150">
        <v>-1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-1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-1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-1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-1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-1</v>
      </c>
      <c r="BJL150">
        <v>0</v>
      </c>
      <c r="BJM150">
        <v>0</v>
      </c>
      <c r="BJN150">
        <v>0</v>
      </c>
    </row>
    <row r="151" spans="1:1626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-1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-1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-1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-1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-1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-1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-1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-1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-1</v>
      </c>
      <c r="KU151">
        <v>-1</v>
      </c>
      <c r="KV151">
        <v>-1</v>
      </c>
      <c r="KW151">
        <v>-1</v>
      </c>
      <c r="KX151">
        <v>-1</v>
      </c>
      <c r="KY151">
        <v>-1</v>
      </c>
      <c r="KZ151">
        <v>-1</v>
      </c>
      <c r="LA151">
        <v>-1</v>
      </c>
      <c r="LB151">
        <v>-1</v>
      </c>
      <c r="LC151">
        <v>-1</v>
      </c>
      <c r="LD151">
        <v>-1</v>
      </c>
      <c r="LE151">
        <v>-1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-1</v>
      </c>
      <c r="LS151">
        <v>-1</v>
      </c>
      <c r="LT151">
        <v>-1</v>
      </c>
      <c r="LU151">
        <v>1</v>
      </c>
      <c r="LV151">
        <v>1</v>
      </c>
      <c r="LW151">
        <v>-1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-1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-1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-1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-1</v>
      </c>
      <c r="TT151">
        <v>1</v>
      </c>
      <c r="TU151">
        <v>1</v>
      </c>
      <c r="TV151">
        <v>-1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-1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-1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-1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-1</v>
      </c>
      <c r="AFX151">
        <v>-1</v>
      </c>
      <c r="AFY151">
        <v>-1</v>
      </c>
      <c r="AFZ151">
        <v>-1</v>
      </c>
      <c r="AGA151">
        <v>-1</v>
      </c>
      <c r="AGB151">
        <v>-1</v>
      </c>
      <c r="AGC151">
        <v>-1</v>
      </c>
      <c r="AGD151">
        <v>-1</v>
      </c>
      <c r="AGE151">
        <v>-1</v>
      </c>
      <c r="AGF151">
        <v>-1</v>
      </c>
      <c r="AGG151">
        <v>-1</v>
      </c>
      <c r="AGH151">
        <v>-1</v>
      </c>
      <c r="AGI151">
        <v>-1</v>
      </c>
      <c r="AGJ151">
        <v>-1</v>
      </c>
      <c r="AGK151">
        <v>-1</v>
      </c>
      <c r="AGL151">
        <v>-1</v>
      </c>
      <c r="AGM151">
        <v>-1</v>
      </c>
      <c r="AGN151">
        <v>-1</v>
      </c>
      <c r="AGO151">
        <v>-1</v>
      </c>
      <c r="AGP151">
        <v>-1</v>
      </c>
      <c r="AGQ151">
        <v>-1</v>
      </c>
      <c r="AGR151">
        <v>-1</v>
      </c>
      <c r="AGS151">
        <v>-1</v>
      </c>
      <c r="AGT151">
        <v>-1</v>
      </c>
      <c r="AGU151">
        <v>-1</v>
      </c>
      <c r="AGV151">
        <v>-1</v>
      </c>
      <c r="AGW151">
        <v>-1</v>
      </c>
      <c r="AGX151">
        <v>-1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-1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-1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-1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-1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-1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-1</v>
      </c>
      <c r="ATD151">
        <v>-1</v>
      </c>
      <c r="ATE151">
        <v>-1</v>
      </c>
      <c r="ATF151">
        <v>-1</v>
      </c>
      <c r="ATG151">
        <v>-1</v>
      </c>
      <c r="ATH151">
        <v>-1</v>
      </c>
      <c r="ATI151">
        <v>-1</v>
      </c>
      <c r="ATJ151">
        <v>-1</v>
      </c>
      <c r="ATK151">
        <v>-1</v>
      </c>
      <c r="ATL151">
        <v>-1</v>
      </c>
      <c r="ATM151">
        <v>-1</v>
      </c>
      <c r="ATN151">
        <v>-1</v>
      </c>
      <c r="ATO151">
        <v>-1</v>
      </c>
      <c r="ATP151">
        <v>-1</v>
      </c>
      <c r="ATQ151">
        <v>-1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-1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-1</v>
      </c>
      <c r="AYB151">
        <v>-1</v>
      </c>
      <c r="AYC151">
        <v>-1</v>
      </c>
      <c r="AYD151">
        <v>-1</v>
      </c>
      <c r="AYE151">
        <v>-1</v>
      </c>
      <c r="AYF151">
        <v>-1</v>
      </c>
      <c r="AYG151">
        <v>-1</v>
      </c>
      <c r="AYH151">
        <v>-1</v>
      </c>
      <c r="AYI151">
        <v>-1</v>
      </c>
      <c r="AYJ151">
        <v>-1</v>
      </c>
      <c r="AYK151">
        <v>-1</v>
      </c>
      <c r="AYL151">
        <v>-1</v>
      </c>
      <c r="AYM151">
        <v>-1</v>
      </c>
      <c r="AYN151">
        <v>-1</v>
      </c>
      <c r="AYO151">
        <v>-1</v>
      </c>
      <c r="AYP151">
        <v>-1</v>
      </c>
      <c r="AYQ151">
        <v>-1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-1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-1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-1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-1</v>
      </c>
      <c r="BJL151">
        <v>0</v>
      </c>
      <c r="BJM151">
        <v>0</v>
      </c>
      <c r="BJN151">
        <v>0</v>
      </c>
    </row>
    <row r="152" spans="1:1626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-1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-1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-1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-1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-1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-1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-1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-1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-1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-1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-1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-1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-1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-1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-1</v>
      </c>
      <c r="TT152">
        <v>1</v>
      </c>
      <c r="TU152">
        <v>1</v>
      </c>
      <c r="TV152">
        <v>-1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-1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-1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-1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-1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-1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-1</v>
      </c>
      <c r="AKO152">
        <v>-1</v>
      </c>
      <c r="AKP152">
        <v>-1</v>
      </c>
      <c r="AKQ152">
        <v>-1</v>
      </c>
      <c r="AKR152">
        <v>-1</v>
      </c>
      <c r="AKS152">
        <v>-1</v>
      </c>
      <c r="AKT152">
        <v>-1</v>
      </c>
      <c r="AKU152">
        <v>-1</v>
      </c>
      <c r="AKV152">
        <v>-1</v>
      </c>
      <c r="AKW152">
        <v>-1</v>
      </c>
      <c r="AKX152">
        <v>-1</v>
      </c>
      <c r="AKY152">
        <v>-1</v>
      </c>
      <c r="AKZ152">
        <v>-1</v>
      </c>
      <c r="ALA152">
        <v>-1</v>
      </c>
      <c r="ALB152">
        <v>-1</v>
      </c>
      <c r="ALC152">
        <v>-1</v>
      </c>
      <c r="ALD152">
        <v>-1</v>
      </c>
      <c r="ALE152">
        <v>-1</v>
      </c>
      <c r="ALF152">
        <v>-1</v>
      </c>
      <c r="ALG152">
        <v>-1</v>
      </c>
      <c r="ALH152">
        <v>-1</v>
      </c>
      <c r="ALI152">
        <v>-1</v>
      </c>
      <c r="ALJ152">
        <v>-1</v>
      </c>
      <c r="ALK152">
        <v>-1</v>
      </c>
      <c r="ALL152">
        <v>-1</v>
      </c>
      <c r="ALM152">
        <v>-1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-1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-1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-1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-1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-1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-1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-1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-1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-1</v>
      </c>
      <c r="BDR152">
        <v>-1</v>
      </c>
      <c r="BDS152">
        <v>-1</v>
      </c>
      <c r="BDT152">
        <v>-1</v>
      </c>
      <c r="BDU152">
        <v>-1</v>
      </c>
      <c r="BDV152">
        <v>-1</v>
      </c>
      <c r="BDW152">
        <v>-1</v>
      </c>
      <c r="BDX152">
        <v>-1</v>
      </c>
      <c r="BDY152">
        <v>-1</v>
      </c>
      <c r="BDZ152">
        <v>-1</v>
      </c>
      <c r="BEA152">
        <v>-1</v>
      </c>
      <c r="BEB152">
        <v>-1</v>
      </c>
      <c r="BEC152">
        <v>-1</v>
      </c>
      <c r="BED152">
        <v>-1</v>
      </c>
      <c r="BEE152">
        <v>-1</v>
      </c>
      <c r="BEF152">
        <v>-1</v>
      </c>
      <c r="BEG152">
        <v>-1</v>
      </c>
      <c r="BEH152">
        <v>-1</v>
      </c>
      <c r="BEI152">
        <v>-1</v>
      </c>
      <c r="BEJ152">
        <v>-1</v>
      </c>
      <c r="BEK152">
        <v>-1</v>
      </c>
      <c r="BEL152">
        <v>-1</v>
      </c>
      <c r="BEM152">
        <v>-1</v>
      </c>
      <c r="BEN152">
        <v>-1</v>
      </c>
      <c r="BEO152">
        <v>-1</v>
      </c>
      <c r="BEP152">
        <v>-1</v>
      </c>
      <c r="BEQ152">
        <v>-1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-1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-1</v>
      </c>
      <c r="BJL152">
        <v>0</v>
      </c>
      <c r="BJM152">
        <v>0</v>
      </c>
      <c r="BJN152">
        <v>0</v>
      </c>
    </row>
    <row r="153" spans="1:162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-1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-1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-1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-1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-1</v>
      </c>
      <c r="GN153">
        <v>-1</v>
      </c>
      <c r="GO153">
        <v>-1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-1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-1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-1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-1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-1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-1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-1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-1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-1</v>
      </c>
      <c r="QD153">
        <v>-1</v>
      </c>
      <c r="QE153">
        <v>-1</v>
      </c>
      <c r="QF153">
        <v>-1</v>
      </c>
      <c r="QG153">
        <v>-1</v>
      </c>
      <c r="QH153">
        <v>-1</v>
      </c>
      <c r="QI153">
        <v>-1</v>
      </c>
      <c r="QJ153">
        <v>-1</v>
      </c>
      <c r="QK153">
        <v>-1</v>
      </c>
      <c r="QL153">
        <v>-1</v>
      </c>
      <c r="QM153">
        <v>-1</v>
      </c>
      <c r="QN153">
        <v>-1</v>
      </c>
      <c r="QO153">
        <v>-1</v>
      </c>
      <c r="QP153">
        <v>-1</v>
      </c>
      <c r="QQ153">
        <v>-1</v>
      </c>
      <c r="QR153">
        <v>-1</v>
      </c>
      <c r="QS153">
        <v>-1</v>
      </c>
      <c r="QT153">
        <v>-1</v>
      </c>
      <c r="QU153">
        <v>-1</v>
      </c>
      <c r="QV153">
        <v>-1</v>
      </c>
      <c r="QW153">
        <v>-1</v>
      </c>
      <c r="QX153">
        <v>-1</v>
      </c>
      <c r="QY153">
        <v>-1</v>
      </c>
      <c r="QZ153">
        <v>-1</v>
      </c>
      <c r="RA153">
        <v>-1</v>
      </c>
      <c r="RB153">
        <v>-1</v>
      </c>
      <c r="RC153">
        <v>-1</v>
      </c>
      <c r="RD153">
        <v>-1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-1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-1</v>
      </c>
      <c r="TT153">
        <v>1</v>
      </c>
      <c r="TU153">
        <v>1</v>
      </c>
      <c r="TV153">
        <v>-1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-1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-1</v>
      </c>
      <c r="WY153">
        <v>-1</v>
      </c>
      <c r="WZ153">
        <v>-1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-1</v>
      </c>
      <c r="YM153">
        <v>-1</v>
      </c>
      <c r="YN153">
        <v>-1</v>
      </c>
      <c r="YO153">
        <v>-1</v>
      </c>
      <c r="YP153">
        <v>-1</v>
      </c>
      <c r="YQ153">
        <v>-1</v>
      </c>
      <c r="YR153">
        <v>-1</v>
      </c>
      <c r="YS153">
        <v>-1</v>
      </c>
      <c r="YT153">
        <v>-1</v>
      </c>
      <c r="YU153">
        <v>-1</v>
      </c>
      <c r="YV153">
        <v>-1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-1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-1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-1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-1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-1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-1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-1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-1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-1</v>
      </c>
      <c r="AYA153">
        <v>-1</v>
      </c>
      <c r="AYB153">
        <v>-1</v>
      </c>
      <c r="AYC153">
        <v>-1</v>
      </c>
      <c r="AYD153">
        <v>-1</v>
      </c>
      <c r="AYE153">
        <v>-1</v>
      </c>
      <c r="AYF153">
        <v>-1</v>
      </c>
      <c r="AYG153">
        <v>-1</v>
      </c>
      <c r="AYH153">
        <v>-1</v>
      </c>
      <c r="AYI153">
        <v>-1</v>
      </c>
      <c r="AYJ153">
        <v>-1</v>
      </c>
      <c r="AYK153">
        <v>-1</v>
      </c>
      <c r="AYL153">
        <v>-1</v>
      </c>
      <c r="AYM153">
        <v>-1</v>
      </c>
      <c r="AYN153">
        <v>-1</v>
      </c>
      <c r="AYO153">
        <v>-1</v>
      </c>
      <c r="AYP153">
        <v>-1</v>
      </c>
      <c r="AYQ153">
        <v>-1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-1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-1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-1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-1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-1</v>
      </c>
      <c r="BHD153">
        <v>-1</v>
      </c>
      <c r="BHE153">
        <v>-1</v>
      </c>
      <c r="BHF153">
        <v>-1</v>
      </c>
      <c r="BHG153">
        <v>-1</v>
      </c>
      <c r="BHH153">
        <v>-1</v>
      </c>
      <c r="BHI153">
        <v>-1</v>
      </c>
      <c r="BHJ153">
        <v>-1</v>
      </c>
      <c r="BHK153">
        <v>-1</v>
      </c>
      <c r="BHL153">
        <v>-1</v>
      </c>
      <c r="BHM153">
        <v>-1</v>
      </c>
      <c r="BHN153">
        <v>-1</v>
      </c>
      <c r="BHO153">
        <v>-1</v>
      </c>
      <c r="BHP153">
        <v>-1</v>
      </c>
      <c r="BHQ153">
        <v>-1</v>
      </c>
      <c r="BHR153">
        <v>-1</v>
      </c>
      <c r="BHS153">
        <v>-1</v>
      </c>
      <c r="BHT153">
        <v>-1</v>
      </c>
      <c r="BHU153">
        <v>-1</v>
      </c>
      <c r="BHV153">
        <v>-1</v>
      </c>
      <c r="BHW153">
        <v>-1</v>
      </c>
      <c r="BHX153">
        <v>-1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-1</v>
      </c>
      <c r="BJL153">
        <v>0</v>
      </c>
      <c r="BJM153">
        <v>0</v>
      </c>
      <c r="BJN153">
        <v>0</v>
      </c>
    </row>
    <row r="154" spans="1:1626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-1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-1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-1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-1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-1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-1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-1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-1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-1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-1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-1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-1</v>
      </c>
      <c r="SO154">
        <v>-1</v>
      </c>
      <c r="SP154">
        <v>-1</v>
      </c>
      <c r="SQ154">
        <v>-1</v>
      </c>
      <c r="SR154">
        <v>0</v>
      </c>
      <c r="SS154">
        <v>0</v>
      </c>
      <c r="ST154">
        <v>-1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-1</v>
      </c>
      <c r="TT154">
        <v>1</v>
      </c>
      <c r="TU154">
        <v>1</v>
      </c>
      <c r="TV154">
        <v>-1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-1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-1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-1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-1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-1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-1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-1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-1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-1</v>
      </c>
      <c r="ATE154">
        <v>-1</v>
      </c>
      <c r="ATF154">
        <v>-1</v>
      </c>
      <c r="ATG154">
        <v>-1</v>
      </c>
      <c r="ATH154">
        <v>-1</v>
      </c>
      <c r="ATI154">
        <v>-1</v>
      </c>
      <c r="ATJ154">
        <v>-1</v>
      </c>
      <c r="ATK154">
        <v>-1</v>
      </c>
      <c r="ATL154">
        <v>-1</v>
      </c>
      <c r="ATM154">
        <v>-1</v>
      </c>
      <c r="ATN154">
        <v>-1</v>
      </c>
      <c r="ATO154">
        <v>-1</v>
      </c>
      <c r="ATP154">
        <v>-1</v>
      </c>
      <c r="ATQ154">
        <v>-1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-1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-1</v>
      </c>
      <c r="AWF154">
        <v>-1</v>
      </c>
      <c r="AWG154">
        <v>-1</v>
      </c>
      <c r="AWH154">
        <v>-1</v>
      </c>
      <c r="AWI154">
        <v>-1</v>
      </c>
      <c r="AWJ154">
        <v>-1</v>
      </c>
      <c r="AWK154">
        <v>-1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-1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-1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-1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-1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-1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-1</v>
      </c>
      <c r="BJL154">
        <v>0</v>
      </c>
      <c r="BJM154">
        <v>0</v>
      </c>
      <c r="BJN154">
        <v>0</v>
      </c>
    </row>
    <row r="155" spans="1:1626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-1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-1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-1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-1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-1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-1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-1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-1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-1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-1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-1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-1</v>
      </c>
      <c r="SO155">
        <v>0</v>
      </c>
      <c r="SP155">
        <v>0</v>
      </c>
      <c r="SQ155">
        <v>-1</v>
      </c>
      <c r="SR155">
        <v>0</v>
      </c>
      <c r="SS155">
        <v>0</v>
      </c>
      <c r="ST155">
        <v>-1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S155">
        <v>-1</v>
      </c>
      <c r="TT155">
        <v>1</v>
      </c>
      <c r="TU155">
        <v>1</v>
      </c>
      <c r="TV155">
        <v>-1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-1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-1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-1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-1</v>
      </c>
      <c r="ABV155">
        <v>-1</v>
      </c>
      <c r="ABW155">
        <v>-1</v>
      </c>
      <c r="ABX155">
        <v>-1</v>
      </c>
      <c r="ABY155">
        <v>-1</v>
      </c>
      <c r="ABZ155">
        <v>-1</v>
      </c>
      <c r="ACA155">
        <v>-1</v>
      </c>
      <c r="ACB155">
        <v>-1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-1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-1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-1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-1</v>
      </c>
      <c r="ANY155">
        <v>-1</v>
      </c>
      <c r="ANZ155">
        <v>-1</v>
      </c>
      <c r="AOA155">
        <v>-1</v>
      </c>
      <c r="AOB155">
        <v>-1</v>
      </c>
      <c r="AOC155">
        <v>-1</v>
      </c>
      <c r="AOD155">
        <v>-1</v>
      </c>
      <c r="AOE155">
        <v>-1</v>
      </c>
      <c r="AOF155">
        <v>-1</v>
      </c>
      <c r="AOG155">
        <v>-1</v>
      </c>
      <c r="AOH155">
        <v>-1</v>
      </c>
      <c r="AOI155">
        <v>-1</v>
      </c>
      <c r="AOJ155">
        <v>-1</v>
      </c>
      <c r="AOK155">
        <v>-1</v>
      </c>
      <c r="AOL155">
        <v>-1</v>
      </c>
      <c r="AOM155">
        <v>-1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-1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-1</v>
      </c>
      <c r="ASK155">
        <v>-1</v>
      </c>
      <c r="ASL155">
        <v>-1</v>
      </c>
      <c r="ASM155">
        <v>-1</v>
      </c>
      <c r="ASN155">
        <v>-1</v>
      </c>
      <c r="ASO155">
        <v>-1</v>
      </c>
      <c r="ASP155">
        <v>-1</v>
      </c>
      <c r="ASQ155">
        <v>-1</v>
      </c>
      <c r="ASR155">
        <v>-1</v>
      </c>
      <c r="ASS155">
        <v>-1</v>
      </c>
      <c r="AST155">
        <v>-1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-1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-1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-1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-1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-1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-1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-1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-1</v>
      </c>
      <c r="BJL155">
        <v>0</v>
      </c>
      <c r="BJM155">
        <v>0</v>
      </c>
      <c r="BJN155">
        <v>0</v>
      </c>
    </row>
    <row r="156" spans="1:162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-1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-1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-1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-1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-1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-1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-1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-1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-1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-1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-1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-1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-1</v>
      </c>
      <c r="SO156">
        <v>-1</v>
      </c>
      <c r="SP156">
        <v>-1</v>
      </c>
      <c r="SQ156">
        <v>-1</v>
      </c>
      <c r="SR156">
        <v>0</v>
      </c>
      <c r="SS156">
        <v>0</v>
      </c>
      <c r="ST156">
        <v>-1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-1</v>
      </c>
      <c r="TT156">
        <v>1</v>
      </c>
      <c r="TU156">
        <v>1</v>
      </c>
      <c r="TV156">
        <v>-1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-1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-1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-1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-1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-1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-1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-1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-1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-1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-1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-1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-1</v>
      </c>
      <c r="AYY156">
        <v>-1</v>
      </c>
      <c r="AYZ156">
        <v>-1</v>
      </c>
      <c r="AZA156">
        <v>-1</v>
      </c>
      <c r="AZB156">
        <v>-1</v>
      </c>
      <c r="AZC156">
        <v>-1</v>
      </c>
      <c r="AZD156">
        <v>-1</v>
      </c>
      <c r="AZE156">
        <v>-1</v>
      </c>
      <c r="AZF156">
        <v>-1</v>
      </c>
      <c r="AZG156">
        <v>-1</v>
      </c>
      <c r="AZH156">
        <v>-1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-1</v>
      </c>
      <c r="BAZ156">
        <v>-1</v>
      </c>
      <c r="BBA156">
        <v>-1</v>
      </c>
      <c r="BBB156">
        <v>-1</v>
      </c>
      <c r="BBC156">
        <v>-1</v>
      </c>
      <c r="BBD156">
        <v>-1</v>
      </c>
      <c r="BBE156">
        <v>-1</v>
      </c>
      <c r="BBF156">
        <v>-1</v>
      </c>
      <c r="BBG156">
        <v>-1</v>
      </c>
      <c r="BBH156">
        <v>-1</v>
      </c>
      <c r="BBI156">
        <v>-1</v>
      </c>
      <c r="BBJ156">
        <v>-1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-1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-1</v>
      </c>
      <c r="BDR156">
        <v>-1</v>
      </c>
      <c r="BDS156">
        <v>-1</v>
      </c>
      <c r="BDT156">
        <v>-1</v>
      </c>
      <c r="BDU156">
        <v>-1</v>
      </c>
      <c r="BDV156">
        <v>-1</v>
      </c>
      <c r="BDW156">
        <v>-1</v>
      </c>
      <c r="BDX156">
        <v>-1</v>
      </c>
      <c r="BDY156">
        <v>-1</v>
      </c>
      <c r="BDZ156">
        <v>-1</v>
      </c>
      <c r="BEA156">
        <v>-1</v>
      </c>
      <c r="BEB156">
        <v>-1</v>
      </c>
      <c r="BEC156">
        <v>-1</v>
      </c>
      <c r="BED156">
        <v>-1</v>
      </c>
      <c r="BEE156">
        <v>-1</v>
      </c>
      <c r="BEF156">
        <v>-1</v>
      </c>
      <c r="BEG156">
        <v>-1</v>
      </c>
      <c r="BEH156">
        <v>-1</v>
      </c>
      <c r="BEI156">
        <v>-1</v>
      </c>
      <c r="BEJ156">
        <v>-1</v>
      </c>
      <c r="BEK156">
        <v>-1</v>
      </c>
      <c r="BEL156">
        <v>-1</v>
      </c>
      <c r="BEM156">
        <v>-1</v>
      </c>
      <c r="BEN156">
        <v>-1</v>
      </c>
      <c r="BEO156">
        <v>-1</v>
      </c>
      <c r="BEP156">
        <v>-1</v>
      </c>
      <c r="BEQ156">
        <v>-1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-1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-1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-1</v>
      </c>
      <c r="BJL156">
        <v>0</v>
      </c>
      <c r="BJM156">
        <v>0</v>
      </c>
      <c r="BJN156">
        <v>0</v>
      </c>
    </row>
    <row r="157" spans="1:1626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-1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-1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-1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-1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-1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-1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-1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-1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-1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-1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-1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-1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1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-1</v>
      </c>
      <c r="TT157">
        <v>1</v>
      </c>
      <c r="TU157">
        <v>1</v>
      </c>
      <c r="TV157">
        <v>-1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-1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-1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-1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-1</v>
      </c>
      <c r="AAY157">
        <v>-1</v>
      </c>
      <c r="AAZ157">
        <v>-1</v>
      </c>
      <c r="ABA157">
        <v>-1</v>
      </c>
      <c r="ABB157">
        <v>-1</v>
      </c>
      <c r="ABC157">
        <v>-1</v>
      </c>
      <c r="ABD157">
        <v>-1</v>
      </c>
      <c r="ABE157">
        <v>-1</v>
      </c>
      <c r="ABF157">
        <v>-1</v>
      </c>
      <c r="ABG157">
        <v>-1</v>
      </c>
      <c r="ABH157">
        <v>-1</v>
      </c>
      <c r="ABI157">
        <v>-1</v>
      </c>
      <c r="ABJ157">
        <v>-1</v>
      </c>
      <c r="ABK157">
        <v>-1</v>
      </c>
      <c r="ABL157">
        <v>-1</v>
      </c>
      <c r="ABM157">
        <v>-1</v>
      </c>
      <c r="ABN157">
        <v>-1</v>
      </c>
      <c r="ABO157">
        <v>-1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-1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-1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-1</v>
      </c>
      <c r="AJG157">
        <v>-1</v>
      </c>
      <c r="AJH157">
        <v>-1</v>
      </c>
      <c r="AJI157">
        <v>-1</v>
      </c>
      <c r="AJJ157">
        <v>-1</v>
      </c>
      <c r="AJK157">
        <v>-1</v>
      </c>
      <c r="AJL157">
        <v>-1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-1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-1</v>
      </c>
      <c r="ALY157">
        <v>-1</v>
      </c>
      <c r="ALZ157">
        <v>-1</v>
      </c>
      <c r="AMA157">
        <v>-1</v>
      </c>
      <c r="AMB157">
        <v>-1</v>
      </c>
      <c r="AMC157">
        <v>-1</v>
      </c>
      <c r="AMD157">
        <v>-1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-1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-1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-1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-1</v>
      </c>
      <c r="AUS157">
        <v>-1</v>
      </c>
      <c r="AUT157">
        <v>-1</v>
      </c>
      <c r="AUU157">
        <v>-1</v>
      </c>
      <c r="AUV157">
        <v>-1</v>
      </c>
      <c r="AUW157">
        <v>-1</v>
      </c>
      <c r="AUX157">
        <v>-1</v>
      </c>
      <c r="AUY157">
        <v>-1</v>
      </c>
      <c r="AUZ157">
        <v>-1</v>
      </c>
      <c r="AVA157">
        <v>-1</v>
      </c>
      <c r="AVB157">
        <v>-1</v>
      </c>
      <c r="AVC157">
        <v>-1</v>
      </c>
      <c r="AVD157">
        <v>-1</v>
      </c>
      <c r="AVE157">
        <v>-1</v>
      </c>
      <c r="AVF157">
        <v>-1</v>
      </c>
      <c r="AVG157">
        <v>-1</v>
      </c>
      <c r="AVH157">
        <v>-1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-1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-1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-1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-1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-1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-1</v>
      </c>
      <c r="BJL157">
        <v>0</v>
      </c>
      <c r="BJM157">
        <v>0</v>
      </c>
      <c r="BJN157">
        <v>0</v>
      </c>
    </row>
    <row r="158" spans="1:1626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-1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-1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-1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-1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-1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-1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-1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-1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-1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-1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-1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-1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-1</v>
      </c>
      <c r="TT158">
        <v>1</v>
      </c>
      <c r="TU158">
        <v>1</v>
      </c>
      <c r="TV158">
        <v>-1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-1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-1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-1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-1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-1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-1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-1</v>
      </c>
      <c r="AIM158">
        <v>-1</v>
      </c>
      <c r="AIN158">
        <v>-1</v>
      </c>
      <c r="AIO158">
        <v>-1</v>
      </c>
      <c r="AIP158">
        <v>-1</v>
      </c>
      <c r="AIQ158">
        <v>-1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-1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-1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-1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-1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-1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-1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-1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-1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-1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-1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-1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-1</v>
      </c>
      <c r="BJL158">
        <v>0</v>
      </c>
      <c r="BJM158">
        <v>0</v>
      </c>
      <c r="BJN158">
        <v>0</v>
      </c>
    </row>
    <row r="159" spans="1:1626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-1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-1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-1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-1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-1</v>
      </c>
      <c r="JF159">
        <v>-1</v>
      </c>
      <c r="JG159">
        <v>-1</v>
      </c>
      <c r="JH159">
        <v>-1</v>
      </c>
      <c r="JI159">
        <v>-1</v>
      </c>
      <c r="JJ159">
        <v>-1</v>
      </c>
      <c r="JK159">
        <v>-1</v>
      </c>
      <c r="JL159">
        <v>-1</v>
      </c>
      <c r="JM159">
        <v>-1</v>
      </c>
      <c r="JN159">
        <v>-1</v>
      </c>
      <c r="JO159">
        <v>-1</v>
      </c>
      <c r="JP159">
        <v>-1</v>
      </c>
      <c r="JQ159">
        <v>-1</v>
      </c>
      <c r="JR159">
        <v>0</v>
      </c>
      <c r="JS159">
        <v>0</v>
      </c>
      <c r="JT159">
        <v>0</v>
      </c>
      <c r="JU159">
        <v>0</v>
      </c>
      <c r="JV159">
        <v>-1</v>
      </c>
      <c r="JW159">
        <v>-1</v>
      </c>
      <c r="JX159">
        <v>-1</v>
      </c>
      <c r="JY159">
        <v>-1</v>
      </c>
      <c r="JZ159">
        <v>-1</v>
      </c>
      <c r="KA159">
        <v>-1</v>
      </c>
      <c r="KB159">
        <v>-1</v>
      </c>
      <c r="KC159">
        <v>-1</v>
      </c>
      <c r="KD159">
        <v>-1</v>
      </c>
      <c r="KE159">
        <v>-1</v>
      </c>
      <c r="KF159">
        <v>-1</v>
      </c>
      <c r="KG159">
        <v>-1</v>
      </c>
      <c r="KH159">
        <v>-1</v>
      </c>
      <c r="KI159">
        <v>-1</v>
      </c>
      <c r="KJ159">
        <v>-1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-1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-1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-1</v>
      </c>
      <c r="NA159">
        <v>-1</v>
      </c>
      <c r="NB159">
        <v>-1</v>
      </c>
      <c r="NC159">
        <v>-1</v>
      </c>
      <c r="ND159">
        <v>-1</v>
      </c>
      <c r="NE159">
        <v>-1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-1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-1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-1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-1</v>
      </c>
      <c r="TT159">
        <v>1</v>
      </c>
      <c r="TU159">
        <v>1</v>
      </c>
      <c r="TV159">
        <v>-1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-1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-1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-1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-1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-1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-1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-1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-1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-1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-1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-1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-1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-1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-1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-1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-1</v>
      </c>
      <c r="BCS159">
        <v>-1</v>
      </c>
      <c r="BCT159">
        <v>-1</v>
      </c>
      <c r="BCU159">
        <v>-1</v>
      </c>
      <c r="BCV159">
        <v>-1</v>
      </c>
      <c r="BCW159">
        <v>-1</v>
      </c>
      <c r="BCX159">
        <v>-1</v>
      </c>
      <c r="BCY159">
        <v>-1</v>
      </c>
      <c r="BCZ159">
        <v>-1</v>
      </c>
      <c r="BDA159">
        <v>-1</v>
      </c>
      <c r="BDB159">
        <v>-1</v>
      </c>
      <c r="BDC159">
        <v>-1</v>
      </c>
      <c r="BDD159">
        <v>-1</v>
      </c>
      <c r="BDE159">
        <v>-1</v>
      </c>
      <c r="BDF159">
        <v>-1</v>
      </c>
      <c r="BDG159">
        <v>-1</v>
      </c>
      <c r="BDH159">
        <v>-1</v>
      </c>
      <c r="BDI159">
        <v>-1</v>
      </c>
      <c r="BDJ159">
        <v>-1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-1</v>
      </c>
      <c r="BEM159">
        <v>-1</v>
      </c>
      <c r="BEN159">
        <v>-1</v>
      </c>
      <c r="BEO159">
        <v>-1</v>
      </c>
      <c r="BEP159">
        <v>-1</v>
      </c>
      <c r="BEQ159">
        <v>-1</v>
      </c>
      <c r="BER159">
        <v>-1</v>
      </c>
      <c r="BES159">
        <v>-1</v>
      </c>
      <c r="BET159">
        <v>-1</v>
      </c>
      <c r="BEU159">
        <v>-1</v>
      </c>
      <c r="BEV159">
        <v>-1</v>
      </c>
      <c r="BEW159">
        <v>-1</v>
      </c>
      <c r="BEX159">
        <v>-1</v>
      </c>
      <c r="BEY159">
        <v>-1</v>
      </c>
      <c r="BEZ159">
        <v>-1</v>
      </c>
      <c r="BFA159">
        <v>-1</v>
      </c>
      <c r="BFB159">
        <v>-1</v>
      </c>
      <c r="BFC159">
        <v>-1</v>
      </c>
      <c r="BFD159">
        <v>-1</v>
      </c>
      <c r="BFE159">
        <v>-1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-1</v>
      </c>
      <c r="BFU159">
        <v>-1</v>
      </c>
      <c r="BFV159">
        <v>-1</v>
      </c>
      <c r="BFW159">
        <v>-1</v>
      </c>
      <c r="BFX159">
        <v>-1</v>
      </c>
      <c r="BFY159">
        <v>-1</v>
      </c>
      <c r="BFZ159">
        <v>-1</v>
      </c>
      <c r="BGA159">
        <v>-1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-1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-1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-1</v>
      </c>
      <c r="BJL159">
        <v>0</v>
      </c>
      <c r="BJM159">
        <v>0</v>
      </c>
      <c r="BJN159">
        <v>0</v>
      </c>
    </row>
    <row r="160" spans="1:1626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-1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-1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-1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-1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-1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-1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-1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1</v>
      </c>
      <c r="NJ160">
        <v>1</v>
      </c>
      <c r="NK160">
        <v>-1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-1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-1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-1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-1</v>
      </c>
      <c r="TT160">
        <v>1</v>
      </c>
      <c r="TU160">
        <v>1</v>
      </c>
      <c r="TV160">
        <v>-1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-1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-1</v>
      </c>
      <c r="VV160">
        <v>-1</v>
      </c>
      <c r="VW160">
        <v>-1</v>
      </c>
      <c r="VX160">
        <v>-1</v>
      </c>
      <c r="VY160">
        <v>-1</v>
      </c>
      <c r="VZ160">
        <v>-1</v>
      </c>
      <c r="WA160">
        <v>-1</v>
      </c>
      <c r="WB160">
        <v>-1</v>
      </c>
      <c r="WC160">
        <v>-1</v>
      </c>
      <c r="WD160">
        <v>-1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-1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-1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-1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-1</v>
      </c>
      <c r="ABW160">
        <v>-1</v>
      </c>
      <c r="ABX160">
        <v>-1</v>
      </c>
      <c r="ABY160">
        <v>-1</v>
      </c>
      <c r="ABZ160">
        <v>-1</v>
      </c>
      <c r="ACA160">
        <v>-1</v>
      </c>
      <c r="ACB160">
        <v>-1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-1</v>
      </c>
      <c r="AEP160">
        <v>-1</v>
      </c>
      <c r="AEQ160">
        <v>-1</v>
      </c>
      <c r="AER160">
        <v>-1</v>
      </c>
      <c r="AES160">
        <v>-1</v>
      </c>
      <c r="AET160">
        <v>-1</v>
      </c>
      <c r="AEU160">
        <v>-1</v>
      </c>
      <c r="AEV160">
        <v>-1</v>
      </c>
      <c r="AEW160">
        <v>-1</v>
      </c>
      <c r="AEX160">
        <v>-1</v>
      </c>
      <c r="AEY160">
        <v>-1</v>
      </c>
      <c r="AEZ160">
        <v>-1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-1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-1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-1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-1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-1</v>
      </c>
      <c r="APF160">
        <v>-1</v>
      </c>
      <c r="APG160">
        <v>-1</v>
      </c>
      <c r="APH160">
        <v>-1</v>
      </c>
      <c r="API160">
        <v>-1</v>
      </c>
      <c r="APJ160">
        <v>-1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-1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-1</v>
      </c>
      <c r="ASM160">
        <v>-1</v>
      </c>
      <c r="ASN160">
        <v>-1</v>
      </c>
      <c r="ASO160">
        <v>-1</v>
      </c>
      <c r="ASP160">
        <v>-1</v>
      </c>
      <c r="ASQ160">
        <v>0</v>
      </c>
      <c r="ASR160">
        <v>0</v>
      </c>
      <c r="ASS160">
        <v>0</v>
      </c>
      <c r="AST160">
        <v>-1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-1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-1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-1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-1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-1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-1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-1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-1</v>
      </c>
      <c r="BHF160">
        <v>-1</v>
      </c>
      <c r="BHG160">
        <v>-1</v>
      </c>
      <c r="BHH160">
        <v>-1</v>
      </c>
      <c r="BHI160">
        <v>-1</v>
      </c>
      <c r="BHJ160">
        <v>-1</v>
      </c>
      <c r="BHK160">
        <v>-1</v>
      </c>
      <c r="BHL160">
        <v>-1</v>
      </c>
      <c r="BHM160">
        <v>-1</v>
      </c>
      <c r="BHN160">
        <v>-1</v>
      </c>
      <c r="BHO160">
        <v>-1</v>
      </c>
      <c r="BHP160">
        <v>-1</v>
      </c>
      <c r="BHQ160">
        <v>-1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-1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-1</v>
      </c>
      <c r="BJL160">
        <v>0</v>
      </c>
      <c r="BJM160">
        <v>0</v>
      </c>
      <c r="BJN160">
        <v>0</v>
      </c>
    </row>
    <row r="161" spans="1:1626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-1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>
        <v>-1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-1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-1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-1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-1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-1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-1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-1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1</v>
      </c>
      <c r="NJ161">
        <v>1</v>
      </c>
      <c r="NK161">
        <v>-1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-1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-1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-1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1</v>
      </c>
      <c r="TR161">
        <v>1</v>
      </c>
      <c r="TS161">
        <v>-1</v>
      </c>
      <c r="TT161">
        <v>1</v>
      </c>
      <c r="TU161">
        <v>1</v>
      </c>
      <c r="TV161">
        <v>-1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-1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-1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-1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-1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-1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-1</v>
      </c>
      <c r="ADE161">
        <v>-1</v>
      </c>
      <c r="ADF161">
        <v>-1</v>
      </c>
      <c r="ADG161">
        <v>-1</v>
      </c>
      <c r="ADH161">
        <v>-1</v>
      </c>
      <c r="ADI161">
        <v>-1</v>
      </c>
      <c r="ADJ161">
        <v>-1</v>
      </c>
      <c r="ADK161">
        <v>-1</v>
      </c>
      <c r="ADL161">
        <v>-1</v>
      </c>
      <c r="ADM161">
        <v>-1</v>
      </c>
      <c r="ADN161">
        <v>-1</v>
      </c>
      <c r="ADO161">
        <v>-1</v>
      </c>
      <c r="ADP161">
        <v>-1</v>
      </c>
      <c r="ADQ161">
        <v>-1</v>
      </c>
      <c r="ADR161">
        <v>-1</v>
      </c>
      <c r="ADS161">
        <v>-1</v>
      </c>
      <c r="ADT161">
        <v>-1</v>
      </c>
      <c r="ADU161">
        <v>-1</v>
      </c>
      <c r="ADV161">
        <v>-1</v>
      </c>
      <c r="ADW161">
        <v>-1</v>
      </c>
      <c r="ADX161">
        <v>-1</v>
      </c>
      <c r="ADY161">
        <v>-1</v>
      </c>
      <c r="ADZ161">
        <v>-1</v>
      </c>
      <c r="AEA161">
        <v>-1</v>
      </c>
      <c r="AEB161">
        <v>-1</v>
      </c>
      <c r="AEC161">
        <v>-1</v>
      </c>
      <c r="AED161">
        <v>-1</v>
      </c>
      <c r="AEE161">
        <v>-1</v>
      </c>
      <c r="AEF161">
        <v>-1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-1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-1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-1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-1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-1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-1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-1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-1</v>
      </c>
      <c r="ASQ161">
        <v>0</v>
      </c>
      <c r="ASR161">
        <v>0</v>
      </c>
      <c r="ASS161">
        <v>0</v>
      </c>
      <c r="AST161">
        <v>-1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-1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-1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-1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-1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-1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-1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-1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-1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-1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-1</v>
      </c>
      <c r="BJL161">
        <v>0</v>
      </c>
      <c r="BJM161">
        <v>0</v>
      </c>
      <c r="BJN161">
        <v>0</v>
      </c>
    </row>
    <row r="162" spans="1:1626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-1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-1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-1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-1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-1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-1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-1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1</v>
      </c>
      <c r="NJ162">
        <v>1</v>
      </c>
      <c r="NK162">
        <v>-1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-1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-1</v>
      </c>
      <c r="QC162">
        <v>-1</v>
      </c>
      <c r="QD162">
        <v>-1</v>
      </c>
      <c r="QE162">
        <v>-1</v>
      </c>
      <c r="QF162">
        <v>-1</v>
      </c>
      <c r="QG162">
        <v>-1</v>
      </c>
      <c r="QH162">
        <v>-1</v>
      </c>
      <c r="QI162">
        <v>-1</v>
      </c>
      <c r="QJ162">
        <v>-1</v>
      </c>
      <c r="QK162">
        <v>-1</v>
      </c>
      <c r="QL162">
        <v>-1</v>
      </c>
      <c r="QM162">
        <v>-1</v>
      </c>
      <c r="QN162">
        <v>-1</v>
      </c>
      <c r="QO162">
        <v>-1</v>
      </c>
      <c r="QP162">
        <v>-1</v>
      </c>
      <c r="QQ162">
        <v>-1</v>
      </c>
      <c r="QR162">
        <v>-1</v>
      </c>
      <c r="QS162">
        <v>-1</v>
      </c>
      <c r="QT162">
        <v>-1</v>
      </c>
      <c r="QU162">
        <v>-1</v>
      </c>
      <c r="QV162">
        <v>-1</v>
      </c>
      <c r="QW162">
        <v>-1</v>
      </c>
      <c r="QX162">
        <v>-1</v>
      </c>
      <c r="QY162">
        <v>-1</v>
      </c>
      <c r="QZ162">
        <v>-1</v>
      </c>
      <c r="RA162">
        <v>-1</v>
      </c>
      <c r="RB162">
        <v>-1</v>
      </c>
      <c r="RC162">
        <v>-1</v>
      </c>
      <c r="RD162">
        <v>-1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-1</v>
      </c>
      <c r="SA162">
        <v>-1</v>
      </c>
      <c r="SB162">
        <v>-1</v>
      </c>
      <c r="SC162">
        <v>-1</v>
      </c>
      <c r="SD162">
        <v>-1</v>
      </c>
      <c r="SE162">
        <v>-1</v>
      </c>
      <c r="SF162">
        <v>-1</v>
      </c>
      <c r="SG162">
        <v>-1</v>
      </c>
      <c r="SH162">
        <v>-1</v>
      </c>
      <c r="SI162">
        <v>-1</v>
      </c>
      <c r="SJ162">
        <v>-1</v>
      </c>
      <c r="SK162">
        <v>-1</v>
      </c>
      <c r="SL162">
        <v>-1</v>
      </c>
      <c r="SM162">
        <v>-1</v>
      </c>
      <c r="SN162">
        <v>-1</v>
      </c>
      <c r="SO162">
        <v>-1</v>
      </c>
      <c r="SP162">
        <v>-1</v>
      </c>
      <c r="SQ162">
        <v>-1</v>
      </c>
      <c r="SR162">
        <v>-1</v>
      </c>
      <c r="SS162">
        <v>-1</v>
      </c>
      <c r="ST162">
        <v>-1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-1</v>
      </c>
      <c r="TT162">
        <v>1</v>
      </c>
      <c r="TU162">
        <v>1</v>
      </c>
      <c r="TV162">
        <v>-1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-1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-1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-1</v>
      </c>
      <c r="YM162">
        <v>-1</v>
      </c>
      <c r="YN162">
        <v>-1</v>
      </c>
      <c r="YO162">
        <v>-1</v>
      </c>
      <c r="YP162">
        <v>-1</v>
      </c>
      <c r="YQ162">
        <v>-1</v>
      </c>
      <c r="YR162">
        <v>-1</v>
      </c>
      <c r="YS162">
        <v>-1</v>
      </c>
      <c r="YT162">
        <v>-1</v>
      </c>
      <c r="YU162">
        <v>-1</v>
      </c>
      <c r="YV162">
        <v>-1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-1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-1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-1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-1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-1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-1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-1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-1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-1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-1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-1</v>
      </c>
      <c r="ASQ162">
        <v>0</v>
      </c>
      <c r="ASR162">
        <v>0</v>
      </c>
      <c r="ASS162">
        <v>0</v>
      </c>
      <c r="AST162">
        <v>-1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-1</v>
      </c>
      <c r="ATZ162">
        <v>-1</v>
      </c>
      <c r="AUA162">
        <v>-1</v>
      </c>
      <c r="AUB162">
        <v>-1</v>
      </c>
      <c r="AUC162">
        <v>-1</v>
      </c>
      <c r="AUD162">
        <v>-1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-1</v>
      </c>
      <c r="AVC162">
        <v>-1</v>
      </c>
      <c r="AVD162">
        <v>-1</v>
      </c>
      <c r="AVE162">
        <v>0</v>
      </c>
      <c r="AVF162">
        <v>0</v>
      </c>
      <c r="AVG162">
        <v>0</v>
      </c>
      <c r="AVH162">
        <v>-1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-1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-1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-1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-1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-1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-1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-1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-1</v>
      </c>
      <c r="BJL162">
        <v>0</v>
      </c>
      <c r="BJM162">
        <v>0</v>
      </c>
      <c r="BJN162">
        <v>0</v>
      </c>
    </row>
    <row r="163" spans="1:1626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-1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-1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-1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-1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-1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-1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-1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1</v>
      </c>
      <c r="NJ163">
        <v>1</v>
      </c>
      <c r="NK163">
        <v>-1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-1</v>
      </c>
      <c r="NV163">
        <v>-1</v>
      </c>
      <c r="NW163">
        <v>-1</v>
      </c>
      <c r="NX163">
        <v>-1</v>
      </c>
      <c r="NY163">
        <v>-1</v>
      </c>
      <c r="NZ163">
        <v>-1</v>
      </c>
      <c r="OA163">
        <v>-1</v>
      </c>
      <c r="OB163">
        <v>-1</v>
      </c>
      <c r="OC163">
        <v>-1</v>
      </c>
      <c r="OD163">
        <v>-1</v>
      </c>
      <c r="OE163">
        <v>-1</v>
      </c>
      <c r="OF163">
        <v>-1</v>
      </c>
      <c r="OG163">
        <v>-1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-1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-1</v>
      </c>
      <c r="PK163">
        <v>-1</v>
      </c>
      <c r="PL163">
        <v>-1</v>
      </c>
      <c r="PM163">
        <v>-1</v>
      </c>
      <c r="PN163">
        <v>-1</v>
      </c>
      <c r="PO163">
        <v>-1</v>
      </c>
      <c r="PP163">
        <v>-1</v>
      </c>
      <c r="PQ163">
        <v>-1</v>
      </c>
      <c r="PR163">
        <v>-1</v>
      </c>
      <c r="PS163">
        <v>-1</v>
      </c>
      <c r="PT163">
        <v>-1</v>
      </c>
      <c r="PU163">
        <v>-1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-1</v>
      </c>
      <c r="TT163">
        <v>1</v>
      </c>
      <c r="TU163">
        <v>1</v>
      </c>
      <c r="TV163">
        <v>-1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-1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-1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-1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-1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-1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-1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-1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-1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-1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-1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-1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-1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-1</v>
      </c>
      <c r="ASM163">
        <v>-1</v>
      </c>
      <c r="ASN163">
        <v>-1</v>
      </c>
      <c r="ASO163">
        <v>-1</v>
      </c>
      <c r="ASP163">
        <v>-1</v>
      </c>
      <c r="ASQ163">
        <v>0</v>
      </c>
      <c r="ASR163">
        <v>0</v>
      </c>
      <c r="ASS163">
        <v>0</v>
      </c>
      <c r="AST163">
        <v>-1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-1</v>
      </c>
      <c r="AVE163">
        <v>0</v>
      </c>
      <c r="AVF163">
        <v>0</v>
      </c>
      <c r="AVG163">
        <v>0</v>
      </c>
      <c r="AVH163">
        <v>-1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-1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-1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-1</v>
      </c>
      <c r="BDH163">
        <v>-1</v>
      </c>
      <c r="BDI163">
        <v>-1</v>
      </c>
      <c r="BDJ163">
        <v>-1</v>
      </c>
      <c r="BDK163">
        <v>-1</v>
      </c>
      <c r="BDL163">
        <v>-1</v>
      </c>
      <c r="BDM163">
        <v>-1</v>
      </c>
      <c r="BDN163">
        <v>-1</v>
      </c>
      <c r="BDO163">
        <v>-1</v>
      </c>
      <c r="BDP163">
        <v>-1</v>
      </c>
      <c r="BDQ163">
        <v>-1</v>
      </c>
      <c r="BDR163">
        <v>-1</v>
      </c>
      <c r="BDS163">
        <v>-1</v>
      </c>
      <c r="BDT163">
        <v>-1</v>
      </c>
      <c r="BDU163">
        <v>-1</v>
      </c>
      <c r="BDV163">
        <v>-1</v>
      </c>
      <c r="BDW163">
        <v>-1</v>
      </c>
      <c r="BDX163">
        <v>-1</v>
      </c>
      <c r="BDY163">
        <v>-1</v>
      </c>
      <c r="BDZ163">
        <v>-1</v>
      </c>
      <c r="BEA163">
        <v>-1</v>
      </c>
      <c r="BEB163">
        <v>-1</v>
      </c>
      <c r="BEC163">
        <v>-1</v>
      </c>
      <c r="BED163">
        <v>-1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-1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-1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-1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-1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-1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-1</v>
      </c>
      <c r="BJL163">
        <v>0</v>
      </c>
      <c r="BJM163">
        <v>0</v>
      </c>
      <c r="BJN163">
        <v>0</v>
      </c>
    </row>
    <row r="164" spans="1:1626">
      <c r="A164">
        <v>0</v>
      </c>
      <c r="B164">
        <v>0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-1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-1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-1</v>
      </c>
      <c r="ES164">
        <v>-1</v>
      </c>
      <c r="ET164">
        <v>-1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-1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-1</v>
      </c>
      <c r="FO164">
        <v>-1</v>
      </c>
      <c r="FP164">
        <v>-1</v>
      </c>
      <c r="FQ164">
        <v>-1</v>
      </c>
      <c r="FR164">
        <v>-1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-1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-1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-1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-1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1</v>
      </c>
      <c r="NK164">
        <v>-1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-1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-1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-1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-1</v>
      </c>
      <c r="TT164">
        <v>1</v>
      </c>
      <c r="TU164">
        <v>1</v>
      </c>
      <c r="TV164">
        <v>-1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-1</v>
      </c>
      <c r="US164">
        <v>-1</v>
      </c>
      <c r="UT164">
        <v>-1</v>
      </c>
      <c r="UU164">
        <v>-1</v>
      </c>
      <c r="UV164">
        <v>-1</v>
      </c>
      <c r="UW164">
        <v>-1</v>
      </c>
      <c r="UX164">
        <v>-1</v>
      </c>
      <c r="UY164">
        <v>-1</v>
      </c>
      <c r="UZ164">
        <v>-1</v>
      </c>
      <c r="VA164">
        <v>-1</v>
      </c>
      <c r="VB164">
        <v>-1</v>
      </c>
      <c r="VC164">
        <v>-1</v>
      </c>
      <c r="VD164">
        <v>-1</v>
      </c>
      <c r="VE164">
        <v>-1</v>
      </c>
      <c r="VF164">
        <v>-1</v>
      </c>
      <c r="VG164">
        <v>-1</v>
      </c>
      <c r="VH164">
        <v>-1</v>
      </c>
      <c r="VI164">
        <v>-1</v>
      </c>
      <c r="VJ164">
        <v>-1</v>
      </c>
      <c r="VK164">
        <v>-1</v>
      </c>
      <c r="VL164">
        <v>-1</v>
      </c>
      <c r="VM164">
        <v>-1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-1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-1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-1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-1</v>
      </c>
      <c r="ABY164">
        <v>-1</v>
      </c>
      <c r="ABZ164">
        <v>-1</v>
      </c>
      <c r="ACA164">
        <v>-1</v>
      </c>
      <c r="ACB164">
        <v>-1</v>
      </c>
      <c r="ACC164">
        <v>-1</v>
      </c>
      <c r="ACD164">
        <v>-1</v>
      </c>
      <c r="ACE164">
        <v>-1</v>
      </c>
      <c r="ACF164">
        <v>-1</v>
      </c>
      <c r="ACG164">
        <v>-1</v>
      </c>
      <c r="ACH164">
        <v>-1</v>
      </c>
      <c r="ACI164">
        <v>-1</v>
      </c>
      <c r="ACJ164">
        <v>-1</v>
      </c>
      <c r="ACK164">
        <v>-1</v>
      </c>
      <c r="ACL164">
        <v>-1</v>
      </c>
      <c r="ACM164">
        <v>-1</v>
      </c>
      <c r="ACN164">
        <v>-1</v>
      </c>
      <c r="ACO164">
        <v>-1</v>
      </c>
      <c r="ACP164">
        <v>-1</v>
      </c>
      <c r="ACQ164">
        <v>-1</v>
      </c>
      <c r="ACR164">
        <v>-1</v>
      </c>
      <c r="ACS164">
        <v>-1</v>
      </c>
      <c r="ACT164">
        <v>-1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-1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-1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-1</v>
      </c>
      <c r="AFX164">
        <v>-1</v>
      </c>
      <c r="AFY164">
        <v>-1</v>
      </c>
      <c r="AFZ164">
        <v>-1</v>
      </c>
      <c r="AGA164">
        <v>-1</v>
      </c>
      <c r="AGB164">
        <v>-1</v>
      </c>
      <c r="AGC164">
        <v>-1</v>
      </c>
      <c r="AGD164">
        <v>-1</v>
      </c>
      <c r="AGE164">
        <v>-1</v>
      </c>
      <c r="AGF164">
        <v>-1</v>
      </c>
      <c r="AGG164">
        <v>-1</v>
      </c>
      <c r="AGH164">
        <v>-1</v>
      </c>
      <c r="AGI164">
        <v>-1</v>
      </c>
      <c r="AGJ164">
        <v>-1</v>
      </c>
      <c r="AGK164">
        <v>-1</v>
      </c>
      <c r="AGL164">
        <v>-1</v>
      </c>
      <c r="AGM164">
        <v>-1</v>
      </c>
      <c r="AGN164">
        <v>-1</v>
      </c>
      <c r="AGO164">
        <v>-1</v>
      </c>
      <c r="AGP164">
        <v>-1</v>
      </c>
      <c r="AGQ164">
        <v>-1</v>
      </c>
      <c r="AGR164">
        <v>-1</v>
      </c>
      <c r="AGS164">
        <v>-1</v>
      </c>
      <c r="AGT164">
        <v>-1</v>
      </c>
      <c r="AGU164">
        <v>-1</v>
      </c>
      <c r="AGV164">
        <v>-1</v>
      </c>
      <c r="AGW164">
        <v>-1</v>
      </c>
      <c r="AGX164">
        <v>-1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-1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-1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-1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-1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-1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-1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-1</v>
      </c>
      <c r="AVE164">
        <v>0</v>
      </c>
      <c r="AVF164">
        <v>0</v>
      </c>
      <c r="AVG164">
        <v>0</v>
      </c>
      <c r="AVH164">
        <v>-1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-1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-1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-1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-1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-1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-1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-1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-1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-1</v>
      </c>
      <c r="BIL164">
        <v>-1</v>
      </c>
      <c r="BIM164">
        <v>-1</v>
      </c>
      <c r="BIN164">
        <v>-1</v>
      </c>
      <c r="BIO164">
        <v>-1</v>
      </c>
      <c r="BIP164">
        <v>-1</v>
      </c>
      <c r="BIQ164">
        <v>-1</v>
      </c>
      <c r="BIR164">
        <v>-1</v>
      </c>
      <c r="BIS164">
        <v>-1</v>
      </c>
      <c r="BIT164">
        <v>-1</v>
      </c>
      <c r="BIU164">
        <v>-1</v>
      </c>
      <c r="BIV164">
        <v>-1</v>
      </c>
      <c r="BIW164">
        <v>-1</v>
      </c>
      <c r="BIX164">
        <v>-1</v>
      </c>
      <c r="BIY164">
        <v>-1</v>
      </c>
      <c r="BIZ164">
        <v>-1</v>
      </c>
      <c r="BJA164">
        <v>-1</v>
      </c>
      <c r="BJB164">
        <v>-1</v>
      </c>
      <c r="BJC164">
        <v>-1</v>
      </c>
      <c r="BJD164">
        <v>-1</v>
      </c>
      <c r="BJE164">
        <v>-1</v>
      </c>
      <c r="BJF164">
        <v>-1</v>
      </c>
      <c r="BJG164">
        <v>-1</v>
      </c>
      <c r="BJH164">
        <v>-1</v>
      </c>
      <c r="BJI164">
        <v>-1</v>
      </c>
      <c r="BJJ164">
        <v>-1</v>
      </c>
      <c r="BJK164">
        <v>-1</v>
      </c>
      <c r="BJL164">
        <v>0</v>
      </c>
      <c r="BJM164">
        <v>0</v>
      </c>
      <c r="BJN164">
        <v>0</v>
      </c>
    </row>
    <row r="165" spans="1:1626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-1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-1</v>
      </c>
      <c r="DQ165">
        <v>-1</v>
      </c>
      <c r="DR165">
        <v>-1</v>
      </c>
      <c r="DS165">
        <v>-1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-1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-1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-1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-1</v>
      </c>
      <c r="MS165">
        <v>0</v>
      </c>
      <c r="MT165">
        <v>0</v>
      </c>
      <c r="MU165">
        <v>0</v>
      </c>
      <c r="MV165">
        <v>0</v>
      </c>
      <c r="MW165">
        <v>-1</v>
      </c>
      <c r="MX165">
        <v>-1</v>
      </c>
      <c r="MY165">
        <v>-1</v>
      </c>
      <c r="MZ165">
        <v>-1</v>
      </c>
      <c r="NA165">
        <v>-1</v>
      </c>
      <c r="NB165">
        <v>-1</v>
      </c>
      <c r="NC165">
        <v>-1</v>
      </c>
      <c r="ND165">
        <v>-1</v>
      </c>
      <c r="NE165">
        <v>-1</v>
      </c>
      <c r="NF165">
        <v>-1</v>
      </c>
      <c r="NG165">
        <v>-1</v>
      </c>
      <c r="NH165">
        <v>-1</v>
      </c>
      <c r="NI165">
        <v>1</v>
      </c>
      <c r="NJ165">
        <v>1</v>
      </c>
      <c r="NK165">
        <v>-1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-1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1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-1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-1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-1</v>
      </c>
      <c r="RV165">
        <v>-1</v>
      </c>
      <c r="RW165">
        <v>-1</v>
      </c>
      <c r="RX165">
        <v>-1</v>
      </c>
      <c r="RY165">
        <v>-1</v>
      </c>
      <c r="RZ165">
        <v>-1</v>
      </c>
      <c r="SA165">
        <v>-1</v>
      </c>
      <c r="SB165">
        <v>-1</v>
      </c>
      <c r="SC165">
        <v>-1</v>
      </c>
      <c r="SD165">
        <v>-1</v>
      </c>
      <c r="SE165">
        <v>-1</v>
      </c>
      <c r="SF165">
        <v>-1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-1</v>
      </c>
      <c r="TT165">
        <v>1</v>
      </c>
      <c r="TU165">
        <v>1</v>
      </c>
      <c r="TV165">
        <v>-1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-1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-1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-1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-1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-1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-1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-1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-1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-1</v>
      </c>
      <c r="AJT165">
        <v>-1</v>
      </c>
      <c r="AJU165">
        <v>-1</v>
      </c>
      <c r="AJV165">
        <v>-1</v>
      </c>
      <c r="AJW165">
        <v>-1</v>
      </c>
      <c r="AJX165">
        <v>-1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-1</v>
      </c>
      <c r="ALL165">
        <v>-1</v>
      </c>
      <c r="ALM165">
        <v>-1</v>
      </c>
      <c r="ALN165">
        <v>-1</v>
      </c>
      <c r="ALO165">
        <v>-1</v>
      </c>
      <c r="ALP165">
        <v>-1</v>
      </c>
      <c r="ALQ165">
        <v>-1</v>
      </c>
      <c r="ALR165">
        <v>-1</v>
      </c>
      <c r="ALS165">
        <v>-1</v>
      </c>
      <c r="ALT165">
        <v>-1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-1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-1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-1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-1</v>
      </c>
      <c r="AVC165">
        <v>-1</v>
      </c>
      <c r="AVD165">
        <v>-1</v>
      </c>
      <c r="AVE165">
        <v>0</v>
      </c>
      <c r="AVF165">
        <v>0</v>
      </c>
      <c r="AVG165">
        <v>0</v>
      </c>
      <c r="AVH165">
        <v>-1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-1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-1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-1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-1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-1</v>
      </c>
      <c r="BGB165">
        <v>0</v>
      </c>
      <c r="BGC165">
        <v>0</v>
      </c>
      <c r="BGD165">
        <v>0</v>
      </c>
      <c r="BGE165">
        <v>-1</v>
      </c>
      <c r="BGF165">
        <v>-1</v>
      </c>
      <c r="BGG165">
        <v>-1</v>
      </c>
      <c r="BGH165">
        <v>-1</v>
      </c>
      <c r="BGI165">
        <v>-1</v>
      </c>
      <c r="BGJ165">
        <v>-1</v>
      </c>
      <c r="BGK165">
        <v>-1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-1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-1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</row>
    <row r="166" spans="1:162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-1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-1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-1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-1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-1</v>
      </c>
      <c r="NI166">
        <v>1</v>
      </c>
      <c r="NJ166">
        <v>1</v>
      </c>
      <c r="NK166">
        <v>-1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-1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-1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-1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-1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-1</v>
      </c>
      <c r="TT166">
        <v>1</v>
      </c>
      <c r="TU166">
        <v>1</v>
      </c>
      <c r="TV166">
        <v>-1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-1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-1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-1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-1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-1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-1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-1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-1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-1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-1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-1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-1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-1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-1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-1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-1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-1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-1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-1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-1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</row>
    <row r="167" spans="1:1626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-1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-1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-1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-1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-1</v>
      </c>
      <c r="MS167">
        <v>0</v>
      </c>
      <c r="MT167">
        <v>0</v>
      </c>
      <c r="MU167">
        <v>0</v>
      </c>
      <c r="MV167">
        <v>0</v>
      </c>
      <c r="MW167">
        <v>-1</v>
      </c>
      <c r="MX167">
        <v>-1</v>
      </c>
      <c r="MY167">
        <v>-1</v>
      </c>
      <c r="MZ167">
        <v>-1</v>
      </c>
      <c r="NA167">
        <v>-1</v>
      </c>
      <c r="NB167">
        <v>-1</v>
      </c>
      <c r="NC167">
        <v>-1</v>
      </c>
      <c r="ND167">
        <v>-1</v>
      </c>
      <c r="NE167">
        <v>-1</v>
      </c>
      <c r="NF167">
        <v>-1</v>
      </c>
      <c r="NG167">
        <v>-1</v>
      </c>
      <c r="NH167">
        <v>-1</v>
      </c>
      <c r="NI167">
        <v>1</v>
      </c>
      <c r="NJ167">
        <v>1</v>
      </c>
      <c r="NK167">
        <v>-1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-1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</v>
      </c>
      <c r="OP167">
        <v>1</v>
      </c>
      <c r="OQ167">
        <v>-1</v>
      </c>
      <c r="OR167">
        <v>-1</v>
      </c>
      <c r="OS167">
        <v>-1</v>
      </c>
      <c r="OT167">
        <v>-1</v>
      </c>
      <c r="OU167">
        <v>1</v>
      </c>
      <c r="OV167">
        <v>1</v>
      </c>
      <c r="OW167">
        <v>1</v>
      </c>
      <c r="OX167">
        <v>1</v>
      </c>
      <c r="OY167">
        <v>-1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-1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-1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-1</v>
      </c>
      <c r="TT167">
        <v>1</v>
      </c>
      <c r="TU167">
        <v>1</v>
      </c>
      <c r="TV167">
        <v>-1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-1</v>
      </c>
      <c r="UJ167">
        <v>-1</v>
      </c>
      <c r="UK167">
        <v>-1</v>
      </c>
      <c r="UL167">
        <v>-1</v>
      </c>
      <c r="UM167">
        <v>-1</v>
      </c>
      <c r="UN167">
        <v>-1</v>
      </c>
      <c r="UO167">
        <v>-1</v>
      </c>
      <c r="UP167">
        <v>-1</v>
      </c>
      <c r="UQ167">
        <v>-1</v>
      </c>
      <c r="UR167">
        <v>-1</v>
      </c>
      <c r="US167">
        <v>-1</v>
      </c>
      <c r="UT167">
        <v>-1</v>
      </c>
      <c r="UU167">
        <v>-1</v>
      </c>
      <c r="UV167">
        <v>-1</v>
      </c>
      <c r="UW167">
        <v>-1</v>
      </c>
      <c r="UX167">
        <v>-1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-1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-1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-1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-1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-1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-1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-1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-1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-1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-1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-1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-1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-1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-1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-1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-1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-1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-1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-1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-1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</row>
    <row r="168" spans="1:1626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-1</v>
      </c>
      <c r="FQ168">
        <v>-1</v>
      </c>
      <c r="FR168">
        <v>-1</v>
      </c>
      <c r="FS168">
        <v>-1</v>
      </c>
      <c r="FT168">
        <v>-1</v>
      </c>
      <c r="FU168">
        <v>-1</v>
      </c>
      <c r="FV168">
        <v>-1</v>
      </c>
      <c r="FW168">
        <v>-1</v>
      </c>
      <c r="FX168">
        <v>-1</v>
      </c>
      <c r="FY168">
        <v>-1</v>
      </c>
      <c r="FZ168">
        <v>-1</v>
      </c>
      <c r="GA168">
        <v>-1</v>
      </c>
      <c r="GB168">
        <v>-1</v>
      </c>
      <c r="GC168">
        <v>-1</v>
      </c>
      <c r="GD168">
        <v>-1</v>
      </c>
      <c r="GE168">
        <v>-1</v>
      </c>
      <c r="GF168">
        <v>-1</v>
      </c>
      <c r="GG168">
        <v>-1</v>
      </c>
      <c r="GH168">
        <v>-1</v>
      </c>
      <c r="GI168">
        <v>-1</v>
      </c>
      <c r="GJ168">
        <v>-1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-1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-1</v>
      </c>
      <c r="KB168">
        <v>-1</v>
      </c>
      <c r="KC168">
        <v>-1</v>
      </c>
      <c r="KD168">
        <v>-1</v>
      </c>
      <c r="KE168">
        <v>-1</v>
      </c>
      <c r="KF168">
        <v>-1</v>
      </c>
      <c r="KG168">
        <v>1</v>
      </c>
      <c r="KH168">
        <v>1</v>
      </c>
      <c r="KI168">
        <v>1</v>
      </c>
      <c r="KJ168">
        <v>-1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-1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-1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-1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-1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1</v>
      </c>
      <c r="OP168">
        <v>1</v>
      </c>
      <c r="OQ168">
        <v>1</v>
      </c>
      <c r="OR168">
        <v>1</v>
      </c>
      <c r="OS168">
        <v>1</v>
      </c>
      <c r="OT168">
        <v>-1</v>
      </c>
      <c r="OU168">
        <v>1</v>
      </c>
      <c r="OV168">
        <v>1</v>
      </c>
      <c r="OW168">
        <v>1</v>
      </c>
      <c r="OX168">
        <v>1</v>
      </c>
      <c r="OY168">
        <v>-1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-1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-1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1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-1</v>
      </c>
      <c r="TT168">
        <v>1</v>
      </c>
      <c r="TU168">
        <v>1</v>
      </c>
      <c r="TV168">
        <v>-1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-1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-1</v>
      </c>
      <c r="VU168">
        <v>-1</v>
      </c>
      <c r="VV168">
        <v>-1</v>
      </c>
      <c r="VW168">
        <v>-1</v>
      </c>
      <c r="VX168">
        <v>-1</v>
      </c>
      <c r="VY168">
        <v>-1</v>
      </c>
      <c r="VZ168">
        <v>-1</v>
      </c>
      <c r="WA168">
        <v>-1</v>
      </c>
      <c r="WB168">
        <v>-1</v>
      </c>
      <c r="WC168">
        <v>-1</v>
      </c>
      <c r="WD168">
        <v>-1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-1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-1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-1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-1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-1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-1</v>
      </c>
      <c r="AIL168">
        <v>-1</v>
      </c>
      <c r="AIM168">
        <v>-1</v>
      </c>
      <c r="AIN168">
        <v>-1</v>
      </c>
      <c r="AIO168">
        <v>-1</v>
      </c>
      <c r="AIP168">
        <v>-1</v>
      </c>
      <c r="AIQ168">
        <v>-1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-1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-1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-1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-1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-1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-1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-1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-1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-1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-1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-1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-1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-1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</row>
    <row r="169" spans="1:1626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-1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-1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-1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-1</v>
      </c>
      <c r="KB169">
        <v>0</v>
      </c>
      <c r="KC169">
        <v>0</v>
      </c>
      <c r="KD169">
        <v>0</v>
      </c>
      <c r="KE169">
        <v>0</v>
      </c>
      <c r="KF169">
        <v>-1</v>
      </c>
      <c r="KG169">
        <v>1</v>
      </c>
      <c r="KH169">
        <v>1</v>
      </c>
      <c r="KI169">
        <v>1</v>
      </c>
      <c r="KJ169">
        <v>-1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-1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-1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-1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-1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-1</v>
      </c>
      <c r="OU169">
        <v>1</v>
      </c>
      <c r="OV169">
        <v>1</v>
      </c>
      <c r="OW169">
        <v>1</v>
      </c>
      <c r="OX169">
        <v>1</v>
      </c>
      <c r="OY169">
        <v>-1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-1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-1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-1</v>
      </c>
      <c r="TT169">
        <v>1</v>
      </c>
      <c r="TU169">
        <v>1</v>
      </c>
      <c r="TV169">
        <v>-1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-1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-1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-1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-1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-1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-1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-1</v>
      </c>
      <c r="AHG169">
        <v>-1</v>
      </c>
      <c r="AHH169">
        <v>-1</v>
      </c>
      <c r="AHI169">
        <v>-1</v>
      </c>
      <c r="AHJ169">
        <v>-1</v>
      </c>
      <c r="AHK169">
        <v>-1</v>
      </c>
      <c r="AHL169">
        <v>-1</v>
      </c>
      <c r="AHM169">
        <v>-1</v>
      </c>
      <c r="AHN169">
        <v>-1</v>
      </c>
      <c r="AHO169">
        <v>-1</v>
      </c>
      <c r="AHP169">
        <v>-1</v>
      </c>
      <c r="AHQ169">
        <v>-1</v>
      </c>
      <c r="AHR169">
        <v>-1</v>
      </c>
      <c r="AHS169">
        <v>-1</v>
      </c>
      <c r="AHT169">
        <v>-1</v>
      </c>
      <c r="AHU169">
        <v>-1</v>
      </c>
      <c r="AHV169">
        <v>-1</v>
      </c>
      <c r="AHW169">
        <v>-1</v>
      </c>
      <c r="AHX169">
        <v>-1</v>
      </c>
      <c r="AHY169">
        <v>-1</v>
      </c>
      <c r="AHZ169">
        <v>-1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-1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-1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-1</v>
      </c>
      <c r="APF169">
        <v>-1</v>
      </c>
      <c r="APG169">
        <v>-1</v>
      </c>
      <c r="APH169">
        <v>-1</v>
      </c>
      <c r="API169">
        <v>-1</v>
      </c>
      <c r="APJ169">
        <v>-1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-1</v>
      </c>
      <c r="AQS169">
        <v>-1</v>
      </c>
      <c r="AQT169">
        <v>-1</v>
      </c>
      <c r="AQU169">
        <v>-1</v>
      </c>
      <c r="AQV169">
        <v>-1</v>
      </c>
      <c r="AQW169">
        <v>-1</v>
      </c>
      <c r="AQX169">
        <v>-1</v>
      </c>
      <c r="AQY169">
        <v>-1</v>
      </c>
      <c r="AQZ169">
        <v>0</v>
      </c>
      <c r="ARA169">
        <v>0</v>
      </c>
      <c r="ARB169">
        <v>0</v>
      </c>
      <c r="ARC169">
        <v>-1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-1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-1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-1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-1</v>
      </c>
      <c r="AZD169">
        <v>-1</v>
      </c>
      <c r="AZE169">
        <v>-1</v>
      </c>
      <c r="AZF169">
        <v>0</v>
      </c>
      <c r="AZG169">
        <v>0</v>
      </c>
      <c r="AZH169">
        <v>-1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-1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-1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-1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-1</v>
      </c>
      <c r="BHF169">
        <v>-1</v>
      </c>
      <c r="BHG169">
        <v>-1</v>
      </c>
      <c r="BHH169">
        <v>-1</v>
      </c>
      <c r="BHI169">
        <v>-1</v>
      </c>
      <c r="BHJ169">
        <v>-1</v>
      </c>
      <c r="BHK169">
        <v>-1</v>
      </c>
      <c r="BHL169">
        <v>-1</v>
      </c>
      <c r="BHM169">
        <v>-1</v>
      </c>
      <c r="BHN169">
        <v>-1</v>
      </c>
      <c r="BHO169">
        <v>-1</v>
      </c>
      <c r="BHP169">
        <v>-1</v>
      </c>
      <c r="BHQ169">
        <v>-1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-1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</row>
    <row r="170" spans="1:1626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-1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-1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-1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-1</v>
      </c>
      <c r="KB170">
        <v>0</v>
      </c>
      <c r="KC170">
        <v>0</v>
      </c>
      <c r="KD170">
        <v>0</v>
      </c>
      <c r="KE170">
        <v>0</v>
      </c>
      <c r="KF170">
        <v>-1</v>
      </c>
      <c r="KG170">
        <v>1</v>
      </c>
      <c r="KH170">
        <v>1</v>
      </c>
      <c r="KI170">
        <v>1</v>
      </c>
      <c r="KJ170">
        <v>-1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-1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-1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-1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-1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1</v>
      </c>
      <c r="OP170">
        <v>1</v>
      </c>
      <c r="OQ170">
        <v>-1</v>
      </c>
      <c r="OR170">
        <v>-1</v>
      </c>
      <c r="OS170">
        <v>-1</v>
      </c>
      <c r="OT170">
        <v>-1</v>
      </c>
      <c r="OU170">
        <v>1</v>
      </c>
      <c r="OV170">
        <v>1</v>
      </c>
      <c r="OW170">
        <v>1</v>
      </c>
      <c r="OX170">
        <v>1</v>
      </c>
      <c r="OY170">
        <v>-1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-1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-1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-1</v>
      </c>
      <c r="TT170">
        <v>1</v>
      </c>
      <c r="TU170">
        <v>1</v>
      </c>
      <c r="TV170">
        <v>-1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-1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-1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-1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-1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-1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-1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-1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-1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-1</v>
      </c>
      <c r="AJX170">
        <v>-1</v>
      </c>
      <c r="AJY170">
        <v>-1</v>
      </c>
      <c r="AJZ170">
        <v>-1</v>
      </c>
      <c r="AKA170">
        <v>-1</v>
      </c>
      <c r="AKB170">
        <v>-1</v>
      </c>
      <c r="AKC170">
        <v>-1</v>
      </c>
      <c r="AKD170">
        <v>-1</v>
      </c>
      <c r="AKE170">
        <v>-1</v>
      </c>
      <c r="AKF170">
        <v>-1</v>
      </c>
      <c r="AKG170">
        <v>-1</v>
      </c>
      <c r="AKH170">
        <v>-1</v>
      </c>
      <c r="AKI170">
        <v>-1</v>
      </c>
      <c r="AKJ170">
        <v>-1</v>
      </c>
      <c r="AKK170">
        <v>-1</v>
      </c>
      <c r="AKL170">
        <v>-1</v>
      </c>
      <c r="AKM170">
        <v>-1</v>
      </c>
      <c r="AKN170">
        <v>-1</v>
      </c>
      <c r="AKO170">
        <v>-1</v>
      </c>
      <c r="AKP170">
        <v>-1</v>
      </c>
      <c r="AKQ170">
        <v>-1</v>
      </c>
      <c r="AKR170">
        <v>-1</v>
      </c>
      <c r="AKS170">
        <v>-1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-1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-1</v>
      </c>
      <c r="AQZ170">
        <v>0</v>
      </c>
      <c r="ARA170">
        <v>0</v>
      </c>
      <c r="ARB170">
        <v>0</v>
      </c>
      <c r="ARC170">
        <v>-1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-1</v>
      </c>
      <c r="ASJ170">
        <v>-1</v>
      </c>
      <c r="ASK170">
        <v>-1</v>
      </c>
      <c r="ASL170">
        <v>-1</v>
      </c>
      <c r="ASM170">
        <v>-1</v>
      </c>
      <c r="ASN170">
        <v>-1</v>
      </c>
      <c r="ASO170">
        <v>-1</v>
      </c>
      <c r="ASP170">
        <v>-1</v>
      </c>
      <c r="ASQ170">
        <v>-1</v>
      </c>
      <c r="ASR170">
        <v>-1</v>
      </c>
      <c r="ASS170">
        <v>-1</v>
      </c>
      <c r="AST170">
        <v>-1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-1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-1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-1</v>
      </c>
      <c r="AZF170">
        <v>0</v>
      </c>
      <c r="AZG170">
        <v>0</v>
      </c>
      <c r="AZH170">
        <v>-1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-1</v>
      </c>
      <c r="BDI170">
        <v>-1</v>
      </c>
      <c r="BDJ170">
        <v>-1</v>
      </c>
      <c r="BDK170">
        <v>-1</v>
      </c>
      <c r="BDL170">
        <v>-1</v>
      </c>
      <c r="BDM170">
        <v>-1</v>
      </c>
      <c r="BDN170">
        <v>-1</v>
      </c>
      <c r="BDO170">
        <v>-1</v>
      </c>
      <c r="BDP170">
        <v>-1</v>
      </c>
      <c r="BDQ170">
        <v>-1</v>
      </c>
      <c r="BDR170">
        <v>-1</v>
      </c>
      <c r="BDS170">
        <v>-1</v>
      </c>
      <c r="BDT170">
        <v>-1</v>
      </c>
      <c r="BDU170">
        <v>-1</v>
      </c>
      <c r="BDV170">
        <v>-1</v>
      </c>
      <c r="BDW170">
        <v>-1</v>
      </c>
      <c r="BDX170">
        <v>-1</v>
      </c>
      <c r="BDY170">
        <v>-1</v>
      </c>
      <c r="BDZ170">
        <v>-1</v>
      </c>
      <c r="BEA170">
        <v>-1</v>
      </c>
      <c r="BEB170">
        <v>-1</v>
      </c>
      <c r="BEC170">
        <v>-1</v>
      </c>
      <c r="BED170">
        <v>-1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-1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-1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-1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</row>
    <row r="171" spans="1:1626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-1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-1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-1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-1</v>
      </c>
      <c r="II171">
        <v>-1</v>
      </c>
      <c r="IJ171">
        <v>-1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-1</v>
      </c>
      <c r="KB171">
        <v>0</v>
      </c>
      <c r="KC171">
        <v>0</v>
      </c>
      <c r="KD171">
        <v>0</v>
      </c>
      <c r="KE171">
        <v>0</v>
      </c>
      <c r="KF171">
        <v>-1</v>
      </c>
      <c r="KG171">
        <v>1</v>
      </c>
      <c r="KH171">
        <v>1</v>
      </c>
      <c r="KI171">
        <v>1</v>
      </c>
      <c r="KJ171">
        <v>-1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-1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-1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-1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-1</v>
      </c>
      <c r="OB171">
        <v>-1</v>
      </c>
      <c r="OC171">
        <v>-1</v>
      </c>
      <c r="OD171">
        <v>-1</v>
      </c>
      <c r="OE171">
        <v>1</v>
      </c>
      <c r="OF171">
        <v>1</v>
      </c>
      <c r="OG171">
        <v>-1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-1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-1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-1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-1</v>
      </c>
      <c r="TT171">
        <v>1</v>
      </c>
      <c r="TU171">
        <v>1</v>
      </c>
      <c r="TV171">
        <v>-1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-1</v>
      </c>
      <c r="UJ171">
        <v>-1</v>
      </c>
      <c r="UK171">
        <v>-1</v>
      </c>
      <c r="UL171">
        <v>-1</v>
      </c>
      <c r="UM171">
        <v>-1</v>
      </c>
      <c r="UN171">
        <v>-1</v>
      </c>
      <c r="UO171">
        <v>-1</v>
      </c>
      <c r="UP171">
        <v>-1</v>
      </c>
      <c r="UQ171">
        <v>-1</v>
      </c>
      <c r="UR171">
        <v>-1</v>
      </c>
      <c r="US171">
        <v>-1</v>
      </c>
      <c r="UT171">
        <v>-1</v>
      </c>
      <c r="UU171">
        <v>-1</v>
      </c>
      <c r="UV171">
        <v>-1</v>
      </c>
      <c r="UW171">
        <v>-1</v>
      </c>
      <c r="UX171">
        <v>-1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-1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-1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-1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-1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-1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-1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-1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-1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-1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-1</v>
      </c>
      <c r="AQS171">
        <v>-1</v>
      </c>
      <c r="AQT171">
        <v>-1</v>
      </c>
      <c r="AQU171">
        <v>-1</v>
      </c>
      <c r="AQV171">
        <v>-1</v>
      </c>
      <c r="AQW171">
        <v>-1</v>
      </c>
      <c r="AQX171">
        <v>-1</v>
      </c>
      <c r="AQY171">
        <v>-1</v>
      </c>
      <c r="AQZ171">
        <v>0</v>
      </c>
      <c r="ARA171">
        <v>0</v>
      </c>
      <c r="ARB171">
        <v>0</v>
      </c>
      <c r="ARC171">
        <v>-1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-1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-1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-1</v>
      </c>
      <c r="AZF171">
        <v>0</v>
      </c>
      <c r="AZG171">
        <v>0</v>
      </c>
      <c r="AZH171">
        <v>-1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-1</v>
      </c>
      <c r="BEZ171">
        <v>-1</v>
      </c>
      <c r="BFA171">
        <v>-1</v>
      </c>
      <c r="BFB171">
        <v>0</v>
      </c>
      <c r="BFC171">
        <v>0</v>
      </c>
      <c r="BFD171">
        <v>0</v>
      </c>
      <c r="BFE171">
        <v>-1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-1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-1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</row>
    <row r="172" spans="1:1626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-1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-1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-1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-1</v>
      </c>
      <c r="KB172">
        <v>0</v>
      </c>
      <c r="KC172">
        <v>0</v>
      </c>
      <c r="KD172">
        <v>0</v>
      </c>
      <c r="KE172">
        <v>0</v>
      </c>
      <c r="KF172">
        <v>-1</v>
      </c>
      <c r="KG172">
        <v>1</v>
      </c>
      <c r="KH172">
        <v>1</v>
      </c>
      <c r="KI172">
        <v>1</v>
      </c>
      <c r="KJ172">
        <v>-1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-1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-1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-1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-1</v>
      </c>
      <c r="OB172">
        <v>0</v>
      </c>
      <c r="OC172">
        <v>0</v>
      </c>
      <c r="OD172">
        <v>-1</v>
      </c>
      <c r="OE172">
        <v>1</v>
      </c>
      <c r="OF172">
        <v>1</v>
      </c>
      <c r="OG172">
        <v>-1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-1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-1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-1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-1</v>
      </c>
      <c r="SR172">
        <v>-1</v>
      </c>
      <c r="SS172">
        <v>-1</v>
      </c>
      <c r="ST172">
        <v>-1</v>
      </c>
      <c r="SU172">
        <v>-1</v>
      </c>
      <c r="SV172">
        <v>-1</v>
      </c>
      <c r="SW172">
        <v>-1</v>
      </c>
      <c r="SX172">
        <v>-1</v>
      </c>
      <c r="SY172">
        <v>-1</v>
      </c>
      <c r="SZ172">
        <v>-1</v>
      </c>
      <c r="TA172">
        <v>-1</v>
      </c>
      <c r="TB172">
        <v>-1</v>
      </c>
      <c r="TC172">
        <v>-1</v>
      </c>
      <c r="TD172">
        <v>-1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1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-1</v>
      </c>
      <c r="TT172">
        <v>1</v>
      </c>
      <c r="TU172">
        <v>1</v>
      </c>
      <c r="TV172">
        <v>-1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-1</v>
      </c>
      <c r="XH172">
        <v>-1</v>
      </c>
      <c r="XI172">
        <v>-1</v>
      </c>
      <c r="XJ172">
        <v>-1</v>
      </c>
      <c r="XK172">
        <v>-1</v>
      </c>
      <c r="XL172">
        <v>-1</v>
      </c>
      <c r="XM172">
        <v>-1</v>
      </c>
      <c r="XN172">
        <v>-1</v>
      </c>
      <c r="XO172">
        <v>-1</v>
      </c>
      <c r="XP172">
        <v>-1</v>
      </c>
      <c r="XQ172">
        <v>-1</v>
      </c>
      <c r="XR172">
        <v>-1</v>
      </c>
      <c r="XS172">
        <v>-1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-1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-1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-1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-1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-1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-1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-1</v>
      </c>
      <c r="AJG172">
        <v>-1</v>
      </c>
      <c r="AJH172">
        <v>-1</v>
      </c>
      <c r="AJI172">
        <v>-1</v>
      </c>
      <c r="AJJ172">
        <v>-1</v>
      </c>
      <c r="AJK172">
        <v>-1</v>
      </c>
      <c r="AJL172">
        <v>-1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-1</v>
      </c>
      <c r="AJW172">
        <v>-1</v>
      </c>
      <c r="AJX172">
        <v>-1</v>
      </c>
      <c r="AJY172">
        <v>-1</v>
      </c>
      <c r="AJZ172">
        <v>-1</v>
      </c>
      <c r="AKA172">
        <v>-1</v>
      </c>
      <c r="AKB172">
        <v>-1</v>
      </c>
      <c r="AKC172">
        <v>-1</v>
      </c>
      <c r="AKD172">
        <v>-1</v>
      </c>
      <c r="AKE172">
        <v>-1</v>
      </c>
      <c r="AKF172">
        <v>-1</v>
      </c>
      <c r="AKG172">
        <v>-1</v>
      </c>
      <c r="AKH172">
        <v>-1</v>
      </c>
      <c r="AKI172">
        <v>-1</v>
      </c>
      <c r="AKJ172">
        <v>-1</v>
      </c>
      <c r="AKK172">
        <v>-1</v>
      </c>
      <c r="AKL172">
        <v>-1</v>
      </c>
      <c r="AKM172">
        <v>-1</v>
      </c>
      <c r="AKN172">
        <v>-1</v>
      </c>
      <c r="AKO172">
        <v>-1</v>
      </c>
      <c r="AKP172">
        <v>-1</v>
      </c>
      <c r="AKQ172">
        <v>-1</v>
      </c>
      <c r="AKR172">
        <v>-1</v>
      </c>
      <c r="AKS172">
        <v>-1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-1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-1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-1</v>
      </c>
      <c r="AUR172">
        <v>-1</v>
      </c>
      <c r="AUS172">
        <v>-1</v>
      </c>
      <c r="AUT172">
        <v>-1</v>
      </c>
      <c r="AUU172">
        <v>-1</v>
      </c>
      <c r="AUV172">
        <v>-1</v>
      </c>
      <c r="AUW172">
        <v>-1</v>
      </c>
      <c r="AUX172">
        <v>-1</v>
      </c>
      <c r="AUY172">
        <v>-1</v>
      </c>
      <c r="AUZ172">
        <v>-1</v>
      </c>
      <c r="AVA172">
        <v>-1</v>
      </c>
      <c r="AVB172">
        <v>-1</v>
      </c>
      <c r="AVC172">
        <v>-1</v>
      </c>
      <c r="AVD172">
        <v>-1</v>
      </c>
      <c r="AVE172">
        <v>-1</v>
      </c>
      <c r="AVF172">
        <v>-1</v>
      </c>
      <c r="AVG172">
        <v>-1</v>
      </c>
      <c r="AVH172">
        <v>-1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-1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-1</v>
      </c>
      <c r="AZF172">
        <v>0</v>
      </c>
      <c r="AZG172">
        <v>0</v>
      </c>
      <c r="AZH172">
        <v>-1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-1</v>
      </c>
      <c r="BEZ172">
        <v>0</v>
      </c>
      <c r="BFA172">
        <v>-1</v>
      </c>
      <c r="BFB172">
        <v>0</v>
      </c>
      <c r="BFC172">
        <v>0</v>
      </c>
      <c r="BFD172">
        <v>0</v>
      </c>
      <c r="BFE172">
        <v>-1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-1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-1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</row>
    <row r="173" spans="1:1626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-1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-1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-1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-1</v>
      </c>
      <c r="KB173">
        <v>-1</v>
      </c>
      <c r="KC173">
        <v>-1</v>
      </c>
      <c r="KD173">
        <v>-1</v>
      </c>
      <c r="KE173">
        <v>-1</v>
      </c>
      <c r="KF173">
        <v>-1</v>
      </c>
      <c r="KG173">
        <v>1</v>
      </c>
      <c r="KH173">
        <v>1</v>
      </c>
      <c r="KI173">
        <v>1</v>
      </c>
      <c r="KJ173">
        <v>-1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-1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-1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-1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-1</v>
      </c>
      <c r="OB173">
        <v>0</v>
      </c>
      <c r="OC173">
        <v>0</v>
      </c>
      <c r="OD173">
        <v>-1</v>
      </c>
      <c r="OE173">
        <v>1</v>
      </c>
      <c r="OF173">
        <v>1</v>
      </c>
      <c r="OG173">
        <v>-1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-1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-1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-1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-1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-1</v>
      </c>
      <c r="TT173">
        <v>1</v>
      </c>
      <c r="TU173">
        <v>1</v>
      </c>
      <c r="TV173">
        <v>-1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-1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-1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-1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-1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-1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-1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-1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-1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-1</v>
      </c>
      <c r="AOF173">
        <v>-1</v>
      </c>
      <c r="AOG173">
        <v>-1</v>
      </c>
      <c r="AOH173">
        <v>-1</v>
      </c>
      <c r="AOI173">
        <v>-1</v>
      </c>
      <c r="AOJ173">
        <v>-1</v>
      </c>
      <c r="AOK173">
        <v>-1</v>
      </c>
      <c r="AOL173">
        <v>-1</v>
      </c>
      <c r="AOM173">
        <v>-1</v>
      </c>
      <c r="AON173">
        <v>-1</v>
      </c>
      <c r="AOO173">
        <v>-1</v>
      </c>
      <c r="AOP173">
        <v>-1</v>
      </c>
      <c r="AOQ173">
        <v>-1</v>
      </c>
      <c r="AOR173">
        <v>-1</v>
      </c>
      <c r="AOS173">
        <v>-1</v>
      </c>
      <c r="AOT173">
        <v>-1</v>
      </c>
      <c r="AOU173">
        <v>-1</v>
      </c>
      <c r="AOV173">
        <v>-1</v>
      </c>
      <c r="AOW173">
        <v>-1</v>
      </c>
      <c r="AOX173">
        <v>-1</v>
      </c>
      <c r="AOY173">
        <v>-1</v>
      </c>
      <c r="AOZ173">
        <v>-1</v>
      </c>
      <c r="APA173">
        <v>-1</v>
      </c>
      <c r="APB173">
        <v>-1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-1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-1</v>
      </c>
      <c r="AWE173">
        <v>-1</v>
      </c>
      <c r="AWF173">
        <v>-1</v>
      </c>
      <c r="AWG173">
        <v>-1</v>
      </c>
      <c r="AWH173">
        <v>-1</v>
      </c>
      <c r="AWI173">
        <v>-1</v>
      </c>
      <c r="AWJ173">
        <v>-1</v>
      </c>
      <c r="AWK173">
        <v>-1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-1</v>
      </c>
      <c r="AZD173">
        <v>-1</v>
      </c>
      <c r="AZE173">
        <v>-1</v>
      </c>
      <c r="AZF173">
        <v>0</v>
      </c>
      <c r="AZG173">
        <v>0</v>
      </c>
      <c r="AZH173">
        <v>-1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-1</v>
      </c>
      <c r="BEZ173">
        <v>0</v>
      </c>
      <c r="BFA173">
        <v>-1</v>
      </c>
      <c r="BFB173">
        <v>0</v>
      </c>
      <c r="BFC173">
        <v>0</v>
      </c>
      <c r="BFD173">
        <v>0</v>
      </c>
      <c r="BFE173">
        <v>-1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-1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-1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</row>
    <row r="174" spans="1:1626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-1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-1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-1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-1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-1</v>
      </c>
      <c r="MF174">
        <v>-1</v>
      </c>
      <c r="MG174">
        <v>-1</v>
      </c>
      <c r="MH174">
        <v>-1</v>
      </c>
      <c r="MI174">
        <v>-1</v>
      </c>
      <c r="MJ174">
        <v>-1</v>
      </c>
      <c r="MK174">
        <v>-1</v>
      </c>
      <c r="ML174">
        <v>-1</v>
      </c>
      <c r="MM174">
        <v>-1</v>
      </c>
      <c r="MN174">
        <v>-1</v>
      </c>
      <c r="MO174">
        <v>-1</v>
      </c>
      <c r="MP174">
        <v>-1</v>
      </c>
      <c r="MQ174">
        <v>-1</v>
      </c>
      <c r="MR174">
        <v>-1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-1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-1</v>
      </c>
      <c r="OB174">
        <v>0</v>
      </c>
      <c r="OC174">
        <v>0</v>
      </c>
      <c r="OD174">
        <v>-1</v>
      </c>
      <c r="OE174">
        <v>1</v>
      </c>
      <c r="OF174">
        <v>1</v>
      </c>
      <c r="OG174">
        <v>-1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-1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-1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-1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-1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1</v>
      </c>
      <c r="TM174">
        <v>1</v>
      </c>
      <c r="TN174">
        <v>1</v>
      </c>
      <c r="TO174">
        <v>1</v>
      </c>
      <c r="TP174">
        <v>-1</v>
      </c>
      <c r="TQ174">
        <v>-1</v>
      </c>
      <c r="TR174">
        <v>-1</v>
      </c>
      <c r="TS174">
        <v>-1</v>
      </c>
      <c r="TT174">
        <v>1</v>
      </c>
      <c r="TU174">
        <v>1</v>
      </c>
      <c r="TV174">
        <v>-1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-1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-1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-1</v>
      </c>
      <c r="AAY174">
        <v>-1</v>
      </c>
      <c r="AAZ174">
        <v>-1</v>
      </c>
      <c r="ABA174">
        <v>-1</v>
      </c>
      <c r="ABB174">
        <v>-1</v>
      </c>
      <c r="ABC174">
        <v>-1</v>
      </c>
      <c r="ABD174">
        <v>-1</v>
      </c>
      <c r="ABE174">
        <v>-1</v>
      </c>
      <c r="ABF174">
        <v>-1</v>
      </c>
      <c r="ABG174">
        <v>-1</v>
      </c>
      <c r="ABH174">
        <v>-1</v>
      </c>
      <c r="ABI174">
        <v>-1</v>
      </c>
      <c r="ABJ174">
        <v>-1</v>
      </c>
      <c r="ABK174">
        <v>-1</v>
      </c>
      <c r="ABL174">
        <v>-1</v>
      </c>
      <c r="ABM174">
        <v>-1</v>
      </c>
      <c r="ABN174">
        <v>-1</v>
      </c>
      <c r="ABO174">
        <v>-1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-1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-1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-1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-1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-1</v>
      </c>
      <c r="ALM174">
        <v>-1</v>
      </c>
      <c r="ALN174">
        <v>-1</v>
      </c>
      <c r="ALO174">
        <v>-1</v>
      </c>
      <c r="ALP174">
        <v>-1</v>
      </c>
      <c r="ALQ174">
        <v>-1</v>
      </c>
      <c r="ALR174">
        <v>-1</v>
      </c>
      <c r="ALS174">
        <v>-1</v>
      </c>
      <c r="ALT174">
        <v>-1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-1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-1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-1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-1</v>
      </c>
      <c r="BCL174">
        <v>-1</v>
      </c>
      <c r="BCM174">
        <v>-1</v>
      </c>
      <c r="BCN174">
        <v>-1</v>
      </c>
      <c r="BCO174">
        <v>-1</v>
      </c>
      <c r="BCP174">
        <v>-1</v>
      </c>
      <c r="BCQ174">
        <v>-1</v>
      </c>
      <c r="BCR174">
        <v>-1</v>
      </c>
      <c r="BCS174">
        <v>-1</v>
      </c>
      <c r="BCT174">
        <v>-1</v>
      </c>
      <c r="BCU174">
        <v>-1</v>
      </c>
      <c r="BCV174">
        <v>-1</v>
      </c>
      <c r="BCW174">
        <v>-1</v>
      </c>
      <c r="BCX174">
        <v>-1</v>
      </c>
      <c r="BCY174">
        <v>-1</v>
      </c>
      <c r="BCZ174">
        <v>-1</v>
      </c>
      <c r="BDA174">
        <v>-1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-1</v>
      </c>
      <c r="BEZ174">
        <v>0</v>
      </c>
      <c r="BFA174">
        <v>-1</v>
      </c>
      <c r="BFB174">
        <v>0</v>
      </c>
      <c r="BFC174">
        <v>0</v>
      </c>
      <c r="BFD174">
        <v>0</v>
      </c>
      <c r="BFE174">
        <v>-1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-1</v>
      </c>
      <c r="BFT174">
        <v>-1</v>
      </c>
      <c r="BFU174">
        <v>-1</v>
      </c>
      <c r="BFV174">
        <v>-1</v>
      </c>
      <c r="BFW174">
        <v>-1</v>
      </c>
      <c r="BFX174">
        <v>-1</v>
      </c>
      <c r="BFY174">
        <v>-1</v>
      </c>
      <c r="BFZ174">
        <v>-1</v>
      </c>
      <c r="BGA174">
        <v>-1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-1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</row>
    <row r="175" spans="1:1626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-1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-1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-1</v>
      </c>
      <c r="FR175">
        <v>-1</v>
      </c>
      <c r="FS175">
        <v>-1</v>
      </c>
      <c r="FT175">
        <v>-1</v>
      </c>
      <c r="FU175">
        <v>-1</v>
      </c>
      <c r="FV175">
        <v>-1</v>
      </c>
      <c r="FW175">
        <v>-1</v>
      </c>
      <c r="FX175">
        <v>-1</v>
      </c>
      <c r="FY175">
        <v>-1</v>
      </c>
      <c r="FZ175">
        <v>-1</v>
      </c>
      <c r="GA175">
        <v>-1</v>
      </c>
      <c r="GB175">
        <v>-1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-1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-1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-1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-1</v>
      </c>
      <c r="OB175">
        <v>0</v>
      </c>
      <c r="OC175">
        <v>0</v>
      </c>
      <c r="OD175">
        <v>-1</v>
      </c>
      <c r="OE175">
        <v>1</v>
      </c>
      <c r="OF175">
        <v>1</v>
      </c>
      <c r="OG175">
        <v>-1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-1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-1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-1</v>
      </c>
      <c r="QZ175">
        <v>-1</v>
      </c>
      <c r="RA175">
        <v>-1</v>
      </c>
      <c r="RB175">
        <v>-1</v>
      </c>
      <c r="RC175">
        <v>-1</v>
      </c>
      <c r="RD175">
        <v>-1</v>
      </c>
      <c r="RE175">
        <v>-1</v>
      </c>
      <c r="RF175">
        <v>-1</v>
      </c>
      <c r="RG175">
        <v>-1</v>
      </c>
      <c r="RH175">
        <v>-1</v>
      </c>
      <c r="RI175">
        <v>-1</v>
      </c>
      <c r="RJ175">
        <v>-1</v>
      </c>
      <c r="RK175">
        <v>-1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-1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-1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-1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-1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-1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-1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-1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-1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-1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-1</v>
      </c>
      <c r="AJK175">
        <v>-1</v>
      </c>
      <c r="AJL175">
        <v>-1</v>
      </c>
      <c r="AJM175">
        <v>-1</v>
      </c>
      <c r="AJN175">
        <v>-1</v>
      </c>
      <c r="AJO175">
        <v>-1</v>
      </c>
      <c r="AJP175">
        <v>-1</v>
      </c>
      <c r="AJQ175">
        <v>-1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-1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-1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-1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-1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-1</v>
      </c>
      <c r="BEZ175">
        <v>-1</v>
      </c>
      <c r="BFA175">
        <v>-1</v>
      </c>
      <c r="BFB175">
        <v>0</v>
      </c>
      <c r="BFC175">
        <v>0</v>
      </c>
      <c r="BFD175">
        <v>0</v>
      </c>
      <c r="BFE175">
        <v>-1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-1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</row>
    <row r="176" spans="1:1626">
      <c r="A176">
        <v>0</v>
      </c>
      <c r="B176">
        <v>0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-1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-1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-1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-1</v>
      </c>
      <c r="MZ176">
        <v>-1</v>
      </c>
      <c r="NA176">
        <v>-1</v>
      </c>
      <c r="NB176">
        <v>-1</v>
      </c>
      <c r="NC176">
        <v>-1</v>
      </c>
      <c r="ND176">
        <v>-1</v>
      </c>
      <c r="NE176">
        <v>-1</v>
      </c>
      <c r="NF176">
        <v>-1</v>
      </c>
      <c r="NG176">
        <v>-1</v>
      </c>
      <c r="NH176">
        <v>-1</v>
      </c>
      <c r="NI176">
        <v>-1</v>
      </c>
      <c r="NJ176">
        <v>-1</v>
      </c>
      <c r="NK176">
        <v>-1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-1</v>
      </c>
      <c r="OB176">
        <v>0</v>
      </c>
      <c r="OC176">
        <v>0</v>
      </c>
      <c r="OD176">
        <v>-1</v>
      </c>
      <c r="OE176">
        <v>1</v>
      </c>
      <c r="OF176">
        <v>1</v>
      </c>
      <c r="OG176">
        <v>-1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-1</v>
      </c>
      <c r="OP176">
        <v>-1</v>
      </c>
      <c r="OQ176">
        <v>-1</v>
      </c>
      <c r="OR176">
        <v>-1</v>
      </c>
      <c r="OS176">
        <v>-1</v>
      </c>
      <c r="OT176">
        <v>-1</v>
      </c>
      <c r="OU176">
        <v>-1</v>
      </c>
      <c r="OV176">
        <v>-1</v>
      </c>
      <c r="OW176">
        <v>-1</v>
      </c>
      <c r="OX176">
        <v>-1</v>
      </c>
      <c r="OY176">
        <v>-1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-1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-1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-1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-1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-1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-1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-1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-1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-1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-1</v>
      </c>
      <c r="AET176">
        <v>-1</v>
      </c>
      <c r="AEU176">
        <v>-1</v>
      </c>
      <c r="AEV176">
        <v>-1</v>
      </c>
      <c r="AEW176">
        <v>-1</v>
      </c>
      <c r="AEX176">
        <v>0</v>
      </c>
      <c r="AEY176">
        <v>0</v>
      </c>
      <c r="AEZ176">
        <v>-1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-1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-1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-1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-1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-1</v>
      </c>
      <c r="ASY176">
        <v>-1</v>
      </c>
      <c r="ASZ176">
        <v>-1</v>
      </c>
      <c r="ATA176">
        <v>-1</v>
      </c>
      <c r="ATB176">
        <v>-1</v>
      </c>
      <c r="ATC176">
        <v>-1</v>
      </c>
      <c r="ATD176">
        <v>-1</v>
      </c>
      <c r="ATE176">
        <v>-1</v>
      </c>
      <c r="ATF176">
        <v>-1</v>
      </c>
      <c r="ATG176">
        <v>-1</v>
      </c>
      <c r="ATH176">
        <v>-1</v>
      </c>
      <c r="ATI176">
        <v>-1</v>
      </c>
      <c r="ATJ176">
        <v>-1</v>
      </c>
      <c r="ATK176">
        <v>-1</v>
      </c>
      <c r="ATL176">
        <v>-1</v>
      </c>
      <c r="ATM176">
        <v>-1</v>
      </c>
      <c r="ATN176">
        <v>-1</v>
      </c>
      <c r="ATO176">
        <v>-1</v>
      </c>
      <c r="ATP176">
        <v>-1</v>
      </c>
      <c r="ATQ176">
        <v>-1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-1</v>
      </c>
      <c r="AWE176">
        <v>-1</v>
      </c>
      <c r="AWF176">
        <v>-1</v>
      </c>
      <c r="AWG176">
        <v>-1</v>
      </c>
      <c r="AWH176">
        <v>-1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-1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-1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-1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-1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</row>
    <row r="177" spans="1:162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-1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-1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-1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-1</v>
      </c>
      <c r="OB177">
        <v>0</v>
      </c>
      <c r="OC177">
        <v>0</v>
      </c>
      <c r="OD177">
        <v>-1</v>
      </c>
      <c r="OE177">
        <v>1</v>
      </c>
      <c r="OF177">
        <v>1</v>
      </c>
      <c r="OG177">
        <v>-1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-1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-1</v>
      </c>
      <c r="QG177">
        <v>-1</v>
      </c>
      <c r="QH177">
        <v>-1</v>
      </c>
      <c r="QI177">
        <v>-1</v>
      </c>
      <c r="QJ177">
        <v>-1</v>
      </c>
      <c r="QK177">
        <v>-1</v>
      </c>
      <c r="QL177">
        <v>-1</v>
      </c>
      <c r="QM177">
        <v>-1</v>
      </c>
      <c r="QN177">
        <v>-1</v>
      </c>
      <c r="QO177">
        <v>-1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-1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-1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-1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1</v>
      </c>
      <c r="TM177">
        <v>1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-1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-1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-1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-1</v>
      </c>
      <c r="AAJ177">
        <v>-1</v>
      </c>
      <c r="AAK177">
        <v>-1</v>
      </c>
      <c r="AAL177">
        <v>-1</v>
      </c>
      <c r="AAM177">
        <v>-1</v>
      </c>
      <c r="AAN177">
        <v>-1</v>
      </c>
      <c r="AAO177">
        <v>-1</v>
      </c>
      <c r="AAP177">
        <v>-1</v>
      </c>
      <c r="AAQ177">
        <v>-1</v>
      </c>
      <c r="AAR177">
        <v>-1</v>
      </c>
      <c r="AAS177">
        <v>-1</v>
      </c>
      <c r="AAT177">
        <v>-1</v>
      </c>
      <c r="AAU177">
        <v>-1</v>
      </c>
      <c r="AAV177">
        <v>-1</v>
      </c>
      <c r="AAW177">
        <v>-1</v>
      </c>
      <c r="AAX177">
        <v>-1</v>
      </c>
      <c r="AAY177">
        <v>-1</v>
      </c>
      <c r="AAZ177">
        <v>-1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-1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-1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-1</v>
      </c>
      <c r="AET177">
        <v>0</v>
      </c>
      <c r="AEU177">
        <v>0</v>
      </c>
      <c r="AEV177">
        <v>0</v>
      </c>
      <c r="AEW177">
        <v>-1</v>
      </c>
      <c r="AEX177">
        <v>0</v>
      </c>
      <c r="AEY177">
        <v>0</v>
      </c>
      <c r="AEZ177">
        <v>-1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-1</v>
      </c>
      <c r="AGT177">
        <v>-1</v>
      </c>
      <c r="AGU177">
        <v>-1</v>
      </c>
      <c r="AGV177">
        <v>-1</v>
      </c>
      <c r="AGW177">
        <v>-1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-1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-1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-1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-1</v>
      </c>
      <c r="AQO177">
        <v>-1</v>
      </c>
      <c r="AQP177">
        <v>-1</v>
      </c>
      <c r="AQQ177">
        <v>-1</v>
      </c>
      <c r="AQR177">
        <v>-1</v>
      </c>
      <c r="AQS177">
        <v>-1</v>
      </c>
      <c r="AQT177">
        <v>-1</v>
      </c>
      <c r="AQU177">
        <v>-1</v>
      </c>
      <c r="AQV177">
        <v>-1</v>
      </c>
      <c r="AQW177">
        <v>-1</v>
      </c>
      <c r="AQX177">
        <v>-1</v>
      </c>
      <c r="AQY177">
        <v>-1</v>
      </c>
      <c r="AQZ177">
        <v>-1</v>
      </c>
      <c r="ARA177">
        <v>-1</v>
      </c>
      <c r="ARB177">
        <v>-1</v>
      </c>
      <c r="ARC177">
        <v>-1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-1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-1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-1</v>
      </c>
      <c r="AYK177">
        <v>-1</v>
      </c>
      <c r="AYL177">
        <v>-1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-1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-1</v>
      </c>
      <c r="BBD177">
        <v>-1</v>
      </c>
      <c r="BBE177">
        <v>-1</v>
      </c>
      <c r="BBF177">
        <v>-1</v>
      </c>
      <c r="BBG177">
        <v>-1</v>
      </c>
      <c r="BBH177">
        <v>-1</v>
      </c>
      <c r="BBI177">
        <v>-1</v>
      </c>
      <c r="BBJ177">
        <v>-1</v>
      </c>
      <c r="BBK177">
        <v>-1</v>
      </c>
      <c r="BBL177">
        <v>-1</v>
      </c>
      <c r="BBM177">
        <v>-1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-1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-1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-1</v>
      </c>
      <c r="BFM177">
        <v>-1</v>
      </c>
      <c r="BFN177">
        <v>-1</v>
      </c>
      <c r="BFO177">
        <v>-1</v>
      </c>
      <c r="BFP177">
        <v>-1</v>
      </c>
      <c r="BFQ177">
        <v>-1</v>
      </c>
      <c r="BFR177">
        <v>-1</v>
      </c>
      <c r="BFS177">
        <v>-1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-1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</row>
    <row r="178" spans="1:162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-1</v>
      </c>
      <c r="FS178">
        <v>-1</v>
      </c>
      <c r="FT178">
        <v>-1</v>
      </c>
      <c r="FU178">
        <v>-1</v>
      </c>
      <c r="FV178">
        <v>-1</v>
      </c>
      <c r="FW178">
        <v>-1</v>
      </c>
      <c r="FX178">
        <v>-1</v>
      </c>
      <c r="FY178">
        <v>-1</v>
      </c>
      <c r="FZ178">
        <v>-1</v>
      </c>
      <c r="GA178">
        <v>-1</v>
      </c>
      <c r="GB178">
        <v>-1</v>
      </c>
      <c r="GC178">
        <v>-1</v>
      </c>
      <c r="GD178">
        <v>-1</v>
      </c>
      <c r="GE178">
        <v>-1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-1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-1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-1</v>
      </c>
      <c r="OB178">
        <v>-1</v>
      </c>
      <c r="OC178">
        <v>-1</v>
      </c>
      <c r="OD178">
        <v>-1</v>
      </c>
      <c r="OE178">
        <v>1</v>
      </c>
      <c r="OF178">
        <v>1</v>
      </c>
      <c r="OG178">
        <v>-1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-1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-1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-1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-1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-1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-1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-1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-1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-1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-1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-1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-1</v>
      </c>
      <c r="AET178">
        <v>0</v>
      </c>
      <c r="AEU178">
        <v>0</v>
      </c>
      <c r="AEV178">
        <v>0</v>
      </c>
      <c r="AEW178">
        <v>-1</v>
      </c>
      <c r="AEX178">
        <v>0</v>
      </c>
      <c r="AEY178">
        <v>0</v>
      </c>
      <c r="AEZ178">
        <v>-1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-1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-1</v>
      </c>
      <c r="AHH178">
        <v>-1</v>
      </c>
      <c r="AHI178">
        <v>-1</v>
      </c>
      <c r="AHJ178">
        <v>-1</v>
      </c>
      <c r="AHK178">
        <v>-1</v>
      </c>
      <c r="AHL178">
        <v>-1</v>
      </c>
      <c r="AHM178">
        <v>-1</v>
      </c>
      <c r="AHN178">
        <v>-1</v>
      </c>
      <c r="AHO178">
        <v>-1</v>
      </c>
      <c r="AHP178">
        <v>-1</v>
      </c>
      <c r="AHQ178">
        <v>-1</v>
      </c>
      <c r="AHR178">
        <v>-1</v>
      </c>
      <c r="AHS178">
        <v>-1</v>
      </c>
      <c r="AHT178">
        <v>-1</v>
      </c>
      <c r="AHU178">
        <v>-1</v>
      </c>
      <c r="AHV178">
        <v>-1</v>
      </c>
      <c r="AHW178">
        <v>-1</v>
      </c>
      <c r="AHX178">
        <v>-1</v>
      </c>
      <c r="AHY178">
        <v>-1</v>
      </c>
      <c r="AHZ178">
        <v>-1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-1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-1</v>
      </c>
      <c r="AMW178">
        <v>-1</v>
      </c>
      <c r="AMX178">
        <v>-1</v>
      </c>
      <c r="AMY178">
        <v>-1</v>
      </c>
      <c r="AMZ178">
        <v>-1</v>
      </c>
      <c r="ANA178">
        <v>-1</v>
      </c>
      <c r="ANB178">
        <v>-1</v>
      </c>
      <c r="ANC178">
        <v>-1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-1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-1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-1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-1</v>
      </c>
      <c r="AXG178">
        <v>-1</v>
      </c>
      <c r="AXH178">
        <v>-1</v>
      </c>
      <c r="AXI178">
        <v>-1</v>
      </c>
      <c r="AXJ178">
        <v>-1</v>
      </c>
      <c r="AXK178">
        <v>-1</v>
      </c>
      <c r="AXL178">
        <v>-1</v>
      </c>
      <c r="AXM178">
        <v>-1</v>
      </c>
      <c r="AXN178">
        <v>-1</v>
      </c>
      <c r="AXO178">
        <v>-1</v>
      </c>
      <c r="AXP178">
        <v>-1</v>
      </c>
      <c r="AXQ178">
        <v>-1</v>
      </c>
      <c r="AXR178">
        <v>-1</v>
      </c>
      <c r="AXS178">
        <v>-1</v>
      </c>
      <c r="AXT178">
        <v>-1</v>
      </c>
      <c r="AXU178">
        <v>-1</v>
      </c>
      <c r="AXV178">
        <v>-1</v>
      </c>
      <c r="AXW178">
        <v>-1</v>
      </c>
      <c r="AXX178">
        <v>-1</v>
      </c>
      <c r="AXY178">
        <v>-1</v>
      </c>
      <c r="AXZ178">
        <v>-1</v>
      </c>
      <c r="AYA178">
        <v>-1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-1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-1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-1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-1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-1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-1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-1</v>
      </c>
      <c r="BHC178">
        <v>-1</v>
      </c>
      <c r="BHD178">
        <v>-1</v>
      </c>
      <c r="BHE178">
        <v>-1</v>
      </c>
      <c r="BHF178">
        <v>-1</v>
      </c>
      <c r="BHG178">
        <v>-1</v>
      </c>
      <c r="BHH178">
        <v>-1</v>
      </c>
      <c r="BHI178">
        <v>-1</v>
      </c>
      <c r="BHJ178">
        <v>-1</v>
      </c>
      <c r="BHK178">
        <v>-1</v>
      </c>
      <c r="BHL178">
        <v>-1</v>
      </c>
      <c r="BHM178">
        <v>-1</v>
      </c>
      <c r="BHN178">
        <v>-1</v>
      </c>
      <c r="BHO178">
        <v>-1</v>
      </c>
      <c r="BHP178">
        <v>-1</v>
      </c>
      <c r="BHQ178">
        <v>-1</v>
      </c>
      <c r="BHR178">
        <v>-1</v>
      </c>
      <c r="BHS178">
        <v>-1</v>
      </c>
      <c r="BHT178">
        <v>-1</v>
      </c>
      <c r="BHU178">
        <v>-1</v>
      </c>
      <c r="BHV178">
        <v>-1</v>
      </c>
      <c r="BHW178">
        <v>-1</v>
      </c>
      <c r="BHX178">
        <v>-1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</row>
    <row r="179" spans="1:162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-1</v>
      </c>
      <c r="EY179">
        <v>-1</v>
      </c>
      <c r="EZ179">
        <v>-1</v>
      </c>
      <c r="FA179">
        <v>-1</v>
      </c>
      <c r="FB179">
        <v>-1</v>
      </c>
      <c r="FC179">
        <v>-1</v>
      </c>
      <c r="FD179">
        <v>-1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-1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-1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-1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-1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-1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-1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-1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-1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-1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-1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-1</v>
      </c>
      <c r="UV179">
        <v>-1</v>
      </c>
      <c r="UW179">
        <v>-1</v>
      </c>
      <c r="UX179">
        <v>-1</v>
      </c>
      <c r="UY179">
        <v>-1</v>
      </c>
      <c r="UZ179">
        <v>-1</v>
      </c>
      <c r="VA179">
        <v>-1</v>
      </c>
      <c r="VB179">
        <v>-1</v>
      </c>
      <c r="VC179">
        <v>-1</v>
      </c>
      <c r="VD179">
        <v>-1</v>
      </c>
      <c r="VE179">
        <v>-1</v>
      </c>
      <c r="VF179">
        <v>-1</v>
      </c>
      <c r="VG179">
        <v>-1</v>
      </c>
      <c r="VH179">
        <v>-1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-1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-1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-1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-1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-1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-1</v>
      </c>
      <c r="AET179">
        <v>-1</v>
      </c>
      <c r="AEU179">
        <v>-1</v>
      </c>
      <c r="AEV179">
        <v>-1</v>
      </c>
      <c r="AEW179">
        <v>-1</v>
      </c>
      <c r="AEX179">
        <v>0</v>
      </c>
      <c r="AEY179">
        <v>0</v>
      </c>
      <c r="AEZ179">
        <v>-1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-1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-1</v>
      </c>
      <c r="AIF179">
        <v>-1</v>
      </c>
      <c r="AIG179">
        <v>-1</v>
      </c>
      <c r="AIH179">
        <v>-1</v>
      </c>
      <c r="AII179">
        <v>-1</v>
      </c>
      <c r="AIJ179">
        <v>-1</v>
      </c>
      <c r="AIK179">
        <v>-1</v>
      </c>
      <c r="AIL179">
        <v>-1</v>
      </c>
      <c r="AIM179">
        <v>-1</v>
      </c>
      <c r="AIN179">
        <v>-1</v>
      </c>
      <c r="AIO179">
        <v>-1</v>
      </c>
      <c r="AIP179">
        <v>-1</v>
      </c>
      <c r="AIQ179">
        <v>-1</v>
      </c>
      <c r="AIR179">
        <v>-1</v>
      </c>
      <c r="AIS179">
        <v>-1</v>
      </c>
      <c r="AIT179">
        <v>-1</v>
      </c>
      <c r="AIU179">
        <v>-1</v>
      </c>
      <c r="AIV179">
        <v>-1</v>
      </c>
      <c r="AIW179">
        <v>-1</v>
      </c>
      <c r="AIX179">
        <v>-1</v>
      </c>
      <c r="AIY179">
        <v>-1</v>
      </c>
      <c r="AIZ179">
        <v>-1</v>
      </c>
      <c r="AJA179">
        <v>-1</v>
      </c>
      <c r="AJB179">
        <v>-1</v>
      </c>
      <c r="AJC179">
        <v>-1</v>
      </c>
      <c r="AJD179">
        <v>-1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-1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-1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-1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-1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-1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-1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-1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-1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-1</v>
      </c>
      <c r="BBC179">
        <v>-1</v>
      </c>
      <c r="BBD179">
        <v>-1</v>
      </c>
      <c r="BBE179">
        <v>-1</v>
      </c>
      <c r="BBF179">
        <v>-1</v>
      </c>
      <c r="BBG179">
        <v>-1</v>
      </c>
      <c r="BBH179">
        <v>-1</v>
      </c>
      <c r="BBI179">
        <v>-1</v>
      </c>
      <c r="BBJ179">
        <v>-1</v>
      </c>
      <c r="BBK179">
        <v>-1</v>
      </c>
      <c r="BBL179">
        <v>-1</v>
      </c>
      <c r="BBM179">
        <v>-1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-1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-1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-1</v>
      </c>
      <c r="BFN179">
        <v>-1</v>
      </c>
      <c r="BFO179">
        <v>-1</v>
      </c>
      <c r="BFP179">
        <v>-1</v>
      </c>
      <c r="BFQ179">
        <v>-1</v>
      </c>
      <c r="BFR179">
        <v>-1</v>
      </c>
      <c r="BFS179">
        <v>-1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</row>
    <row r="180" spans="1:162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-1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-1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-1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-1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-1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-1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-1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-1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-1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-1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-1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-1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-1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-1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-1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-1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-1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-1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-1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-1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-1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-1</v>
      </c>
      <c r="AJL180">
        <v>-1</v>
      </c>
      <c r="AJM180">
        <v>-1</v>
      </c>
      <c r="AJN180">
        <v>-1</v>
      </c>
      <c r="AJO180">
        <v>-1</v>
      </c>
      <c r="AJP180">
        <v>-1</v>
      </c>
      <c r="AJQ180">
        <v>-1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-1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-1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-1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-1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-1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-1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-1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-1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-1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</row>
    <row r="181" spans="1:162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-1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-1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-1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-1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-1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-1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-1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-1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-1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-1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-1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-1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-1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-1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-1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-1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-1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-1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-1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-1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-1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-1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-1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-1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-1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-1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-1</v>
      </c>
      <c r="AYZ181">
        <v>-1</v>
      </c>
      <c r="AZA181">
        <v>-1</v>
      </c>
      <c r="AZB181">
        <v>-1</v>
      </c>
      <c r="AZC181">
        <v>-1</v>
      </c>
      <c r="AZD181">
        <v>-1</v>
      </c>
      <c r="AZE181">
        <v>-1</v>
      </c>
      <c r="AZF181">
        <v>-1</v>
      </c>
      <c r="AZG181">
        <v>-1</v>
      </c>
      <c r="AZH181">
        <v>-1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-1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-1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-1</v>
      </c>
      <c r="BIR181">
        <v>-1</v>
      </c>
      <c r="BIS181">
        <v>-1</v>
      </c>
      <c r="BIT181">
        <v>-1</v>
      </c>
      <c r="BIU181">
        <v>-1</v>
      </c>
      <c r="BIV181">
        <v>-1</v>
      </c>
      <c r="BIW181">
        <v>-1</v>
      </c>
      <c r="BIX181">
        <v>-1</v>
      </c>
      <c r="BIY181">
        <v>-1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</row>
    <row r="182" spans="1:162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-1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-1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-1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-1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-1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1</v>
      </c>
      <c r="OG182">
        <v>-1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-1</v>
      </c>
      <c r="OX182">
        <v>-1</v>
      </c>
      <c r="OY182">
        <v>-1</v>
      </c>
      <c r="OZ182">
        <v>-1</v>
      </c>
      <c r="PA182">
        <v>-1</v>
      </c>
      <c r="PB182">
        <v>-1</v>
      </c>
      <c r="PC182">
        <v>-1</v>
      </c>
      <c r="PD182">
        <v>-1</v>
      </c>
      <c r="PE182">
        <v>-1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-1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-1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-1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-1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-1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-1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-1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-1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-1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-1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-1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-1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-1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-1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-1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-1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-1</v>
      </c>
      <c r="ANJ182">
        <v>-1</v>
      </c>
      <c r="ANK182">
        <v>-1</v>
      </c>
      <c r="ANL182">
        <v>-1</v>
      </c>
      <c r="ANM182">
        <v>-1</v>
      </c>
      <c r="ANN182">
        <v>-1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-1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-1</v>
      </c>
      <c r="ARR182">
        <v>-1</v>
      </c>
      <c r="ARS182">
        <v>-1</v>
      </c>
      <c r="ART182">
        <v>-1</v>
      </c>
      <c r="ARU182">
        <v>-1</v>
      </c>
      <c r="ARV182">
        <v>-1</v>
      </c>
      <c r="ARW182">
        <v>-1</v>
      </c>
      <c r="ARX182">
        <v>-1</v>
      </c>
      <c r="ARY182">
        <v>-1</v>
      </c>
      <c r="ARZ182">
        <v>-1</v>
      </c>
      <c r="ASA182">
        <v>-1</v>
      </c>
      <c r="ASB182">
        <v>-1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-1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-1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-1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-1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-1</v>
      </c>
      <c r="BBN182">
        <v>-1</v>
      </c>
      <c r="BBO182">
        <v>-1</v>
      </c>
      <c r="BBP182">
        <v>-1</v>
      </c>
      <c r="BBQ182">
        <v>-1</v>
      </c>
      <c r="BBR182">
        <v>-1</v>
      </c>
      <c r="BBS182">
        <v>-1</v>
      </c>
      <c r="BBT182">
        <v>-1</v>
      </c>
      <c r="BBU182">
        <v>-1</v>
      </c>
      <c r="BBV182">
        <v>-1</v>
      </c>
      <c r="BBW182">
        <v>-1</v>
      </c>
      <c r="BBX182">
        <v>-1</v>
      </c>
      <c r="BBY182">
        <v>-1</v>
      </c>
      <c r="BBZ182">
        <v>-1</v>
      </c>
      <c r="BCA182">
        <v>-1</v>
      </c>
      <c r="BCB182">
        <v>-1</v>
      </c>
      <c r="BCC182">
        <v>-1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-1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-1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-1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</row>
    <row r="183" spans="1:162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-1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-1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-1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-1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-1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1</v>
      </c>
      <c r="NV183">
        <v>1</v>
      </c>
      <c r="NW183">
        <v>1</v>
      </c>
      <c r="NX183">
        <v>1</v>
      </c>
      <c r="NY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1</v>
      </c>
      <c r="OG183">
        <v>-1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-1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-1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-1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-1</v>
      </c>
      <c r="QX183">
        <v>-1</v>
      </c>
      <c r="QY183">
        <v>-1</v>
      </c>
      <c r="QZ183">
        <v>-1</v>
      </c>
      <c r="RA183">
        <v>-1</v>
      </c>
      <c r="RB183">
        <v>-1</v>
      </c>
      <c r="RC183">
        <v>-1</v>
      </c>
      <c r="RD183">
        <v>-1</v>
      </c>
      <c r="RE183">
        <v>-1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-1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-1</v>
      </c>
      <c r="RV183">
        <v>-1</v>
      </c>
      <c r="RW183">
        <v>-1</v>
      </c>
      <c r="RX183">
        <v>-1</v>
      </c>
      <c r="RY183">
        <v>-1</v>
      </c>
      <c r="RZ183">
        <v>-1</v>
      </c>
      <c r="SA183">
        <v>-1</v>
      </c>
      <c r="SB183">
        <v>-1</v>
      </c>
      <c r="SC183">
        <v>-1</v>
      </c>
      <c r="SD183">
        <v>-1</v>
      </c>
      <c r="SE183">
        <v>-1</v>
      </c>
      <c r="SF183">
        <v>-1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-1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-1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-1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-1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-1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-1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-1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-1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-1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-1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-1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-1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-1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-1</v>
      </c>
      <c r="AOG183">
        <v>-1</v>
      </c>
      <c r="AOH183">
        <v>-1</v>
      </c>
      <c r="AOI183">
        <v>-1</v>
      </c>
      <c r="AOJ183">
        <v>-1</v>
      </c>
      <c r="AOK183">
        <v>-1</v>
      </c>
      <c r="AOL183">
        <v>-1</v>
      </c>
      <c r="AOM183">
        <v>-1</v>
      </c>
      <c r="AON183">
        <v>-1</v>
      </c>
      <c r="AOO183">
        <v>-1</v>
      </c>
      <c r="AOP183">
        <v>-1</v>
      </c>
      <c r="AOQ183">
        <v>-1</v>
      </c>
      <c r="AOR183">
        <v>-1</v>
      </c>
      <c r="AOS183">
        <v>-1</v>
      </c>
      <c r="AOT183">
        <v>-1</v>
      </c>
      <c r="AOU183">
        <v>-1</v>
      </c>
      <c r="AOV183">
        <v>-1</v>
      </c>
      <c r="AOW183">
        <v>-1</v>
      </c>
      <c r="AOX183">
        <v>-1</v>
      </c>
      <c r="AOY183">
        <v>-1</v>
      </c>
      <c r="AOZ183">
        <v>-1</v>
      </c>
      <c r="APA183">
        <v>-1</v>
      </c>
      <c r="APB183">
        <v>-1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-1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-1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-1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-1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-1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-1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-1</v>
      </c>
      <c r="BCK183">
        <v>-1</v>
      </c>
      <c r="BCL183">
        <v>-1</v>
      </c>
      <c r="BCM183">
        <v>-1</v>
      </c>
      <c r="BCN183">
        <v>-1</v>
      </c>
      <c r="BCO183">
        <v>-1</v>
      </c>
      <c r="BCP183">
        <v>-1</v>
      </c>
      <c r="BCQ183">
        <v>-1</v>
      </c>
      <c r="BCR183">
        <v>-1</v>
      </c>
      <c r="BCS183">
        <v>-1</v>
      </c>
      <c r="BCT183">
        <v>-1</v>
      </c>
      <c r="BCU183">
        <v>-1</v>
      </c>
      <c r="BCV183">
        <v>-1</v>
      </c>
      <c r="BCW183">
        <v>-1</v>
      </c>
      <c r="BCX183">
        <v>-1</v>
      </c>
      <c r="BCY183">
        <v>-1</v>
      </c>
      <c r="BCZ183">
        <v>-1</v>
      </c>
      <c r="BDA183">
        <v>-1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-1</v>
      </c>
      <c r="BEL183">
        <v>-1</v>
      </c>
      <c r="BEM183">
        <v>-1</v>
      </c>
      <c r="BEN183">
        <v>-1</v>
      </c>
      <c r="BEO183">
        <v>-1</v>
      </c>
      <c r="BEP183">
        <v>-1</v>
      </c>
      <c r="BEQ183">
        <v>-1</v>
      </c>
      <c r="BER183">
        <v>-1</v>
      </c>
      <c r="BES183">
        <v>-1</v>
      </c>
      <c r="BET183">
        <v>-1</v>
      </c>
      <c r="BEU183">
        <v>-1</v>
      </c>
      <c r="BEV183">
        <v>-1</v>
      </c>
      <c r="BEW183">
        <v>-1</v>
      </c>
      <c r="BEX183">
        <v>-1</v>
      </c>
      <c r="BEY183">
        <v>-1</v>
      </c>
      <c r="BEZ183">
        <v>-1</v>
      </c>
      <c r="BFA183">
        <v>-1</v>
      </c>
      <c r="BFB183">
        <v>-1</v>
      </c>
      <c r="BFC183">
        <v>-1</v>
      </c>
      <c r="BFD183">
        <v>-1</v>
      </c>
      <c r="BFE183">
        <v>-1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-1</v>
      </c>
      <c r="BGR183">
        <v>-1</v>
      </c>
      <c r="BGS183">
        <v>-1</v>
      </c>
      <c r="BGT183">
        <v>-1</v>
      </c>
      <c r="BGU183">
        <v>-1</v>
      </c>
      <c r="BGV183">
        <v>-1</v>
      </c>
      <c r="BGW183">
        <v>-1</v>
      </c>
      <c r="BGX183">
        <v>-1</v>
      </c>
      <c r="BGY183">
        <v>-1</v>
      </c>
      <c r="BGZ183">
        <v>-1</v>
      </c>
      <c r="BHA183">
        <v>-1</v>
      </c>
      <c r="BHB183">
        <v>-1</v>
      </c>
      <c r="BHC183">
        <v>-1</v>
      </c>
      <c r="BHD183">
        <v>-1</v>
      </c>
      <c r="BHE183">
        <v>-1</v>
      </c>
      <c r="BHF183">
        <v>-1</v>
      </c>
      <c r="BHG183">
        <v>-1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-1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</row>
    <row r="184" spans="1:162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-1</v>
      </c>
      <c r="EH184">
        <v>-1</v>
      </c>
      <c r="EI184">
        <v>-1</v>
      </c>
      <c r="EJ184">
        <v>-1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-1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-1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-1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-1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-1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-1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-1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-1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-1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-1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-1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-1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-1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-1</v>
      </c>
      <c r="WI184">
        <v>-1</v>
      </c>
      <c r="WJ184">
        <v>-1</v>
      </c>
      <c r="WK184">
        <v>-1</v>
      </c>
      <c r="WL184">
        <v>-1</v>
      </c>
      <c r="WM184">
        <v>-1</v>
      </c>
      <c r="WN184">
        <v>-1</v>
      </c>
      <c r="WO184">
        <v>-1</v>
      </c>
      <c r="WP184">
        <v>-1</v>
      </c>
      <c r="WQ184">
        <v>-1</v>
      </c>
      <c r="WR184">
        <v>-1</v>
      </c>
      <c r="WS184">
        <v>-1</v>
      </c>
      <c r="WT184">
        <v>-1</v>
      </c>
      <c r="WU184">
        <v>-1</v>
      </c>
      <c r="WV184">
        <v>-1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-1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-1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-1</v>
      </c>
      <c r="AAK184">
        <v>-1</v>
      </c>
      <c r="AAL184">
        <v>-1</v>
      </c>
      <c r="AAM184">
        <v>-1</v>
      </c>
      <c r="AAN184">
        <v>-1</v>
      </c>
      <c r="AAO184">
        <v>-1</v>
      </c>
      <c r="AAP184">
        <v>-1</v>
      </c>
      <c r="AAQ184">
        <v>-1</v>
      </c>
      <c r="AAR184">
        <v>-1</v>
      </c>
      <c r="AAS184">
        <v>-1</v>
      </c>
      <c r="AAT184">
        <v>-1</v>
      </c>
      <c r="AAU184">
        <v>-1</v>
      </c>
      <c r="AAV184">
        <v>-1</v>
      </c>
      <c r="AAW184">
        <v>-1</v>
      </c>
      <c r="AAX184">
        <v>-1</v>
      </c>
      <c r="AAY184">
        <v>-1</v>
      </c>
      <c r="AAZ184">
        <v>-1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-1</v>
      </c>
      <c r="ABX184">
        <v>-1</v>
      </c>
      <c r="ABY184">
        <v>-1</v>
      </c>
      <c r="ABZ184">
        <v>-1</v>
      </c>
      <c r="ACA184">
        <v>-1</v>
      </c>
      <c r="ACB184">
        <v>-1</v>
      </c>
      <c r="ACC184">
        <v>-1</v>
      </c>
      <c r="ACD184">
        <v>-1</v>
      </c>
      <c r="ACE184">
        <v>-1</v>
      </c>
      <c r="ACF184">
        <v>-1</v>
      </c>
      <c r="ACG184">
        <v>-1</v>
      </c>
      <c r="ACH184">
        <v>-1</v>
      </c>
      <c r="ACI184">
        <v>-1</v>
      </c>
      <c r="ACJ184">
        <v>-1</v>
      </c>
      <c r="ACK184">
        <v>-1</v>
      </c>
      <c r="ACL184">
        <v>-1</v>
      </c>
      <c r="ACM184">
        <v>-1</v>
      </c>
      <c r="ACN184">
        <v>-1</v>
      </c>
      <c r="ACO184">
        <v>-1</v>
      </c>
      <c r="ACP184">
        <v>-1</v>
      </c>
      <c r="ACQ184">
        <v>-1</v>
      </c>
      <c r="ACR184">
        <v>-1</v>
      </c>
      <c r="ACS184">
        <v>-1</v>
      </c>
      <c r="ACT184">
        <v>-1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-1</v>
      </c>
      <c r="ADE184">
        <v>-1</v>
      </c>
      <c r="ADF184">
        <v>-1</v>
      </c>
      <c r="ADG184">
        <v>-1</v>
      </c>
      <c r="ADH184">
        <v>-1</v>
      </c>
      <c r="ADI184">
        <v>-1</v>
      </c>
      <c r="ADJ184">
        <v>-1</v>
      </c>
      <c r="ADK184">
        <v>-1</v>
      </c>
      <c r="ADL184">
        <v>-1</v>
      </c>
      <c r="ADM184">
        <v>-1</v>
      </c>
      <c r="ADN184">
        <v>-1</v>
      </c>
      <c r="ADO184">
        <v>-1</v>
      </c>
      <c r="ADP184">
        <v>-1</v>
      </c>
      <c r="ADQ184">
        <v>-1</v>
      </c>
      <c r="ADR184">
        <v>-1</v>
      </c>
      <c r="ADS184">
        <v>-1</v>
      </c>
      <c r="ADT184">
        <v>-1</v>
      </c>
      <c r="ADU184">
        <v>-1</v>
      </c>
      <c r="ADV184">
        <v>-1</v>
      </c>
      <c r="ADW184">
        <v>-1</v>
      </c>
      <c r="ADX184">
        <v>-1</v>
      </c>
      <c r="ADY184">
        <v>-1</v>
      </c>
      <c r="ADZ184">
        <v>-1</v>
      </c>
      <c r="AEA184">
        <v>-1</v>
      </c>
      <c r="AEB184">
        <v>-1</v>
      </c>
      <c r="AEC184">
        <v>-1</v>
      </c>
      <c r="AED184">
        <v>-1</v>
      </c>
      <c r="AEE184">
        <v>-1</v>
      </c>
      <c r="AEF184">
        <v>-1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-1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-1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-1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-1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-1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-1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-1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-1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-1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-1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-1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-1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-1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</row>
    <row r="185" spans="1:162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-1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-1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-1</v>
      </c>
      <c r="KC185">
        <v>-1</v>
      </c>
      <c r="KD185">
        <v>-1</v>
      </c>
      <c r="KE185">
        <v>-1</v>
      </c>
      <c r="KF185">
        <v>-1</v>
      </c>
      <c r="KG185">
        <v>-1</v>
      </c>
      <c r="KH185">
        <v>-1</v>
      </c>
      <c r="KI185">
        <v>-1</v>
      </c>
      <c r="KJ185">
        <v>-1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-1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-1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-1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-1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-1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-1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-1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-1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-1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-1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-1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-1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-1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-1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-1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-1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-1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-1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-1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-1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-1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-1</v>
      </c>
      <c r="AXH185">
        <v>-1</v>
      </c>
      <c r="AXI185">
        <v>-1</v>
      </c>
      <c r="AXJ185">
        <v>-1</v>
      </c>
      <c r="AXK185">
        <v>-1</v>
      </c>
      <c r="AXL185">
        <v>-1</v>
      </c>
      <c r="AXM185">
        <v>-1</v>
      </c>
      <c r="AXN185">
        <v>-1</v>
      </c>
      <c r="AXO185">
        <v>-1</v>
      </c>
      <c r="AXP185">
        <v>-1</v>
      </c>
      <c r="AXQ185">
        <v>-1</v>
      </c>
      <c r="AXR185">
        <v>-1</v>
      </c>
      <c r="AXS185">
        <v>-1</v>
      </c>
      <c r="AXT185">
        <v>-1</v>
      </c>
      <c r="AXU185">
        <v>-1</v>
      </c>
      <c r="AXV185">
        <v>-1</v>
      </c>
      <c r="AXW185">
        <v>-1</v>
      </c>
      <c r="AXX185">
        <v>-1</v>
      </c>
      <c r="AXY185">
        <v>-1</v>
      </c>
      <c r="AXZ185">
        <v>-1</v>
      </c>
      <c r="AYA185">
        <v>-1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-1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-1</v>
      </c>
      <c r="AZN185">
        <v>-1</v>
      </c>
      <c r="AZO185">
        <v>-1</v>
      </c>
      <c r="AZP185">
        <v>-1</v>
      </c>
      <c r="AZQ185">
        <v>-1</v>
      </c>
      <c r="AZR185">
        <v>-1</v>
      </c>
      <c r="AZS185">
        <v>-1</v>
      </c>
      <c r="AZT185">
        <v>-1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-1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-1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-1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</row>
    <row r="186" spans="1:162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-1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-1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-1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-1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-1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-1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-1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-1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-1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-1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-1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-1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-1</v>
      </c>
      <c r="UT186">
        <v>-1</v>
      </c>
      <c r="UU186">
        <v>-1</v>
      </c>
      <c r="UV186">
        <v>-1</v>
      </c>
      <c r="UW186">
        <v>-1</v>
      </c>
      <c r="UX186">
        <v>-1</v>
      </c>
      <c r="UY186">
        <v>-1</v>
      </c>
      <c r="UZ186">
        <v>-1</v>
      </c>
      <c r="VA186">
        <v>-1</v>
      </c>
      <c r="VB186">
        <v>-1</v>
      </c>
      <c r="VC186">
        <v>-1</v>
      </c>
      <c r="VD186">
        <v>-1</v>
      </c>
      <c r="VE186">
        <v>0</v>
      </c>
      <c r="VF186">
        <v>0</v>
      </c>
      <c r="VG186">
        <v>0</v>
      </c>
      <c r="VH186">
        <v>-1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-1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-1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-1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-1</v>
      </c>
      <c r="AEO186">
        <v>-1</v>
      </c>
      <c r="AEP186">
        <v>-1</v>
      </c>
      <c r="AEQ186">
        <v>-1</v>
      </c>
      <c r="AER186">
        <v>-1</v>
      </c>
      <c r="AES186">
        <v>-1</v>
      </c>
      <c r="AET186">
        <v>-1</v>
      </c>
      <c r="AEU186">
        <v>-1</v>
      </c>
      <c r="AEV186">
        <v>-1</v>
      </c>
      <c r="AEW186">
        <v>-1</v>
      </c>
      <c r="AEX186">
        <v>-1</v>
      </c>
      <c r="AEY186">
        <v>-1</v>
      </c>
      <c r="AEZ186">
        <v>-1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-1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-1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-1</v>
      </c>
      <c r="AND186">
        <v>0</v>
      </c>
      <c r="ANE186">
        <v>0</v>
      </c>
      <c r="ANF186">
        <v>0</v>
      </c>
      <c r="ANG186">
        <v>0</v>
      </c>
      <c r="ANH186">
        <v>-1</v>
      </c>
      <c r="ANI186">
        <v>-1</v>
      </c>
      <c r="ANJ186">
        <v>-1</v>
      </c>
      <c r="ANK186">
        <v>-1</v>
      </c>
      <c r="ANL186">
        <v>-1</v>
      </c>
      <c r="ANM186">
        <v>-1</v>
      </c>
      <c r="ANN186">
        <v>-1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-1</v>
      </c>
      <c r="AQQ186">
        <v>-1</v>
      </c>
      <c r="AQR186">
        <v>-1</v>
      </c>
      <c r="AQS186">
        <v>-1</v>
      </c>
      <c r="AQT186">
        <v>-1</v>
      </c>
      <c r="AQU186">
        <v>-1</v>
      </c>
      <c r="AQV186">
        <v>-1</v>
      </c>
      <c r="AQW186">
        <v>-1</v>
      </c>
      <c r="AQX186">
        <v>-1</v>
      </c>
      <c r="AQY186">
        <v>-1</v>
      </c>
      <c r="AQZ186">
        <v>-1</v>
      </c>
      <c r="ARA186">
        <v>-1</v>
      </c>
      <c r="ARB186">
        <v>-1</v>
      </c>
      <c r="ARC186">
        <v>-1</v>
      </c>
      <c r="ARD186">
        <v>-1</v>
      </c>
      <c r="ARE186">
        <v>-1</v>
      </c>
      <c r="ARF186">
        <v>-1</v>
      </c>
      <c r="ARG186">
        <v>-1</v>
      </c>
      <c r="ARH186">
        <v>-1</v>
      </c>
      <c r="ARI186">
        <v>-1</v>
      </c>
      <c r="ARJ186">
        <v>-1</v>
      </c>
      <c r="ARK186">
        <v>-1</v>
      </c>
      <c r="ARL186">
        <v>-1</v>
      </c>
      <c r="ARM186">
        <v>-1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-1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-1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-1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-1</v>
      </c>
      <c r="AYJ186">
        <v>-1</v>
      </c>
      <c r="AYK186">
        <v>-1</v>
      </c>
      <c r="AYL186">
        <v>-1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-1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-1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-1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-1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</row>
    <row r="187" spans="1:162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-1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-1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-1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-1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-1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-1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-1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-1</v>
      </c>
      <c r="QX187">
        <v>-1</v>
      </c>
      <c r="QY187">
        <v>-1</v>
      </c>
      <c r="QZ187">
        <v>-1</v>
      </c>
      <c r="RA187">
        <v>-1</v>
      </c>
      <c r="RB187">
        <v>-1</v>
      </c>
      <c r="RC187">
        <v>-1</v>
      </c>
      <c r="RD187">
        <v>-1</v>
      </c>
      <c r="RE187">
        <v>-1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-1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-1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-1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-1</v>
      </c>
      <c r="VE187">
        <v>0</v>
      </c>
      <c r="VF187">
        <v>0</v>
      </c>
      <c r="VG187">
        <v>0</v>
      </c>
      <c r="VH187">
        <v>-1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-1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-1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-1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-1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-1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-1</v>
      </c>
      <c r="ALH187">
        <v>-1</v>
      </c>
      <c r="ALI187">
        <v>-1</v>
      </c>
      <c r="ALJ187">
        <v>-1</v>
      </c>
      <c r="ALK187">
        <v>-1</v>
      </c>
      <c r="ALL187">
        <v>-1</v>
      </c>
      <c r="ALM187">
        <v>-1</v>
      </c>
      <c r="ALN187">
        <v>-1</v>
      </c>
      <c r="ALO187">
        <v>-1</v>
      </c>
      <c r="ALP187">
        <v>-1</v>
      </c>
      <c r="ALQ187">
        <v>-1</v>
      </c>
      <c r="ALR187">
        <v>-1</v>
      </c>
      <c r="ALS187">
        <v>-1</v>
      </c>
      <c r="ALT187">
        <v>-1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-1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-1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-1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-1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-1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-1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-1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-1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-1</v>
      </c>
      <c r="BIQ187">
        <v>-1</v>
      </c>
      <c r="BIR187">
        <v>-1</v>
      </c>
      <c r="BIS187">
        <v>-1</v>
      </c>
      <c r="BIT187">
        <v>-1</v>
      </c>
      <c r="BIU187">
        <v>-1</v>
      </c>
      <c r="BIV187">
        <v>-1</v>
      </c>
      <c r="BIW187">
        <v>-1</v>
      </c>
      <c r="BIX187">
        <v>-1</v>
      </c>
      <c r="BIY187">
        <v>-1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</row>
    <row r="188" spans="1:162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-1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-1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-1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-1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-1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-1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-1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-1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-1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-1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-1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-1</v>
      </c>
      <c r="UT188">
        <v>-1</v>
      </c>
      <c r="UU188">
        <v>-1</v>
      </c>
      <c r="UV188">
        <v>-1</v>
      </c>
      <c r="UW188">
        <v>-1</v>
      </c>
      <c r="UX188">
        <v>-1</v>
      </c>
      <c r="UY188">
        <v>-1</v>
      </c>
      <c r="UZ188">
        <v>-1</v>
      </c>
      <c r="VA188">
        <v>-1</v>
      </c>
      <c r="VB188">
        <v>-1</v>
      </c>
      <c r="VC188">
        <v>-1</v>
      </c>
      <c r="VD188">
        <v>-1</v>
      </c>
      <c r="VE188">
        <v>0</v>
      </c>
      <c r="VF188">
        <v>0</v>
      </c>
      <c r="VG188">
        <v>0</v>
      </c>
      <c r="VH188">
        <v>-1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-1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-1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-1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-1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-1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-1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-1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-1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-1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-1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-1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-1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-1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-1</v>
      </c>
      <c r="BGQ188">
        <v>-1</v>
      </c>
      <c r="BGR188">
        <v>-1</v>
      </c>
      <c r="BGS188">
        <v>-1</v>
      </c>
      <c r="BGT188">
        <v>-1</v>
      </c>
      <c r="BGU188">
        <v>-1</v>
      </c>
      <c r="BGV188">
        <v>-1</v>
      </c>
      <c r="BGW188">
        <v>-1</v>
      </c>
      <c r="BGX188">
        <v>-1</v>
      </c>
      <c r="BGY188">
        <v>-1</v>
      </c>
      <c r="BGZ188">
        <v>-1</v>
      </c>
      <c r="BHA188">
        <v>-1</v>
      </c>
      <c r="BHB188">
        <v>-1</v>
      </c>
      <c r="BHC188">
        <v>-1</v>
      </c>
      <c r="BHD188">
        <v>-1</v>
      </c>
      <c r="BHE188">
        <v>-1</v>
      </c>
      <c r="BHF188">
        <v>-1</v>
      </c>
      <c r="BHG188">
        <v>-1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</row>
    <row r="189" spans="1:162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-1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-1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-1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-1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-1</v>
      </c>
      <c r="NU189">
        <v>-1</v>
      </c>
      <c r="NV189">
        <v>-1</v>
      </c>
      <c r="NW189">
        <v>-1</v>
      </c>
      <c r="NX189">
        <v>-1</v>
      </c>
      <c r="NY189">
        <v>-1</v>
      </c>
      <c r="NZ189">
        <v>-1</v>
      </c>
      <c r="OA189">
        <v>-1</v>
      </c>
      <c r="OB189">
        <v>-1</v>
      </c>
      <c r="OC189">
        <v>-1</v>
      </c>
      <c r="OD189">
        <v>-1</v>
      </c>
      <c r="OE189">
        <v>-1</v>
      </c>
      <c r="OF189">
        <v>-1</v>
      </c>
      <c r="OG189">
        <v>-1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-1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-1</v>
      </c>
      <c r="PL189">
        <v>-1</v>
      </c>
      <c r="PM189">
        <v>-1</v>
      </c>
      <c r="PN189">
        <v>-1</v>
      </c>
      <c r="PO189">
        <v>-1</v>
      </c>
      <c r="PP189">
        <v>-1</v>
      </c>
      <c r="PQ189">
        <v>-1</v>
      </c>
      <c r="PR189">
        <v>-1</v>
      </c>
      <c r="PS189">
        <v>-1</v>
      </c>
      <c r="PT189">
        <v>-1</v>
      </c>
      <c r="PU189">
        <v>-1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-1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-1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-1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-1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-1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-1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-1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-1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-1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-1</v>
      </c>
      <c r="AIF189">
        <v>-1</v>
      </c>
      <c r="AIG189">
        <v>-1</v>
      </c>
      <c r="AIH189">
        <v>-1</v>
      </c>
      <c r="AII189">
        <v>-1</v>
      </c>
      <c r="AIJ189">
        <v>-1</v>
      </c>
      <c r="AIK189">
        <v>-1</v>
      </c>
      <c r="AIL189">
        <v>-1</v>
      </c>
      <c r="AIM189">
        <v>-1</v>
      </c>
      <c r="AIN189">
        <v>-1</v>
      </c>
      <c r="AIO189">
        <v>-1</v>
      </c>
      <c r="AIP189">
        <v>-1</v>
      </c>
      <c r="AIQ189">
        <v>-1</v>
      </c>
      <c r="AIR189">
        <v>-1</v>
      </c>
      <c r="AIS189">
        <v>-1</v>
      </c>
      <c r="AIT189">
        <v>-1</v>
      </c>
      <c r="AIU189">
        <v>-1</v>
      </c>
      <c r="AIV189">
        <v>-1</v>
      </c>
      <c r="AIW189">
        <v>-1</v>
      </c>
      <c r="AIX189">
        <v>-1</v>
      </c>
      <c r="AIY189">
        <v>-1</v>
      </c>
      <c r="AIZ189">
        <v>-1</v>
      </c>
      <c r="AJA189">
        <v>-1</v>
      </c>
      <c r="AJB189">
        <v>-1</v>
      </c>
      <c r="AJC189">
        <v>-1</v>
      </c>
      <c r="AJD189">
        <v>-1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-1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-1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-1</v>
      </c>
      <c r="APO189">
        <v>-1</v>
      </c>
      <c r="APP189">
        <v>-1</v>
      </c>
      <c r="APQ189">
        <v>-1</v>
      </c>
      <c r="APR189">
        <v>-1</v>
      </c>
      <c r="APS189">
        <v>-1</v>
      </c>
      <c r="APT189">
        <v>-1</v>
      </c>
      <c r="APU189">
        <v>-1</v>
      </c>
      <c r="APV189">
        <v>-1</v>
      </c>
      <c r="APW189">
        <v>-1</v>
      </c>
      <c r="APX189">
        <v>-1</v>
      </c>
      <c r="APY189">
        <v>-1</v>
      </c>
      <c r="APZ189">
        <v>-1</v>
      </c>
      <c r="AQA189">
        <v>-1</v>
      </c>
      <c r="AQB189">
        <v>-1</v>
      </c>
      <c r="AQC189">
        <v>-1</v>
      </c>
      <c r="AQD189">
        <v>-1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-1</v>
      </c>
      <c r="ARN189">
        <v>0</v>
      </c>
      <c r="ARO189">
        <v>0</v>
      </c>
      <c r="ARP189">
        <v>-1</v>
      </c>
      <c r="ARQ189">
        <v>-1</v>
      </c>
      <c r="ARR189">
        <v>-1</v>
      </c>
      <c r="ARS189">
        <v>-1</v>
      </c>
      <c r="ART189">
        <v>-1</v>
      </c>
      <c r="ARU189">
        <v>-1</v>
      </c>
      <c r="ARV189">
        <v>-1</v>
      </c>
      <c r="ARW189">
        <v>-1</v>
      </c>
      <c r="ARX189">
        <v>-1</v>
      </c>
      <c r="ARY189">
        <v>-1</v>
      </c>
      <c r="ARZ189">
        <v>-1</v>
      </c>
      <c r="ASA189">
        <v>-1</v>
      </c>
      <c r="ASB189">
        <v>-1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-1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-1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-1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-1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-1</v>
      </c>
      <c r="BCV189">
        <v>-1</v>
      </c>
      <c r="BCW189">
        <v>-1</v>
      </c>
      <c r="BCX189">
        <v>-1</v>
      </c>
      <c r="BCY189">
        <v>-1</v>
      </c>
      <c r="BCZ189">
        <v>-1</v>
      </c>
      <c r="BDA189">
        <v>-1</v>
      </c>
      <c r="BDB189">
        <v>-1</v>
      </c>
      <c r="BDC189">
        <v>-1</v>
      </c>
      <c r="BDD189">
        <v>-1</v>
      </c>
      <c r="BDE189">
        <v>-1</v>
      </c>
      <c r="BDF189">
        <v>-1</v>
      </c>
      <c r="BDG189">
        <v>-1</v>
      </c>
      <c r="BDH189">
        <v>-1</v>
      </c>
      <c r="BDI189">
        <v>-1</v>
      </c>
      <c r="BDJ189">
        <v>-1</v>
      </c>
      <c r="BDK189">
        <v>-1</v>
      </c>
      <c r="BDL189">
        <v>-1</v>
      </c>
      <c r="BDM189">
        <v>-1</v>
      </c>
      <c r="BDN189">
        <v>-1</v>
      </c>
      <c r="BDO189">
        <v>-1</v>
      </c>
      <c r="BDP189">
        <v>-1</v>
      </c>
      <c r="BDQ189">
        <v>-1</v>
      </c>
      <c r="BDR189">
        <v>-1</v>
      </c>
      <c r="BDS189">
        <v>-1</v>
      </c>
      <c r="BDT189">
        <v>-1</v>
      </c>
      <c r="BDU189">
        <v>-1</v>
      </c>
      <c r="BDV189">
        <v>-1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</row>
    <row r="190" spans="1:162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-1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-1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-1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-1</v>
      </c>
      <c r="IX190">
        <v>-1</v>
      </c>
      <c r="IY190">
        <v>-1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-1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-1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-1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-1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-1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-1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-1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-1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-1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-1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-1</v>
      </c>
      <c r="ADI190">
        <v>-1</v>
      </c>
      <c r="ADJ190">
        <v>-1</v>
      </c>
      <c r="ADK190">
        <v>-1</v>
      </c>
      <c r="ADL190">
        <v>-1</v>
      </c>
      <c r="ADM190">
        <v>-1</v>
      </c>
      <c r="ADN190">
        <v>-1</v>
      </c>
      <c r="ADO190">
        <v>-1</v>
      </c>
      <c r="ADP190">
        <v>-1</v>
      </c>
      <c r="ADQ190">
        <v>-1</v>
      </c>
      <c r="ADR190">
        <v>-1</v>
      </c>
      <c r="ADS190">
        <v>-1</v>
      </c>
      <c r="ADT190">
        <v>-1</v>
      </c>
      <c r="ADU190">
        <v>-1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-1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-1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-1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-1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-1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-1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-1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-1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-1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-1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</row>
    <row r="191" spans="1:162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-1</v>
      </c>
      <c r="ER191">
        <v>-1</v>
      </c>
      <c r="ES191">
        <v>-1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-1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-1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-1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-1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-1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-1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-1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-1</v>
      </c>
      <c r="SS191">
        <v>-1</v>
      </c>
      <c r="ST191">
        <v>-1</v>
      </c>
      <c r="SU191">
        <v>-1</v>
      </c>
      <c r="SV191">
        <v>-1</v>
      </c>
      <c r="SW191">
        <v>-1</v>
      </c>
      <c r="SX191">
        <v>-1</v>
      </c>
      <c r="SY191">
        <v>-1</v>
      </c>
      <c r="SZ191">
        <v>-1</v>
      </c>
      <c r="TA191">
        <v>-1</v>
      </c>
      <c r="TB191">
        <v>-1</v>
      </c>
      <c r="TC191">
        <v>-1</v>
      </c>
      <c r="TD191">
        <v>-1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-1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-1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-1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-1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-1</v>
      </c>
      <c r="YE191">
        <v>-1</v>
      </c>
      <c r="YF191">
        <v>-1</v>
      </c>
      <c r="YG191">
        <v>-1</v>
      </c>
      <c r="YH191">
        <v>-1</v>
      </c>
      <c r="YI191">
        <v>-1</v>
      </c>
      <c r="YJ191">
        <v>-1</v>
      </c>
      <c r="YK191">
        <v>-1</v>
      </c>
      <c r="YL191">
        <v>-1</v>
      </c>
      <c r="YM191">
        <v>-1</v>
      </c>
      <c r="YN191">
        <v>-1</v>
      </c>
      <c r="YO191">
        <v>-1</v>
      </c>
      <c r="YP191">
        <v>-1</v>
      </c>
      <c r="YQ191">
        <v>-1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-1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-1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-1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-1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-1</v>
      </c>
      <c r="AMX191">
        <v>-1</v>
      </c>
      <c r="AMY191">
        <v>-1</v>
      </c>
      <c r="AMZ191">
        <v>-1</v>
      </c>
      <c r="ANA191">
        <v>-1</v>
      </c>
      <c r="ANB191">
        <v>-1</v>
      </c>
      <c r="ANC191">
        <v>-1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-1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-1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-1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-1</v>
      </c>
      <c r="AUJ191">
        <v>-1</v>
      </c>
      <c r="AUK191">
        <v>-1</v>
      </c>
      <c r="AUL191">
        <v>-1</v>
      </c>
      <c r="AUM191">
        <v>-1</v>
      </c>
      <c r="AUN191">
        <v>-1</v>
      </c>
      <c r="AUO191">
        <v>-1</v>
      </c>
      <c r="AUP191">
        <v>-1</v>
      </c>
      <c r="AUQ191">
        <v>-1</v>
      </c>
      <c r="AUR191">
        <v>-1</v>
      </c>
      <c r="AUS191">
        <v>-1</v>
      </c>
      <c r="AUT191">
        <v>-1</v>
      </c>
      <c r="AUU191">
        <v>-1</v>
      </c>
      <c r="AUV191">
        <v>-1</v>
      </c>
      <c r="AUW191">
        <v>-1</v>
      </c>
      <c r="AUX191">
        <v>-1</v>
      </c>
      <c r="AUY191">
        <v>-1</v>
      </c>
      <c r="AUZ191">
        <v>-1</v>
      </c>
      <c r="AVA191">
        <v>-1</v>
      </c>
      <c r="AVB191">
        <v>-1</v>
      </c>
      <c r="AVC191">
        <v>-1</v>
      </c>
      <c r="AVD191">
        <v>-1</v>
      </c>
      <c r="AVE191">
        <v>-1</v>
      </c>
      <c r="AVF191">
        <v>-1</v>
      </c>
      <c r="AVG191">
        <v>-1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-1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-1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-1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-1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-1</v>
      </c>
      <c r="BHV191">
        <v>-1</v>
      </c>
      <c r="BHW191">
        <v>-1</v>
      </c>
      <c r="BHX191">
        <v>-1</v>
      </c>
      <c r="BHY191">
        <v>-1</v>
      </c>
      <c r="BHZ191">
        <v>-1</v>
      </c>
      <c r="BIA191">
        <v>-1</v>
      </c>
      <c r="BIB191">
        <v>-1</v>
      </c>
      <c r="BIC191">
        <v>-1</v>
      </c>
      <c r="BID191">
        <v>-1</v>
      </c>
      <c r="BIE191">
        <v>-1</v>
      </c>
      <c r="BIF191">
        <v>-1</v>
      </c>
      <c r="BIG191">
        <v>-1</v>
      </c>
      <c r="BIH191">
        <v>-1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</row>
    <row r="192" spans="1:162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-1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-1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-1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-1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-1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-1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-1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-1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-1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-1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-1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-1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-1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-1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-1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-1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-1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-1</v>
      </c>
      <c r="ADJ192">
        <v>-1</v>
      </c>
      <c r="ADK192">
        <v>-1</v>
      </c>
      <c r="ADL192">
        <v>-1</v>
      </c>
      <c r="ADM192">
        <v>-1</v>
      </c>
      <c r="ADN192">
        <v>-1</v>
      </c>
      <c r="ADO192">
        <v>-1</v>
      </c>
      <c r="ADP192">
        <v>-1</v>
      </c>
      <c r="ADQ192">
        <v>-1</v>
      </c>
      <c r="ADR192">
        <v>-1</v>
      </c>
      <c r="ADS192">
        <v>-1</v>
      </c>
      <c r="ADT192">
        <v>-1</v>
      </c>
      <c r="ADU192">
        <v>-1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-1</v>
      </c>
      <c r="AFX192">
        <v>-1</v>
      </c>
      <c r="AFY192">
        <v>-1</v>
      </c>
      <c r="AFZ192">
        <v>-1</v>
      </c>
      <c r="AGA192">
        <v>-1</v>
      </c>
      <c r="AGB192">
        <v>-1</v>
      </c>
      <c r="AGC192">
        <v>-1</v>
      </c>
      <c r="AGD192">
        <v>-1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-1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-1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-1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-1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-1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-1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-1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-1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-1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-1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-1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</row>
    <row r="193" spans="1:162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-1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-1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-1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-1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-1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-1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-1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-1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-1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-1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-1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-1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-1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-1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-1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-1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-1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-1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-1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-1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-1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-1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-1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-1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-1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-1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-1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-1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-1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-1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</row>
    <row r="194" spans="1:162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-1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-1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-1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-1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-1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-1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-1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-1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-1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-1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-1</v>
      </c>
      <c r="RA194">
        <v>-1</v>
      </c>
      <c r="RB194">
        <v>-1</v>
      </c>
      <c r="RC194">
        <v>-1</v>
      </c>
      <c r="RD194">
        <v>-1</v>
      </c>
      <c r="RE194">
        <v>-1</v>
      </c>
      <c r="RF194">
        <v>-1</v>
      </c>
      <c r="RG194">
        <v>-1</v>
      </c>
      <c r="RH194">
        <v>-1</v>
      </c>
      <c r="RI194">
        <v>-1</v>
      </c>
      <c r="RJ194">
        <v>-1</v>
      </c>
      <c r="RK194">
        <v>-1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-1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-1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-1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-1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-1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-1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-1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-1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-1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-1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-1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-1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-1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-1</v>
      </c>
      <c r="AWE194">
        <v>-1</v>
      </c>
      <c r="AWF194">
        <v>-1</v>
      </c>
      <c r="AWG194">
        <v>-1</v>
      </c>
      <c r="AWH194">
        <v>-1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-1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-1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-1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-1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</row>
    <row r="195" spans="1:162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-1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-1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-1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-1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-1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-1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-1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-1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-1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-1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-1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-1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-1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-1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-1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-1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-1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-1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-1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-1</v>
      </c>
      <c r="AJL195">
        <v>-1</v>
      </c>
      <c r="AJM195">
        <v>-1</v>
      </c>
      <c r="AJN195">
        <v>-1</v>
      </c>
      <c r="AJO195">
        <v>-1</v>
      </c>
      <c r="AJP195">
        <v>-1</v>
      </c>
      <c r="AJQ195">
        <v>-1</v>
      </c>
      <c r="AJR195">
        <v>-1</v>
      </c>
      <c r="AJS195">
        <v>-1</v>
      </c>
      <c r="AJT195">
        <v>-1</v>
      </c>
      <c r="AJU195">
        <v>-1</v>
      </c>
      <c r="AJV195">
        <v>-1</v>
      </c>
      <c r="AJW195">
        <v>-1</v>
      </c>
      <c r="AJX195">
        <v>-1</v>
      </c>
      <c r="AJY195">
        <v>-1</v>
      </c>
      <c r="AJZ195">
        <v>-1</v>
      </c>
      <c r="AKA195">
        <v>-1</v>
      </c>
      <c r="AKB195">
        <v>-1</v>
      </c>
      <c r="AKC195">
        <v>-1</v>
      </c>
      <c r="AKD195">
        <v>-1</v>
      </c>
      <c r="AKE195">
        <v>-1</v>
      </c>
      <c r="AKF195">
        <v>-1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-1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-1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-1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-1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-1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-1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-1</v>
      </c>
      <c r="BAQ195">
        <v>-1</v>
      </c>
      <c r="BAR195">
        <v>-1</v>
      </c>
      <c r="BAS195">
        <v>-1</v>
      </c>
      <c r="BAT195">
        <v>-1</v>
      </c>
      <c r="BAU195">
        <v>-1</v>
      </c>
      <c r="BAV195">
        <v>-1</v>
      </c>
      <c r="BAW195">
        <v>-1</v>
      </c>
      <c r="BAX195">
        <v>-1</v>
      </c>
      <c r="BAY195">
        <v>-1</v>
      </c>
      <c r="BAZ195">
        <v>-1</v>
      </c>
      <c r="BBA195">
        <v>-1</v>
      </c>
      <c r="BBB195">
        <v>-1</v>
      </c>
      <c r="BBC195">
        <v>-1</v>
      </c>
      <c r="BBD195">
        <v>-1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-1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-1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-1</v>
      </c>
      <c r="BFR195">
        <v>-1</v>
      </c>
      <c r="BFS195">
        <v>-1</v>
      </c>
      <c r="BFT195">
        <v>-1</v>
      </c>
      <c r="BFU195">
        <v>-1</v>
      </c>
      <c r="BFV195">
        <v>-1</v>
      </c>
      <c r="BFW195">
        <v>-1</v>
      </c>
      <c r="BFX195">
        <v>-1</v>
      </c>
      <c r="BFY195">
        <v>-1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-1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</row>
    <row r="196" spans="1:162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-1</v>
      </c>
      <c r="AV196">
        <v>0</v>
      </c>
      <c r="AW196">
        <v>0</v>
      </c>
      <c r="AX196">
        <v>0</v>
      </c>
      <c r="AY196">
        <v>0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-1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-1</v>
      </c>
      <c r="ET196">
        <v>0</v>
      </c>
      <c r="EU196">
        <v>0</v>
      </c>
      <c r="EV196">
        <v>0</v>
      </c>
      <c r="EW196">
        <v>0</v>
      </c>
      <c r="EX196">
        <v>-1</v>
      </c>
      <c r="EY196">
        <v>-1</v>
      </c>
      <c r="EZ196">
        <v>-1</v>
      </c>
      <c r="FA196">
        <v>-1</v>
      </c>
      <c r="FB196">
        <v>-1</v>
      </c>
      <c r="FC196">
        <v>-1</v>
      </c>
      <c r="FD196">
        <v>-1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-1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-1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-1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-1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-1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-1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-1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-1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-1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-1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-1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-1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-1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-1</v>
      </c>
      <c r="AFY196">
        <v>-1</v>
      </c>
      <c r="AFZ196">
        <v>-1</v>
      </c>
      <c r="AGA196">
        <v>-1</v>
      </c>
      <c r="AGB196">
        <v>-1</v>
      </c>
      <c r="AGC196">
        <v>-1</v>
      </c>
      <c r="AGD196">
        <v>-1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-1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-1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-1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-1</v>
      </c>
      <c r="AMW196">
        <v>-1</v>
      </c>
      <c r="AMX196">
        <v>-1</v>
      </c>
      <c r="AMY196">
        <v>-1</v>
      </c>
      <c r="AMZ196">
        <v>-1</v>
      </c>
      <c r="ANA196">
        <v>-1</v>
      </c>
      <c r="ANB196">
        <v>-1</v>
      </c>
      <c r="ANC196">
        <v>-1</v>
      </c>
      <c r="AND196">
        <v>-1</v>
      </c>
      <c r="ANE196">
        <v>-1</v>
      </c>
      <c r="ANF196">
        <v>-1</v>
      </c>
      <c r="ANG196">
        <v>-1</v>
      </c>
      <c r="ANH196">
        <v>-1</v>
      </c>
      <c r="ANI196">
        <v>-1</v>
      </c>
      <c r="ANJ196">
        <v>-1</v>
      </c>
      <c r="ANK196">
        <v>-1</v>
      </c>
      <c r="ANL196">
        <v>-1</v>
      </c>
      <c r="ANM196">
        <v>-1</v>
      </c>
      <c r="ANN196">
        <v>-1</v>
      </c>
      <c r="ANO196">
        <v>-1</v>
      </c>
      <c r="ANP196">
        <v>-1</v>
      </c>
      <c r="ANQ196">
        <v>-1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-1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-1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-1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-1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-1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-1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-1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-1</v>
      </c>
      <c r="BDC196">
        <v>-1</v>
      </c>
      <c r="BDD196">
        <v>-1</v>
      </c>
      <c r="BDE196">
        <v>-1</v>
      </c>
      <c r="BDF196">
        <v>-1</v>
      </c>
      <c r="BDG196">
        <v>-1</v>
      </c>
      <c r="BDH196">
        <v>-1</v>
      </c>
      <c r="BDI196">
        <v>-1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-1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-1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-1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</row>
    <row r="197" spans="1:162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-1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-1</v>
      </c>
      <c r="CA197">
        <v>-1</v>
      </c>
      <c r="CB197">
        <v>-1</v>
      </c>
      <c r="CC197">
        <v>0</v>
      </c>
      <c r="CD197">
        <v>0</v>
      </c>
      <c r="CE197">
        <v>0</v>
      </c>
      <c r="CF197">
        <v>-1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-1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-1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-1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-1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-1</v>
      </c>
      <c r="KT197">
        <v>-1</v>
      </c>
      <c r="KU197">
        <v>-1</v>
      </c>
      <c r="KV197">
        <v>-1</v>
      </c>
      <c r="KW197">
        <v>-1</v>
      </c>
      <c r="KX197">
        <v>-1</v>
      </c>
      <c r="KY197">
        <v>-1</v>
      </c>
      <c r="KZ197">
        <v>-1</v>
      </c>
      <c r="LA197">
        <v>-1</v>
      </c>
      <c r="LB197">
        <v>-1</v>
      </c>
      <c r="LC197">
        <v>-1</v>
      </c>
      <c r="LD197">
        <v>-1</v>
      </c>
      <c r="LE197">
        <v>-1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-1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-1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-1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-1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-1</v>
      </c>
      <c r="UE197">
        <v>-1</v>
      </c>
      <c r="UF197">
        <v>-1</v>
      </c>
      <c r="UG197">
        <v>-1</v>
      </c>
      <c r="UH197">
        <v>-1</v>
      </c>
      <c r="UI197">
        <v>-1</v>
      </c>
      <c r="UJ197">
        <v>-1</v>
      </c>
      <c r="UK197">
        <v>-1</v>
      </c>
      <c r="UL197">
        <v>-1</v>
      </c>
      <c r="UM197">
        <v>-1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-1</v>
      </c>
      <c r="UW197">
        <v>-1</v>
      </c>
      <c r="UX197">
        <v>-1</v>
      </c>
      <c r="UY197">
        <v>-1</v>
      </c>
      <c r="UZ197">
        <v>-1</v>
      </c>
      <c r="VA197">
        <v>-1</v>
      </c>
      <c r="VB197">
        <v>-1</v>
      </c>
      <c r="VC197">
        <v>-1</v>
      </c>
      <c r="VD197">
        <v>-1</v>
      </c>
      <c r="VE197">
        <v>-1</v>
      </c>
      <c r="VF197">
        <v>-1</v>
      </c>
      <c r="VG197">
        <v>-1</v>
      </c>
      <c r="VH197">
        <v>-1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-1</v>
      </c>
      <c r="VR197">
        <v>-1</v>
      </c>
      <c r="VS197">
        <v>-1</v>
      </c>
      <c r="VT197">
        <v>-1</v>
      </c>
      <c r="VU197">
        <v>-1</v>
      </c>
      <c r="VV197">
        <v>-1</v>
      </c>
      <c r="VW197">
        <v>-1</v>
      </c>
      <c r="VX197">
        <v>-1</v>
      </c>
      <c r="VY197">
        <v>-1</v>
      </c>
      <c r="VZ197">
        <v>-1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-1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-1</v>
      </c>
      <c r="XI197">
        <v>-1</v>
      </c>
      <c r="XJ197">
        <v>-1</v>
      </c>
      <c r="XK197">
        <v>-1</v>
      </c>
      <c r="XL197">
        <v>-1</v>
      </c>
      <c r="XM197">
        <v>-1</v>
      </c>
      <c r="XN197">
        <v>-1</v>
      </c>
      <c r="XO197">
        <v>-1</v>
      </c>
      <c r="XP197">
        <v>-1</v>
      </c>
      <c r="XQ197">
        <v>-1</v>
      </c>
      <c r="XR197">
        <v>-1</v>
      </c>
      <c r="XS197">
        <v>-1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-1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-1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-1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-1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-1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-1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-1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-1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-1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-1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-1</v>
      </c>
      <c r="AYN197">
        <v>-1</v>
      </c>
      <c r="AYO197">
        <v>-1</v>
      </c>
      <c r="AYP197">
        <v>-1</v>
      </c>
      <c r="AYQ197">
        <v>-1</v>
      </c>
      <c r="AYR197">
        <v>-1</v>
      </c>
      <c r="AYS197">
        <v>-1</v>
      </c>
      <c r="AYT197">
        <v>-1</v>
      </c>
      <c r="AYU197">
        <v>-1</v>
      </c>
      <c r="AYV197">
        <v>-1</v>
      </c>
      <c r="AYW197">
        <v>-1</v>
      </c>
      <c r="AYX197">
        <v>-1</v>
      </c>
      <c r="AYY197">
        <v>-1</v>
      </c>
      <c r="AYZ197">
        <v>-1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-1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-1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-1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-1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-1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-1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-1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-1</v>
      </c>
      <c r="BGT197">
        <v>-1</v>
      </c>
      <c r="BGU197">
        <v>-1</v>
      </c>
      <c r="BGV197">
        <v>-1</v>
      </c>
      <c r="BGW197">
        <v>-1</v>
      </c>
      <c r="BGX197">
        <v>-1</v>
      </c>
      <c r="BGY197">
        <v>-1</v>
      </c>
      <c r="BGZ197">
        <v>-1</v>
      </c>
      <c r="BHA197">
        <v>-1</v>
      </c>
      <c r="BHB197">
        <v>-1</v>
      </c>
      <c r="BHC197">
        <v>-1</v>
      </c>
      <c r="BHD197">
        <v>-1</v>
      </c>
      <c r="BHE197">
        <v>-1</v>
      </c>
      <c r="BHF197">
        <v>-1</v>
      </c>
      <c r="BHG197">
        <v>-1</v>
      </c>
      <c r="BHH197">
        <v>-1</v>
      </c>
      <c r="BHI197">
        <v>-1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-1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</row>
    <row r="198" spans="1:162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-1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-1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-1</v>
      </c>
      <c r="CA198">
        <v>0</v>
      </c>
      <c r="CB198">
        <v>-1</v>
      </c>
      <c r="CC198">
        <v>0</v>
      </c>
      <c r="CD198">
        <v>0</v>
      </c>
      <c r="CE198">
        <v>0</v>
      </c>
      <c r="CF198">
        <v>-1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-1</v>
      </c>
      <c r="EN198">
        <v>-1</v>
      </c>
      <c r="EO198">
        <v>-1</v>
      </c>
      <c r="EP198">
        <v>-1</v>
      </c>
      <c r="EQ198">
        <v>0</v>
      </c>
      <c r="ER198">
        <v>0</v>
      </c>
      <c r="ES198">
        <v>-1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-1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-1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-1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-1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-1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-1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-1</v>
      </c>
      <c r="RX198">
        <v>-1</v>
      </c>
      <c r="RY198">
        <v>-1</v>
      </c>
      <c r="RZ198">
        <v>-1</v>
      </c>
      <c r="SA198">
        <v>-1</v>
      </c>
      <c r="SB198">
        <v>-1</v>
      </c>
      <c r="SC198">
        <v>-1</v>
      </c>
      <c r="SD198">
        <v>-1</v>
      </c>
      <c r="SE198">
        <v>-1</v>
      </c>
      <c r="SF198">
        <v>-1</v>
      </c>
      <c r="SG198">
        <v>-1</v>
      </c>
      <c r="SH198">
        <v>-1</v>
      </c>
      <c r="SI198">
        <v>-1</v>
      </c>
      <c r="SJ198">
        <v>-1</v>
      </c>
      <c r="SK198">
        <v>-1</v>
      </c>
      <c r="SL198">
        <v>-1</v>
      </c>
      <c r="SM198">
        <v>-1</v>
      </c>
      <c r="SN198">
        <v>-1</v>
      </c>
      <c r="SO198">
        <v>-1</v>
      </c>
      <c r="SP198">
        <v>-1</v>
      </c>
      <c r="SQ198">
        <v>-1</v>
      </c>
      <c r="SR198">
        <v>-1</v>
      </c>
      <c r="SS198">
        <v>-1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-1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-1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-1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-1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-1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-1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-1</v>
      </c>
      <c r="ZT198">
        <v>-1</v>
      </c>
      <c r="ZU198">
        <v>-1</v>
      </c>
      <c r="ZV198">
        <v>-1</v>
      </c>
      <c r="ZW198">
        <v>-1</v>
      </c>
      <c r="ZX198">
        <v>-1</v>
      </c>
      <c r="ZY198">
        <v>-1</v>
      </c>
      <c r="ZZ198">
        <v>-1</v>
      </c>
      <c r="AAA198">
        <v>-1</v>
      </c>
      <c r="AAB198">
        <v>-1</v>
      </c>
      <c r="AAC198">
        <v>-1</v>
      </c>
      <c r="AAD198">
        <v>-1</v>
      </c>
      <c r="AAE198">
        <v>-1</v>
      </c>
      <c r="AAF198">
        <v>-1</v>
      </c>
      <c r="AAG198">
        <v>-1</v>
      </c>
      <c r="AAH198">
        <v>-1</v>
      </c>
      <c r="AAI198">
        <v>-1</v>
      </c>
      <c r="AAJ198">
        <v>-1</v>
      </c>
      <c r="AAK198">
        <v>-1</v>
      </c>
      <c r="AAL198">
        <v>-1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-1</v>
      </c>
      <c r="AGT198">
        <v>-1</v>
      </c>
      <c r="AGU198">
        <v>-1</v>
      </c>
      <c r="AGV198">
        <v>-1</v>
      </c>
      <c r="AGW198">
        <v>-1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-1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-1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-1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-1</v>
      </c>
      <c r="APX198">
        <v>-1</v>
      </c>
      <c r="APY198">
        <v>-1</v>
      </c>
      <c r="APZ198">
        <v>-1</v>
      </c>
      <c r="AQA198">
        <v>-1</v>
      </c>
      <c r="AQB198">
        <v>0</v>
      </c>
      <c r="AQC198">
        <v>0</v>
      </c>
      <c r="AQD198">
        <v>-1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-1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-1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-1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-1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-1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-1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-1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-1</v>
      </c>
      <c r="BDC198">
        <v>-1</v>
      </c>
      <c r="BDD198">
        <v>-1</v>
      </c>
      <c r="BDE198">
        <v>-1</v>
      </c>
      <c r="BDF198">
        <v>-1</v>
      </c>
      <c r="BDG198">
        <v>-1</v>
      </c>
      <c r="BDH198">
        <v>-1</v>
      </c>
      <c r="BDI198">
        <v>-1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-1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-1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-1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-1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</row>
    <row r="199" spans="1:162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-1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-1</v>
      </c>
      <c r="CA199">
        <v>0</v>
      </c>
      <c r="CB199">
        <v>-1</v>
      </c>
      <c r="CC199">
        <v>0</v>
      </c>
      <c r="CD199">
        <v>0</v>
      </c>
      <c r="CE199">
        <v>0</v>
      </c>
      <c r="CF199">
        <v>-1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-1</v>
      </c>
      <c r="EN199">
        <v>0</v>
      </c>
      <c r="EO199">
        <v>0</v>
      </c>
      <c r="EP199">
        <v>-1</v>
      </c>
      <c r="EQ199">
        <v>0</v>
      </c>
      <c r="ER199">
        <v>0</v>
      </c>
      <c r="ES199">
        <v>-1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-1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-1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-1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-1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-1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-1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-1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-1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-1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-1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-1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-1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-1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-1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-1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-1</v>
      </c>
      <c r="AKN199">
        <v>-1</v>
      </c>
      <c r="AKO199">
        <v>-1</v>
      </c>
      <c r="AKP199">
        <v>-1</v>
      </c>
      <c r="AKQ199">
        <v>-1</v>
      </c>
      <c r="AKR199">
        <v>-1</v>
      </c>
      <c r="AKS199">
        <v>-1</v>
      </c>
      <c r="AKT199">
        <v>-1</v>
      </c>
      <c r="AKU199">
        <v>-1</v>
      </c>
      <c r="AKV199">
        <v>-1</v>
      </c>
      <c r="AKW199">
        <v>-1</v>
      </c>
      <c r="AKX199">
        <v>-1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-1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-1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-1</v>
      </c>
      <c r="APX199">
        <v>0</v>
      </c>
      <c r="APY199">
        <v>0</v>
      </c>
      <c r="APZ199">
        <v>0</v>
      </c>
      <c r="AQA199">
        <v>-1</v>
      </c>
      <c r="AQB199">
        <v>0</v>
      </c>
      <c r="AQC199">
        <v>0</v>
      </c>
      <c r="AQD199">
        <v>-1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-1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-1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-1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-1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-1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-1</v>
      </c>
      <c r="BAR199">
        <v>-1</v>
      </c>
      <c r="BAS199">
        <v>-1</v>
      </c>
      <c r="BAT199">
        <v>-1</v>
      </c>
      <c r="BAU199">
        <v>-1</v>
      </c>
      <c r="BAV199">
        <v>-1</v>
      </c>
      <c r="BAW199">
        <v>-1</v>
      </c>
      <c r="BAX199">
        <v>-1</v>
      </c>
      <c r="BAY199">
        <v>-1</v>
      </c>
      <c r="BAZ199">
        <v>-1</v>
      </c>
      <c r="BBA199">
        <v>-1</v>
      </c>
      <c r="BBB199">
        <v>-1</v>
      </c>
      <c r="BBC199">
        <v>-1</v>
      </c>
      <c r="BBD199">
        <v>-1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-1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-1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-1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-1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-1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</row>
    <row r="200" spans="1:162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-1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-1</v>
      </c>
      <c r="CA200">
        <v>-1</v>
      </c>
      <c r="CB200">
        <v>-1</v>
      </c>
      <c r="CC200">
        <v>0</v>
      </c>
      <c r="CD200">
        <v>0</v>
      </c>
      <c r="CE200">
        <v>0</v>
      </c>
      <c r="CF200">
        <v>-1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-1</v>
      </c>
      <c r="EN200">
        <v>-1</v>
      </c>
      <c r="EO200">
        <v>-1</v>
      </c>
      <c r="EP200">
        <v>-1</v>
      </c>
      <c r="EQ200">
        <v>0</v>
      </c>
      <c r="ER200">
        <v>0</v>
      </c>
      <c r="ES200">
        <v>-1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-1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-1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-1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-1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-1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-1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-1</v>
      </c>
      <c r="RW200">
        <v>-1</v>
      </c>
      <c r="RX200">
        <v>-1</v>
      </c>
      <c r="RY200">
        <v>-1</v>
      </c>
      <c r="RZ200">
        <v>-1</v>
      </c>
      <c r="SA200">
        <v>-1</v>
      </c>
      <c r="SB200">
        <v>-1</v>
      </c>
      <c r="SC200">
        <v>-1</v>
      </c>
      <c r="SD200">
        <v>-1</v>
      </c>
      <c r="SE200">
        <v>-1</v>
      </c>
      <c r="SF200">
        <v>-1</v>
      </c>
      <c r="SG200">
        <v>-1</v>
      </c>
      <c r="SH200">
        <v>-1</v>
      </c>
      <c r="SI200">
        <v>-1</v>
      </c>
      <c r="SJ200">
        <v>-1</v>
      </c>
      <c r="SK200">
        <v>-1</v>
      </c>
      <c r="SL200">
        <v>-1</v>
      </c>
      <c r="SM200">
        <v>-1</v>
      </c>
      <c r="SN200">
        <v>-1</v>
      </c>
      <c r="SO200">
        <v>-1</v>
      </c>
      <c r="SP200">
        <v>-1</v>
      </c>
      <c r="SQ200">
        <v>-1</v>
      </c>
      <c r="SR200">
        <v>-1</v>
      </c>
      <c r="SS200">
        <v>-1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-1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-1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-1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-1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-1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-1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-1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-1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-1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-1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-1</v>
      </c>
      <c r="AMV200">
        <v>-1</v>
      </c>
      <c r="AMW200">
        <v>-1</v>
      </c>
      <c r="AMX200">
        <v>-1</v>
      </c>
      <c r="AMY200">
        <v>-1</v>
      </c>
      <c r="AMZ200">
        <v>-1</v>
      </c>
      <c r="ANA200">
        <v>-1</v>
      </c>
      <c r="ANB200">
        <v>-1</v>
      </c>
      <c r="ANC200">
        <v>-1</v>
      </c>
      <c r="AND200">
        <v>-1</v>
      </c>
      <c r="ANE200">
        <v>-1</v>
      </c>
      <c r="ANF200">
        <v>-1</v>
      </c>
      <c r="ANG200">
        <v>-1</v>
      </c>
      <c r="ANH200">
        <v>-1</v>
      </c>
      <c r="ANI200">
        <v>-1</v>
      </c>
      <c r="ANJ200">
        <v>-1</v>
      </c>
      <c r="ANK200">
        <v>-1</v>
      </c>
      <c r="ANL200">
        <v>-1</v>
      </c>
      <c r="ANM200">
        <v>-1</v>
      </c>
      <c r="ANN200">
        <v>-1</v>
      </c>
      <c r="ANO200">
        <v>-1</v>
      </c>
      <c r="ANP200">
        <v>-1</v>
      </c>
      <c r="ANQ200">
        <v>-1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-1</v>
      </c>
      <c r="APX200">
        <v>0</v>
      </c>
      <c r="APY200">
        <v>0</v>
      </c>
      <c r="APZ200">
        <v>0</v>
      </c>
      <c r="AQA200">
        <v>-1</v>
      </c>
      <c r="AQB200">
        <v>0</v>
      </c>
      <c r="AQC200">
        <v>0</v>
      </c>
      <c r="AQD200">
        <v>-1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-1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-1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-1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-1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-1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-1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-1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-1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-1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-1</v>
      </c>
      <c r="BHZ200">
        <v>-1</v>
      </c>
      <c r="BIA200">
        <v>-1</v>
      </c>
      <c r="BIB200">
        <v>-1</v>
      </c>
      <c r="BIC200">
        <v>-1</v>
      </c>
      <c r="BID200">
        <v>-1</v>
      </c>
      <c r="BIE200">
        <v>-1</v>
      </c>
      <c r="BIF200">
        <v>0</v>
      </c>
      <c r="BIG200">
        <v>0</v>
      </c>
      <c r="BIH200">
        <v>-1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</row>
    <row r="201" spans="1:162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-1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-1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-1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-1</v>
      </c>
      <c r="FR201">
        <v>-1</v>
      </c>
      <c r="FS201">
        <v>-1</v>
      </c>
      <c r="FT201">
        <v>-1</v>
      </c>
      <c r="FU201">
        <v>-1</v>
      </c>
      <c r="FV201">
        <v>-1</v>
      </c>
      <c r="FW201">
        <v>-1</v>
      </c>
      <c r="FX201">
        <v>-1</v>
      </c>
      <c r="FY201">
        <v>-1</v>
      </c>
      <c r="FZ201">
        <v>-1</v>
      </c>
      <c r="GA201">
        <v>-1</v>
      </c>
      <c r="GB201">
        <v>-1</v>
      </c>
      <c r="GC201">
        <v>-1</v>
      </c>
      <c r="GD201">
        <v>-1</v>
      </c>
      <c r="GE201">
        <v>-1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-1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-1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-1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-1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-1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-1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-1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-1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-1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-1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-1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-1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-1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-1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-1</v>
      </c>
      <c r="ALO201">
        <v>-1</v>
      </c>
      <c r="ALP201">
        <v>-1</v>
      </c>
      <c r="ALQ201">
        <v>-1</v>
      </c>
      <c r="ALR201">
        <v>0</v>
      </c>
      <c r="ALS201">
        <v>0</v>
      </c>
      <c r="ALT201">
        <v>-1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-1</v>
      </c>
      <c r="APX201">
        <v>0</v>
      </c>
      <c r="APY201">
        <v>0</v>
      </c>
      <c r="APZ201">
        <v>0</v>
      </c>
      <c r="AQA201">
        <v>-1</v>
      </c>
      <c r="AQB201">
        <v>0</v>
      </c>
      <c r="AQC201">
        <v>0</v>
      </c>
      <c r="AQD201">
        <v>-1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-1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-1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-1</v>
      </c>
      <c r="AUK201">
        <v>-1</v>
      </c>
      <c r="AUL201">
        <v>-1</v>
      </c>
      <c r="AUM201">
        <v>-1</v>
      </c>
      <c r="AUN201">
        <v>-1</v>
      </c>
      <c r="AUO201">
        <v>-1</v>
      </c>
      <c r="AUP201">
        <v>-1</v>
      </c>
      <c r="AUQ201">
        <v>-1</v>
      </c>
      <c r="AUR201">
        <v>-1</v>
      </c>
      <c r="AUS201">
        <v>-1</v>
      </c>
      <c r="AUT201">
        <v>-1</v>
      </c>
      <c r="AUU201">
        <v>-1</v>
      </c>
      <c r="AUV201">
        <v>-1</v>
      </c>
      <c r="AUW201">
        <v>-1</v>
      </c>
      <c r="AUX201">
        <v>-1</v>
      </c>
      <c r="AUY201">
        <v>-1</v>
      </c>
      <c r="AUZ201">
        <v>-1</v>
      </c>
      <c r="AVA201">
        <v>-1</v>
      </c>
      <c r="AVB201">
        <v>-1</v>
      </c>
      <c r="AVC201">
        <v>-1</v>
      </c>
      <c r="AVD201">
        <v>-1</v>
      </c>
      <c r="AVE201">
        <v>-1</v>
      </c>
      <c r="AVF201">
        <v>-1</v>
      </c>
      <c r="AVG201">
        <v>-1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-1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-1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-1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-1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-1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-1</v>
      </c>
      <c r="BGU201">
        <v>-1</v>
      </c>
      <c r="BGV201">
        <v>-1</v>
      </c>
      <c r="BGW201">
        <v>-1</v>
      </c>
      <c r="BGX201">
        <v>-1</v>
      </c>
      <c r="BGY201">
        <v>-1</v>
      </c>
      <c r="BGZ201">
        <v>-1</v>
      </c>
      <c r="BHA201">
        <v>-1</v>
      </c>
      <c r="BHB201">
        <v>-1</v>
      </c>
      <c r="BHC201">
        <v>-1</v>
      </c>
      <c r="BHD201">
        <v>-1</v>
      </c>
      <c r="BHE201">
        <v>-1</v>
      </c>
      <c r="BHF201">
        <v>-1</v>
      </c>
      <c r="BHG201">
        <v>-1</v>
      </c>
      <c r="BHH201">
        <v>-1</v>
      </c>
      <c r="BHI201">
        <v>-1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-1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-1</v>
      </c>
      <c r="BIF201">
        <v>0</v>
      </c>
      <c r="BIG201">
        <v>0</v>
      </c>
      <c r="BIH201">
        <v>-1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</row>
    <row r="202" spans="1:162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-1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-1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-1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-1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-1</v>
      </c>
      <c r="HW202">
        <v>-1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-1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-1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-1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-1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-1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-1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-1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-1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-1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-1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-1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-1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-1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-1</v>
      </c>
      <c r="ALO202">
        <v>0</v>
      </c>
      <c r="ALP202">
        <v>0</v>
      </c>
      <c r="ALQ202">
        <v>-1</v>
      </c>
      <c r="ALR202">
        <v>0</v>
      </c>
      <c r="ALS202">
        <v>0</v>
      </c>
      <c r="ALT202">
        <v>-1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-1</v>
      </c>
      <c r="APX202">
        <v>0</v>
      </c>
      <c r="APY202">
        <v>0</v>
      </c>
      <c r="APZ202">
        <v>0</v>
      </c>
      <c r="AQA202">
        <v>-1</v>
      </c>
      <c r="AQB202">
        <v>0</v>
      </c>
      <c r="AQC202">
        <v>0</v>
      </c>
      <c r="AQD202">
        <v>-1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-1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-1</v>
      </c>
      <c r="ASZ202">
        <v>-1</v>
      </c>
      <c r="ATA202">
        <v>-1</v>
      </c>
      <c r="ATB202">
        <v>-1</v>
      </c>
      <c r="ATC202">
        <v>-1</v>
      </c>
      <c r="ATD202">
        <v>-1</v>
      </c>
      <c r="ATE202">
        <v>-1</v>
      </c>
      <c r="ATF202">
        <v>-1</v>
      </c>
      <c r="ATG202">
        <v>-1</v>
      </c>
      <c r="ATH202">
        <v>-1</v>
      </c>
      <c r="ATI202">
        <v>-1</v>
      </c>
      <c r="ATJ202">
        <v>-1</v>
      </c>
      <c r="ATK202">
        <v>-1</v>
      </c>
      <c r="ATL202">
        <v>-1</v>
      </c>
      <c r="ATM202">
        <v>-1</v>
      </c>
      <c r="ATN202">
        <v>-1</v>
      </c>
      <c r="ATO202">
        <v>-1</v>
      </c>
      <c r="ATP202">
        <v>-1</v>
      </c>
      <c r="ATQ202">
        <v>-1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-1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-1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-1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-1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-1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-1</v>
      </c>
      <c r="BHZ202">
        <v>-1</v>
      </c>
      <c r="BIA202">
        <v>-1</v>
      </c>
      <c r="BIB202">
        <v>-1</v>
      </c>
      <c r="BIC202">
        <v>-1</v>
      </c>
      <c r="BID202">
        <v>-1</v>
      </c>
      <c r="BIE202">
        <v>-1</v>
      </c>
      <c r="BIF202">
        <v>0</v>
      </c>
      <c r="BIG202">
        <v>0</v>
      </c>
      <c r="BIH202">
        <v>-1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</row>
    <row r="203" spans="1:162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-1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-1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-1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-1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-1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-1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-1</v>
      </c>
      <c r="QF203">
        <v>-1</v>
      </c>
      <c r="QG203">
        <v>-1</v>
      </c>
      <c r="QH203">
        <v>-1</v>
      </c>
      <c r="QI203">
        <v>-1</v>
      </c>
      <c r="QJ203">
        <v>-1</v>
      </c>
      <c r="QK203">
        <v>-1</v>
      </c>
      <c r="QL203">
        <v>-1</v>
      </c>
      <c r="QM203">
        <v>-1</v>
      </c>
      <c r="QN203">
        <v>-1</v>
      </c>
      <c r="QO203">
        <v>-1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-1</v>
      </c>
      <c r="TM203">
        <v>-1</v>
      </c>
      <c r="TN203">
        <v>-1</v>
      </c>
      <c r="TO203">
        <v>-1</v>
      </c>
      <c r="TP203">
        <v>-1</v>
      </c>
      <c r="TQ203">
        <v>-1</v>
      </c>
      <c r="TR203">
        <v>-1</v>
      </c>
      <c r="TS203">
        <v>-1</v>
      </c>
      <c r="TT203">
        <v>-1</v>
      </c>
      <c r="TU203">
        <v>-1</v>
      </c>
      <c r="TV203">
        <v>-1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-1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-1</v>
      </c>
      <c r="VO203">
        <v>-1</v>
      </c>
      <c r="VP203">
        <v>-1</v>
      </c>
      <c r="VQ203">
        <v>-1</v>
      </c>
      <c r="VR203">
        <v>-1</v>
      </c>
      <c r="VS203">
        <v>-1</v>
      </c>
      <c r="VT203">
        <v>-1</v>
      </c>
      <c r="VU203">
        <v>-1</v>
      </c>
      <c r="VV203">
        <v>-1</v>
      </c>
      <c r="VW203">
        <v>0</v>
      </c>
      <c r="VX203">
        <v>0</v>
      </c>
      <c r="VY203">
        <v>0</v>
      </c>
      <c r="VZ203">
        <v>-1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-1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-1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-1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-1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-1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-1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-1</v>
      </c>
      <c r="ALO203">
        <v>0</v>
      </c>
      <c r="ALP203">
        <v>0</v>
      </c>
      <c r="ALQ203">
        <v>-1</v>
      </c>
      <c r="ALR203">
        <v>0</v>
      </c>
      <c r="ALS203">
        <v>0</v>
      </c>
      <c r="ALT203">
        <v>-1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-1</v>
      </c>
      <c r="APX203">
        <v>-1</v>
      </c>
      <c r="APY203">
        <v>-1</v>
      </c>
      <c r="APZ203">
        <v>-1</v>
      </c>
      <c r="AQA203">
        <v>-1</v>
      </c>
      <c r="AQB203">
        <v>0</v>
      </c>
      <c r="AQC203">
        <v>0</v>
      </c>
      <c r="AQD203">
        <v>-1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-1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-1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-1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-1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-1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-1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-1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</row>
    <row r="204" spans="1:162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-1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-1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-1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-1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-1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-1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-1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-1</v>
      </c>
      <c r="QV204">
        <v>-1</v>
      </c>
      <c r="QW204">
        <v>-1</v>
      </c>
      <c r="QX204">
        <v>-1</v>
      </c>
      <c r="QY204">
        <v>-1</v>
      </c>
      <c r="QZ204">
        <v>-1</v>
      </c>
      <c r="RA204">
        <v>-1</v>
      </c>
      <c r="RB204">
        <v>-1</v>
      </c>
      <c r="RC204">
        <v>-1</v>
      </c>
      <c r="RD204">
        <v>-1</v>
      </c>
      <c r="RE204">
        <v>-1</v>
      </c>
      <c r="RF204">
        <v>-1</v>
      </c>
      <c r="RG204">
        <v>-1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-1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-1</v>
      </c>
      <c r="VW204">
        <v>0</v>
      </c>
      <c r="VX204">
        <v>0</v>
      </c>
      <c r="VY204">
        <v>0</v>
      </c>
      <c r="VZ204">
        <v>-1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-1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-1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-1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-1</v>
      </c>
      <c r="ZU204">
        <v>-1</v>
      </c>
      <c r="ZV204">
        <v>-1</v>
      </c>
      <c r="ZW204">
        <v>-1</v>
      </c>
      <c r="ZX204">
        <v>-1</v>
      </c>
      <c r="ZY204">
        <v>-1</v>
      </c>
      <c r="ZZ204">
        <v>-1</v>
      </c>
      <c r="AAA204">
        <v>-1</v>
      </c>
      <c r="AAB204">
        <v>-1</v>
      </c>
      <c r="AAC204">
        <v>-1</v>
      </c>
      <c r="AAD204">
        <v>-1</v>
      </c>
      <c r="AAE204">
        <v>-1</v>
      </c>
      <c r="AAF204">
        <v>-1</v>
      </c>
      <c r="AAG204">
        <v>-1</v>
      </c>
      <c r="AAH204">
        <v>-1</v>
      </c>
      <c r="AAI204">
        <v>-1</v>
      </c>
      <c r="AAJ204">
        <v>-1</v>
      </c>
      <c r="AAK204">
        <v>-1</v>
      </c>
      <c r="AAL204">
        <v>-1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-1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-1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-1</v>
      </c>
      <c r="ALO204">
        <v>0</v>
      </c>
      <c r="ALP204">
        <v>0</v>
      </c>
      <c r="ALQ204">
        <v>-1</v>
      </c>
      <c r="ALR204">
        <v>0</v>
      </c>
      <c r="ALS204">
        <v>0</v>
      </c>
      <c r="ALT204">
        <v>-1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-1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-1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-1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-1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-1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-1</v>
      </c>
      <c r="BCU204">
        <v>-1</v>
      </c>
      <c r="BCV204">
        <v>-1</v>
      </c>
      <c r="BCW204">
        <v>-1</v>
      </c>
      <c r="BCX204">
        <v>-1</v>
      </c>
      <c r="BCY204">
        <v>-1</v>
      </c>
      <c r="BCZ204">
        <v>-1</v>
      </c>
      <c r="BDA204">
        <v>-1</v>
      </c>
      <c r="BDB204">
        <v>-1</v>
      </c>
      <c r="BDC204">
        <v>-1</v>
      </c>
      <c r="BDD204">
        <v>-1</v>
      </c>
      <c r="BDE204">
        <v>-1</v>
      </c>
      <c r="BDF204">
        <v>-1</v>
      </c>
      <c r="BDG204">
        <v>-1</v>
      </c>
      <c r="BDH204">
        <v>-1</v>
      </c>
      <c r="BDI204">
        <v>-1</v>
      </c>
      <c r="BDJ204">
        <v>-1</v>
      </c>
      <c r="BDK204">
        <v>-1</v>
      </c>
      <c r="BDL204">
        <v>-1</v>
      </c>
      <c r="BDM204">
        <v>-1</v>
      </c>
      <c r="BDN204">
        <v>-1</v>
      </c>
      <c r="BDO204">
        <v>-1</v>
      </c>
      <c r="BDP204">
        <v>-1</v>
      </c>
      <c r="BDQ204">
        <v>-1</v>
      </c>
      <c r="BDR204">
        <v>-1</v>
      </c>
      <c r="BDS204">
        <v>-1</v>
      </c>
      <c r="BDT204">
        <v>-1</v>
      </c>
      <c r="BDU204">
        <v>-1</v>
      </c>
      <c r="BDV204">
        <v>-1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-1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-1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</row>
    <row r="205" spans="1:162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-1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-1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-1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-1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-1</v>
      </c>
      <c r="IX205">
        <v>-1</v>
      </c>
      <c r="IY205">
        <v>-1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-1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-1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-1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-1</v>
      </c>
      <c r="UI205">
        <v>-1</v>
      </c>
      <c r="UJ205">
        <v>-1</v>
      </c>
      <c r="UK205">
        <v>0</v>
      </c>
      <c r="UL205">
        <v>0</v>
      </c>
      <c r="UM205">
        <v>-1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-1</v>
      </c>
      <c r="VW205">
        <v>0</v>
      </c>
      <c r="VX205">
        <v>0</v>
      </c>
      <c r="VY205">
        <v>0</v>
      </c>
      <c r="VZ205">
        <v>-1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-1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-1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-1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-1</v>
      </c>
      <c r="AFQ205">
        <v>-1</v>
      </c>
      <c r="AFR205">
        <v>-1</v>
      </c>
      <c r="AFS205">
        <v>-1</v>
      </c>
      <c r="AFT205">
        <v>-1</v>
      </c>
      <c r="AFU205">
        <v>-1</v>
      </c>
      <c r="AFV205">
        <v>-1</v>
      </c>
      <c r="AFW205">
        <v>-1</v>
      </c>
      <c r="AFX205">
        <v>-1</v>
      </c>
      <c r="AFY205">
        <v>-1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-1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-1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-1</v>
      </c>
      <c r="ALO205">
        <v>0</v>
      </c>
      <c r="ALP205">
        <v>0</v>
      </c>
      <c r="ALQ205">
        <v>-1</v>
      </c>
      <c r="ALR205">
        <v>0</v>
      </c>
      <c r="ALS205">
        <v>0</v>
      </c>
      <c r="ALT205">
        <v>-1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-1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-1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-1</v>
      </c>
      <c r="ASI205">
        <v>-1</v>
      </c>
      <c r="ASJ205">
        <v>-1</v>
      </c>
      <c r="ASK205">
        <v>-1</v>
      </c>
      <c r="ASL205">
        <v>-1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-1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-1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-1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-1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-1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</row>
    <row r="206" spans="1:162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-1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-1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-1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-1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-1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-1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-1</v>
      </c>
      <c r="UI206">
        <v>0</v>
      </c>
      <c r="UJ206">
        <v>-1</v>
      </c>
      <c r="UK206">
        <v>0</v>
      </c>
      <c r="UL206">
        <v>0</v>
      </c>
      <c r="UM206">
        <v>-1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-1</v>
      </c>
      <c r="VO206">
        <v>-1</v>
      </c>
      <c r="VP206">
        <v>-1</v>
      </c>
      <c r="VQ206">
        <v>-1</v>
      </c>
      <c r="VR206">
        <v>-1</v>
      </c>
      <c r="VS206">
        <v>-1</v>
      </c>
      <c r="VT206">
        <v>-1</v>
      </c>
      <c r="VU206">
        <v>-1</v>
      </c>
      <c r="VV206">
        <v>-1</v>
      </c>
      <c r="VW206">
        <v>0</v>
      </c>
      <c r="VX206">
        <v>0</v>
      </c>
      <c r="VY206">
        <v>0</v>
      </c>
      <c r="VZ206">
        <v>-1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-1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-1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-1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-1</v>
      </c>
      <c r="ACZ206">
        <v>-1</v>
      </c>
      <c r="ADA206">
        <v>-1</v>
      </c>
      <c r="ADB206">
        <v>-1</v>
      </c>
      <c r="ADC206">
        <v>-1</v>
      </c>
      <c r="ADD206">
        <v>-1</v>
      </c>
      <c r="ADE206">
        <v>-1</v>
      </c>
      <c r="ADF206">
        <v>-1</v>
      </c>
      <c r="ADG206">
        <v>-1</v>
      </c>
      <c r="ADH206">
        <v>-1</v>
      </c>
      <c r="ADI206">
        <v>-1</v>
      </c>
      <c r="ADJ206">
        <v>-1</v>
      </c>
      <c r="ADK206">
        <v>-1</v>
      </c>
      <c r="ADL206">
        <v>-1</v>
      </c>
      <c r="ADM206">
        <v>-1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-1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-1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-1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-1</v>
      </c>
      <c r="ALO206">
        <v>-1</v>
      </c>
      <c r="ALP206">
        <v>-1</v>
      </c>
      <c r="ALQ206">
        <v>-1</v>
      </c>
      <c r="ALR206">
        <v>0</v>
      </c>
      <c r="ALS206">
        <v>0</v>
      </c>
      <c r="ALT206">
        <v>-1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-1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-1</v>
      </c>
      <c r="AQR206">
        <v>-1</v>
      </c>
      <c r="AQS206">
        <v>-1</v>
      </c>
      <c r="AQT206">
        <v>-1</v>
      </c>
      <c r="AQU206">
        <v>-1</v>
      </c>
      <c r="AQV206">
        <v>-1</v>
      </c>
      <c r="AQW206">
        <v>-1</v>
      </c>
      <c r="AQX206">
        <v>-1</v>
      </c>
      <c r="AQY206">
        <v>-1</v>
      </c>
      <c r="AQZ206">
        <v>-1</v>
      </c>
      <c r="ARA206">
        <v>-1</v>
      </c>
      <c r="ARB206">
        <v>-1</v>
      </c>
      <c r="ARC206">
        <v>-1</v>
      </c>
      <c r="ARD206">
        <v>-1</v>
      </c>
      <c r="ARE206">
        <v>-1</v>
      </c>
      <c r="ARF206">
        <v>-1</v>
      </c>
      <c r="ARG206">
        <v>-1</v>
      </c>
      <c r="ARH206">
        <v>-1</v>
      </c>
      <c r="ARI206">
        <v>-1</v>
      </c>
      <c r="ARJ206">
        <v>-1</v>
      </c>
      <c r="ARK206">
        <v>-1</v>
      </c>
      <c r="ARL206">
        <v>-1</v>
      </c>
      <c r="ARM206">
        <v>-1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-1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-1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-1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-1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-1</v>
      </c>
      <c r="BEW206">
        <v>-1</v>
      </c>
      <c r="BEX206">
        <v>-1</v>
      </c>
      <c r="BEY206">
        <v>-1</v>
      </c>
      <c r="BEZ206">
        <v>-1</v>
      </c>
      <c r="BFA206">
        <v>-1</v>
      </c>
      <c r="BFB206">
        <v>-1</v>
      </c>
      <c r="BFC206">
        <v>-1</v>
      </c>
      <c r="BFD206">
        <v>-1</v>
      </c>
      <c r="BFE206">
        <v>-1</v>
      </c>
      <c r="BFF206">
        <v>-1</v>
      </c>
      <c r="BFG206">
        <v>-1</v>
      </c>
      <c r="BFH206">
        <v>-1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-1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-1</v>
      </c>
      <c r="BGO206">
        <v>-1</v>
      </c>
      <c r="BGP206">
        <v>-1</v>
      </c>
      <c r="BGQ206">
        <v>-1</v>
      </c>
      <c r="BGR206">
        <v>-1</v>
      </c>
      <c r="BGS206">
        <v>-1</v>
      </c>
      <c r="BGT206">
        <v>-1</v>
      </c>
      <c r="BGU206">
        <v>-1</v>
      </c>
      <c r="BGV206">
        <v>-1</v>
      </c>
      <c r="BGW206">
        <v>-1</v>
      </c>
      <c r="BGX206">
        <v>-1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-1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</row>
    <row r="207" spans="1:162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-1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-1</v>
      </c>
      <c r="BH207">
        <v>0</v>
      </c>
      <c r="BI207">
        <v>0</v>
      </c>
      <c r="BJ207">
        <v>0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-1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-1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-1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-1</v>
      </c>
      <c r="UI207">
        <v>0</v>
      </c>
      <c r="UJ207">
        <v>-1</v>
      </c>
      <c r="UK207">
        <v>0</v>
      </c>
      <c r="UL207">
        <v>0</v>
      </c>
      <c r="UM207">
        <v>-1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-1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-1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-1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-1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-1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-1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-1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-1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-1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-1</v>
      </c>
      <c r="AMA207">
        <v>-1</v>
      </c>
      <c r="AMB207">
        <v>-1</v>
      </c>
      <c r="AMC207">
        <v>-1</v>
      </c>
      <c r="AMD207">
        <v>-1</v>
      </c>
      <c r="AME207">
        <v>-1</v>
      </c>
      <c r="AMF207">
        <v>-1</v>
      </c>
      <c r="AMG207">
        <v>-1</v>
      </c>
      <c r="AMH207">
        <v>-1</v>
      </c>
      <c r="AMI207">
        <v>-1</v>
      </c>
      <c r="AMJ207">
        <v>-1</v>
      </c>
      <c r="AMK207">
        <v>-1</v>
      </c>
      <c r="AML207">
        <v>-1</v>
      </c>
      <c r="AMM207">
        <v>-1</v>
      </c>
      <c r="AMN207">
        <v>-1</v>
      </c>
      <c r="AMO207">
        <v>-1</v>
      </c>
      <c r="AMP207">
        <v>-1</v>
      </c>
      <c r="AMQ207">
        <v>-1</v>
      </c>
      <c r="AMR207">
        <v>-1</v>
      </c>
      <c r="AMS207">
        <v>-1</v>
      </c>
      <c r="AMT207">
        <v>-1</v>
      </c>
      <c r="AMU207">
        <v>-1</v>
      </c>
      <c r="AMV207">
        <v>-1</v>
      </c>
      <c r="AMW207">
        <v>-1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-1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-1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-1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-1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-1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-1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-1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-1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-1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</row>
    <row r="208" spans="1:162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-1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-1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-1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-1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-1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-1</v>
      </c>
      <c r="UI208">
        <v>0</v>
      </c>
      <c r="UJ208">
        <v>-1</v>
      </c>
      <c r="UK208">
        <v>0</v>
      </c>
      <c r="UL208">
        <v>0</v>
      </c>
      <c r="UM208">
        <v>-1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-1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-1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-1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-1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-1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-1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-1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-1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-1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-1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-1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-1</v>
      </c>
      <c r="ASJ208">
        <v>-1</v>
      </c>
      <c r="ASK208">
        <v>-1</v>
      </c>
      <c r="ASL208">
        <v>-1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-1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-1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-1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-1</v>
      </c>
      <c r="BEX208">
        <v>-1</v>
      </c>
      <c r="BEY208">
        <v>-1</v>
      </c>
      <c r="BEZ208">
        <v>-1</v>
      </c>
      <c r="BFA208">
        <v>-1</v>
      </c>
      <c r="BFB208">
        <v>-1</v>
      </c>
      <c r="BFC208">
        <v>-1</v>
      </c>
      <c r="BFD208">
        <v>-1</v>
      </c>
      <c r="BFE208">
        <v>-1</v>
      </c>
      <c r="BFF208">
        <v>-1</v>
      </c>
      <c r="BFG208">
        <v>-1</v>
      </c>
      <c r="BFH208">
        <v>-1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-1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-1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-1</v>
      </c>
      <c r="BHW208">
        <v>-1</v>
      </c>
      <c r="BHX208">
        <v>-1</v>
      </c>
      <c r="BHY208">
        <v>-1</v>
      </c>
      <c r="BHZ208">
        <v>-1</v>
      </c>
      <c r="BIA208">
        <v>-1</v>
      </c>
      <c r="BIB208">
        <v>-1</v>
      </c>
      <c r="BIC208">
        <v>-1</v>
      </c>
      <c r="BID208">
        <v>-1</v>
      </c>
      <c r="BIE208">
        <v>-1</v>
      </c>
      <c r="BIF208">
        <v>-1</v>
      </c>
      <c r="BIG208">
        <v>-1</v>
      </c>
      <c r="BIH208">
        <v>-1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</row>
    <row r="209" spans="1:162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-1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-1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-1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-1</v>
      </c>
      <c r="OX209">
        <v>-1</v>
      </c>
      <c r="OY209">
        <v>-1</v>
      </c>
      <c r="OZ209">
        <v>-1</v>
      </c>
      <c r="PA209">
        <v>-1</v>
      </c>
      <c r="PB209">
        <v>-1</v>
      </c>
      <c r="PC209">
        <v>-1</v>
      </c>
      <c r="PD209">
        <v>-1</v>
      </c>
      <c r="PE209">
        <v>-1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-1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-1</v>
      </c>
      <c r="UI209">
        <v>0</v>
      </c>
      <c r="UJ209">
        <v>-1</v>
      </c>
      <c r="UK209">
        <v>0</v>
      </c>
      <c r="UL209">
        <v>0</v>
      </c>
      <c r="UM209">
        <v>-1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-1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-1</v>
      </c>
      <c r="WI209">
        <v>-1</v>
      </c>
      <c r="WJ209">
        <v>-1</v>
      </c>
      <c r="WK209">
        <v>-1</v>
      </c>
      <c r="WL209">
        <v>-1</v>
      </c>
      <c r="WM209">
        <v>-1</v>
      </c>
      <c r="WN209">
        <v>-1</v>
      </c>
      <c r="WO209">
        <v>-1</v>
      </c>
      <c r="WP209">
        <v>-1</v>
      </c>
      <c r="WQ209">
        <v>-1</v>
      </c>
      <c r="WR209">
        <v>-1</v>
      </c>
      <c r="WS209">
        <v>-1</v>
      </c>
      <c r="WT209">
        <v>-1</v>
      </c>
      <c r="WU209">
        <v>-1</v>
      </c>
      <c r="WV209">
        <v>-1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-1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-1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-1</v>
      </c>
      <c r="ACI209">
        <v>-1</v>
      </c>
      <c r="ACJ209">
        <v>-1</v>
      </c>
      <c r="ACK209">
        <v>-1</v>
      </c>
      <c r="ACL209">
        <v>-1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-1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-1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-1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-1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-1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-1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-1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-1</v>
      </c>
      <c r="AUI209">
        <v>-1</v>
      </c>
      <c r="AUJ209">
        <v>-1</v>
      </c>
      <c r="AUK209">
        <v>-1</v>
      </c>
      <c r="AUL209">
        <v>-1</v>
      </c>
      <c r="AUM209">
        <v>-1</v>
      </c>
      <c r="AUN209">
        <v>-1</v>
      </c>
      <c r="AUO209">
        <v>-1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-1</v>
      </c>
      <c r="AYN209">
        <v>-1</v>
      </c>
      <c r="AYO209">
        <v>-1</v>
      </c>
      <c r="AYP209">
        <v>-1</v>
      </c>
      <c r="AYQ209">
        <v>-1</v>
      </c>
      <c r="AYR209">
        <v>-1</v>
      </c>
      <c r="AYS209">
        <v>-1</v>
      </c>
      <c r="AYT209">
        <v>-1</v>
      </c>
      <c r="AYU209">
        <v>-1</v>
      </c>
      <c r="AYV209">
        <v>-1</v>
      </c>
      <c r="AYW209">
        <v>-1</v>
      </c>
      <c r="AYX209">
        <v>-1</v>
      </c>
      <c r="AYY209">
        <v>-1</v>
      </c>
      <c r="AYZ209">
        <v>-1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-1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-1</v>
      </c>
      <c r="BBM209">
        <v>-1</v>
      </c>
      <c r="BBN209">
        <v>-1</v>
      </c>
      <c r="BBO209">
        <v>-1</v>
      </c>
      <c r="BBP209">
        <v>-1</v>
      </c>
      <c r="BBQ209">
        <v>-1</v>
      </c>
      <c r="BBR209">
        <v>-1</v>
      </c>
      <c r="BBS209">
        <v>-1</v>
      </c>
      <c r="BBT209">
        <v>-1</v>
      </c>
      <c r="BBU209">
        <v>-1</v>
      </c>
      <c r="BBV209">
        <v>-1</v>
      </c>
      <c r="BBW209">
        <v>-1</v>
      </c>
      <c r="BBX209">
        <v>-1</v>
      </c>
      <c r="BBY209">
        <v>-1</v>
      </c>
      <c r="BBZ209">
        <v>-1</v>
      </c>
      <c r="BCA209">
        <v>-1</v>
      </c>
      <c r="BCB209">
        <v>-1</v>
      </c>
      <c r="BCC209">
        <v>-1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-1</v>
      </c>
      <c r="BFQ209">
        <v>-1</v>
      </c>
      <c r="BFR209">
        <v>-1</v>
      </c>
      <c r="BFS209">
        <v>-1</v>
      </c>
      <c r="BFT209">
        <v>-1</v>
      </c>
      <c r="BFU209">
        <v>-1</v>
      </c>
      <c r="BFV209">
        <v>-1</v>
      </c>
      <c r="BFW209">
        <v>-1</v>
      </c>
      <c r="BFX209">
        <v>-1</v>
      </c>
      <c r="BFY209">
        <v>-1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-1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</row>
    <row r="210" spans="1:162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-1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-1</v>
      </c>
      <c r="CH210">
        <v>-1</v>
      </c>
      <c r="CI210">
        <v>-1</v>
      </c>
      <c r="CJ210">
        <v>-1</v>
      </c>
      <c r="CK210">
        <v>-1</v>
      </c>
      <c r="CL210">
        <v>-1</v>
      </c>
      <c r="CM210">
        <v>-1</v>
      </c>
      <c r="CN210">
        <v>-1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-1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-1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-1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-1</v>
      </c>
      <c r="UI210">
        <v>-1</v>
      </c>
      <c r="UJ210">
        <v>-1</v>
      </c>
      <c r="UK210">
        <v>0</v>
      </c>
      <c r="UL210">
        <v>0</v>
      </c>
      <c r="UM210">
        <v>-1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-1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-1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-1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-1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-1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-1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-1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-1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-1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-1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-1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-1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-1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-1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</row>
    <row r="211" spans="1:162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-1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-1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-1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-1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-1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-1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-1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-1</v>
      </c>
      <c r="YF211">
        <v>-1</v>
      </c>
      <c r="YG211">
        <v>-1</v>
      </c>
      <c r="YH211">
        <v>-1</v>
      </c>
      <c r="YI211">
        <v>-1</v>
      </c>
      <c r="YJ211">
        <v>-1</v>
      </c>
      <c r="YK211">
        <v>-1</v>
      </c>
      <c r="YL211">
        <v>-1</v>
      </c>
      <c r="YM211">
        <v>-1</v>
      </c>
      <c r="YN211">
        <v>-1</v>
      </c>
      <c r="YO211">
        <v>-1</v>
      </c>
      <c r="YP211">
        <v>-1</v>
      </c>
      <c r="YQ211">
        <v>-1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-1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-1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-1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-1</v>
      </c>
      <c r="AFQ211">
        <v>-1</v>
      </c>
      <c r="AFR211">
        <v>-1</v>
      </c>
      <c r="AFS211">
        <v>-1</v>
      </c>
      <c r="AFT211">
        <v>-1</v>
      </c>
      <c r="AFU211">
        <v>-1</v>
      </c>
      <c r="AFV211">
        <v>-1</v>
      </c>
      <c r="AFW211">
        <v>-1</v>
      </c>
      <c r="AFX211">
        <v>-1</v>
      </c>
      <c r="AFY211">
        <v>-1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-1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-1</v>
      </c>
      <c r="AKR211">
        <v>-1</v>
      </c>
      <c r="AKS211">
        <v>-1</v>
      </c>
      <c r="AKT211">
        <v>-1</v>
      </c>
      <c r="AKU211">
        <v>0</v>
      </c>
      <c r="AKV211">
        <v>0</v>
      </c>
      <c r="AKW211">
        <v>0</v>
      </c>
      <c r="AKX211">
        <v>-1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-1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-1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-1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-1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-1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-1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</row>
    <row r="212" spans="1:162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-1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-1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-1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-1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-1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-1</v>
      </c>
      <c r="WW212">
        <v>-1</v>
      </c>
      <c r="WX212">
        <v>-1</v>
      </c>
      <c r="WY212">
        <v>-1</v>
      </c>
      <c r="WZ212">
        <v>-1</v>
      </c>
      <c r="XA212">
        <v>-1</v>
      </c>
      <c r="XB212">
        <v>-1</v>
      </c>
      <c r="XC212">
        <v>-1</v>
      </c>
      <c r="XD212">
        <v>-1</v>
      </c>
      <c r="XE212">
        <v>-1</v>
      </c>
      <c r="XF212">
        <v>-1</v>
      </c>
      <c r="XG212">
        <v>-1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-1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-1</v>
      </c>
      <c r="AAX212">
        <v>-1</v>
      </c>
      <c r="AAY212">
        <v>-1</v>
      </c>
      <c r="AAZ212">
        <v>-1</v>
      </c>
      <c r="ABA212">
        <v>-1</v>
      </c>
      <c r="ABB212">
        <v>-1</v>
      </c>
      <c r="ABC212">
        <v>-1</v>
      </c>
      <c r="ABD212">
        <v>-1</v>
      </c>
      <c r="ABE212">
        <v>-1</v>
      </c>
      <c r="ABF212">
        <v>-1</v>
      </c>
      <c r="ABG212">
        <v>-1</v>
      </c>
      <c r="ABH212">
        <v>-1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-1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-1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-1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-1</v>
      </c>
      <c r="AKU212">
        <v>0</v>
      </c>
      <c r="AKV212">
        <v>0</v>
      </c>
      <c r="AKW212">
        <v>0</v>
      </c>
      <c r="AKX212">
        <v>-1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-1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-1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-1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-1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-1</v>
      </c>
      <c r="AVI212">
        <v>-1</v>
      </c>
      <c r="AVJ212">
        <v>-1</v>
      </c>
      <c r="AVK212">
        <v>-1</v>
      </c>
      <c r="AVL212">
        <v>-1</v>
      </c>
      <c r="AVM212">
        <v>-1</v>
      </c>
      <c r="AVN212">
        <v>-1</v>
      </c>
      <c r="AVO212">
        <v>-1</v>
      </c>
      <c r="AVP212">
        <v>-1</v>
      </c>
      <c r="AVQ212">
        <v>-1</v>
      </c>
      <c r="AVR212">
        <v>-1</v>
      </c>
      <c r="AVS212">
        <v>-1</v>
      </c>
      <c r="AVT212">
        <v>-1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-1</v>
      </c>
      <c r="AWA212">
        <v>-1</v>
      </c>
      <c r="AWB212">
        <v>-1</v>
      </c>
      <c r="AWC212">
        <v>-1</v>
      </c>
      <c r="AWD212">
        <v>-1</v>
      </c>
      <c r="AWE212">
        <v>-1</v>
      </c>
      <c r="AWF212">
        <v>-1</v>
      </c>
      <c r="AWG212">
        <v>-1</v>
      </c>
      <c r="AWH212">
        <v>-1</v>
      </c>
      <c r="AWI212">
        <v>-1</v>
      </c>
      <c r="AWJ212">
        <v>-1</v>
      </c>
      <c r="AWK212">
        <v>-1</v>
      </c>
      <c r="AWL212">
        <v>-1</v>
      </c>
      <c r="AWM212">
        <v>-1</v>
      </c>
      <c r="AWN212">
        <v>-1</v>
      </c>
      <c r="AWO212">
        <v>-1</v>
      </c>
      <c r="AWP212">
        <v>-1</v>
      </c>
      <c r="AWQ212">
        <v>-1</v>
      </c>
      <c r="AWR212">
        <v>-1</v>
      </c>
      <c r="AWS212">
        <v>-1</v>
      </c>
      <c r="AWT212">
        <v>-1</v>
      </c>
      <c r="AWU212">
        <v>-1</v>
      </c>
      <c r="AWV212">
        <v>-1</v>
      </c>
      <c r="AWW212">
        <v>-1</v>
      </c>
      <c r="AWX212">
        <v>-1</v>
      </c>
      <c r="AWY212">
        <v>-1</v>
      </c>
      <c r="AWZ212">
        <v>-1</v>
      </c>
      <c r="AXA212">
        <v>-1</v>
      </c>
      <c r="AXB212">
        <v>-1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-1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-1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</row>
    <row r="213" spans="1:162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-1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-1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-1</v>
      </c>
      <c r="JF213">
        <v>-1</v>
      </c>
      <c r="JG213">
        <v>-1</v>
      </c>
      <c r="JH213">
        <v>-1</v>
      </c>
      <c r="JI213">
        <v>-1</v>
      </c>
      <c r="JJ213">
        <v>-1</v>
      </c>
      <c r="JK213">
        <v>-1</v>
      </c>
      <c r="JL213">
        <v>-1</v>
      </c>
      <c r="JM213">
        <v>-1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-1</v>
      </c>
      <c r="NX213">
        <v>-1</v>
      </c>
      <c r="NY213">
        <v>-1</v>
      </c>
      <c r="NZ213">
        <v>-1</v>
      </c>
      <c r="OA213">
        <v>-1</v>
      </c>
      <c r="OB213">
        <v>-1</v>
      </c>
      <c r="OC213">
        <v>-1</v>
      </c>
      <c r="OD213">
        <v>-1</v>
      </c>
      <c r="OE213">
        <v>-1</v>
      </c>
      <c r="OF213">
        <v>-1</v>
      </c>
      <c r="OG213">
        <v>-1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-1</v>
      </c>
      <c r="QW213">
        <v>-1</v>
      </c>
      <c r="QX213">
        <v>-1</v>
      </c>
      <c r="QY213">
        <v>-1</v>
      </c>
      <c r="QZ213">
        <v>-1</v>
      </c>
      <c r="RA213">
        <v>-1</v>
      </c>
      <c r="RB213">
        <v>-1</v>
      </c>
      <c r="RC213">
        <v>-1</v>
      </c>
      <c r="RD213">
        <v>-1</v>
      </c>
      <c r="RE213">
        <v>-1</v>
      </c>
      <c r="RF213">
        <v>-1</v>
      </c>
      <c r="RG213">
        <v>-1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-1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-1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-1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-1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-1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-1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-1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-1</v>
      </c>
      <c r="AIK213">
        <v>-1</v>
      </c>
      <c r="AIL213">
        <v>-1</v>
      </c>
      <c r="AIM213">
        <v>-1</v>
      </c>
      <c r="AIN213">
        <v>-1</v>
      </c>
      <c r="AIO213">
        <v>-1</v>
      </c>
      <c r="AIP213">
        <v>-1</v>
      </c>
      <c r="AIQ213">
        <v>-1</v>
      </c>
      <c r="AIR213">
        <v>-1</v>
      </c>
      <c r="AIS213">
        <v>-1</v>
      </c>
      <c r="AIT213">
        <v>-1</v>
      </c>
      <c r="AIU213">
        <v>-1</v>
      </c>
      <c r="AIV213">
        <v>-1</v>
      </c>
      <c r="AIW213">
        <v>-1</v>
      </c>
      <c r="AIX213">
        <v>-1</v>
      </c>
      <c r="AIY213">
        <v>-1</v>
      </c>
      <c r="AIZ213">
        <v>-1</v>
      </c>
      <c r="AJA213">
        <v>-1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-1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-1</v>
      </c>
      <c r="AKU213">
        <v>0</v>
      </c>
      <c r="AKV213">
        <v>0</v>
      </c>
      <c r="AKW213">
        <v>0</v>
      </c>
      <c r="AKX213">
        <v>-1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-1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-1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-1</v>
      </c>
      <c r="APN213">
        <v>-1</v>
      </c>
      <c r="APO213">
        <v>-1</v>
      </c>
      <c r="APP213">
        <v>-1</v>
      </c>
      <c r="APQ213">
        <v>-1</v>
      </c>
      <c r="APR213">
        <v>-1</v>
      </c>
      <c r="APS213">
        <v>-1</v>
      </c>
      <c r="APT213">
        <v>-1</v>
      </c>
      <c r="APU213">
        <v>-1</v>
      </c>
      <c r="APV213">
        <v>-1</v>
      </c>
      <c r="APW213">
        <v>-1</v>
      </c>
      <c r="APX213">
        <v>-1</v>
      </c>
      <c r="APY213">
        <v>-1</v>
      </c>
      <c r="APZ213">
        <v>-1</v>
      </c>
      <c r="AQA213">
        <v>-1</v>
      </c>
      <c r="AQB213">
        <v>-1</v>
      </c>
      <c r="AQC213">
        <v>-1</v>
      </c>
      <c r="AQD213">
        <v>-1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-1</v>
      </c>
      <c r="AUI213">
        <v>-1</v>
      </c>
      <c r="AUJ213">
        <v>-1</v>
      </c>
      <c r="AUK213">
        <v>-1</v>
      </c>
      <c r="AUL213">
        <v>-1</v>
      </c>
      <c r="AUM213">
        <v>-1</v>
      </c>
      <c r="AUN213">
        <v>-1</v>
      </c>
      <c r="AUO213">
        <v>-1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-1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-1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-1</v>
      </c>
      <c r="AZM213">
        <v>-1</v>
      </c>
      <c r="AZN213">
        <v>-1</v>
      </c>
      <c r="AZO213">
        <v>-1</v>
      </c>
      <c r="AZP213">
        <v>-1</v>
      </c>
      <c r="AZQ213">
        <v>-1</v>
      </c>
      <c r="AZR213">
        <v>-1</v>
      </c>
      <c r="AZS213">
        <v>-1</v>
      </c>
      <c r="AZT213">
        <v>-1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-1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</row>
    <row r="214" spans="1:162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-1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-1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-1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-1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-1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-1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-1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-1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-1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-1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-1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-1</v>
      </c>
      <c r="AFS214">
        <v>-1</v>
      </c>
      <c r="AFT214">
        <v>-1</v>
      </c>
      <c r="AFU214">
        <v>-1</v>
      </c>
      <c r="AFV214">
        <v>-1</v>
      </c>
      <c r="AFW214">
        <v>-1</v>
      </c>
      <c r="AFX214">
        <v>-1</v>
      </c>
      <c r="AFY214">
        <v>-1</v>
      </c>
      <c r="AFZ214">
        <v>-1</v>
      </c>
      <c r="AGA214">
        <v>-1</v>
      </c>
      <c r="AGB214">
        <v>-1</v>
      </c>
      <c r="AGC214">
        <v>-1</v>
      </c>
      <c r="AGD214">
        <v>-1</v>
      </c>
      <c r="AGE214">
        <v>-1</v>
      </c>
      <c r="AGF214">
        <v>-1</v>
      </c>
      <c r="AGG214">
        <v>-1</v>
      </c>
      <c r="AGH214">
        <v>-1</v>
      </c>
      <c r="AGI214">
        <v>-1</v>
      </c>
      <c r="AGJ214">
        <v>-1</v>
      </c>
      <c r="AGK214">
        <v>-1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-1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-1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-1</v>
      </c>
      <c r="AKR214">
        <v>-1</v>
      </c>
      <c r="AKS214">
        <v>-1</v>
      </c>
      <c r="AKT214">
        <v>-1</v>
      </c>
      <c r="AKU214">
        <v>0</v>
      </c>
      <c r="AKV214">
        <v>0</v>
      </c>
      <c r="AKW214">
        <v>0</v>
      </c>
      <c r="AKX214">
        <v>-1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-1</v>
      </c>
      <c r="ALI214">
        <v>-1</v>
      </c>
      <c r="ALJ214">
        <v>-1</v>
      </c>
      <c r="ALK214">
        <v>-1</v>
      </c>
      <c r="ALL214">
        <v>-1</v>
      </c>
      <c r="ALM214">
        <v>-1</v>
      </c>
      <c r="ALN214">
        <v>-1</v>
      </c>
      <c r="ALO214">
        <v>-1</v>
      </c>
      <c r="ALP214">
        <v>-1</v>
      </c>
      <c r="ALQ214">
        <v>-1</v>
      </c>
      <c r="ALR214">
        <v>-1</v>
      </c>
      <c r="ALS214">
        <v>-1</v>
      </c>
      <c r="ALT214">
        <v>-1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-1</v>
      </c>
      <c r="AMB214">
        <v>-1</v>
      </c>
      <c r="AMC214">
        <v>-1</v>
      </c>
      <c r="AMD214">
        <v>-1</v>
      </c>
      <c r="AME214">
        <v>-1</v>
      </c>
      <c r="AMF214">
        <v>-1</v>
      </c>
      <c r="AMG214">
        <v>-1</v>
      </c>
      <c r="AMH214">
        <v>-1</v>
      </c>
      <c r="AMI214">
        <v>-1</v>
      </c>
      <c r="AMJ214">
        <v>-1</v>
      </c>
      <c r="AMK214">
        <v>-1</v>
      </c>
      <c r="AML214">
        <v>-1</v>
      </c>
      <c r="AMM214">
        <v>-1</v>
      </c>
      <c r="AMN214">
        <v>-1</v>
      </c>
      <c r="AMO214">
        <v>-1</v>
      </c>
      <c r="AMP214">
        <v>-1</v>
      </c>
      <c r="AMQ214">
        <v>-1</v>
      </c>
      <c r="AMR214">
        <v>-1</v>
      </c>
      <c r="AMS214">
        <v>-1</v>
      </c>
      <c r="AMT214">
        <v>-1</v>
      </c>
      <c r="AMU214">
        <v>-1</v>
      </c>
      <c r="AMV214">
        <v>-1</v>
      </c>
      <c r="AMW214">
        <v>-1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-1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-1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-1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</row>
    <row r="215" spans="1:162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-1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-1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-1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-1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-1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-1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-1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-1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-1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-1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-1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-1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-1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-1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-1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-1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-1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-1</v>
      </c>
      <c r="BDU215">
        <v>-1</v>
      </c>
      <c r="BDV215">
        <v>-1</v>
      </c>
      <c r="BDW215">
        <v>-1</v>
      </c>
      <c r="BDX215">
        <v>-1</v>
      </c>
      <c r="BDY215">
        <v>-1</v>
      </c>
      <c r="BDZ215">
        <v>-1</v>
      </c>
      <c r="BEA215">
        <v>-1</v>
      </c>
      <c r="BEB215">
        <v>-1</v>
      </c>
      <c r="BEC215">
        <v>-1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-1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</row>
    <row r="216" spans="1:162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-1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-1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-1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-1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-1</v>
      </c>
      <c r="QL216">
        <v>-1</v>
      </c>
      <c r="QM216">
        <v>-1</v>
      </c>
      <c r="QN216">
        <v>-1</v>
      </c>
      <c r="QO216">
        <v>-1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-1</v>
      </c>
      <c r="UD216">
        <v>-1</v>
      </c>
      <c r="UE216">
        <v>-1</v>
      </c>
      <c r="UF216">
        <v>-1</v>
      </c>
      <c r="UG216">
        <v>-1</v>
      </c>
      <c r="UH216">
        <v>-1</v>
      </c>
      <c r="UI216">
        <v>-1</v>
      </c>
      <c r="UJ216">
        <v>-1</v>
      </c>
      <c r="UK216">
        <v>-1</v>
      </c>
      <c r="UL216">
        <v>-1</v>
      </c>
      <c r="UM216">
        <v>-1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-1</v>
      </c>
      <c r="VQ216">
        <v>-1</v>
      </c>
      <c r="VR216">
        <v>-1</v>
      </c>
      <c r="VS216">
        <v>-1</v>
      </c>
      <c r="VT216">
        <v>-1</v>
      </c>
      <c r="VU216">
        <v>-1</v>
      </c>
      <c r="VV216">
        <v>-1</v>
      </c>
      <c r="VW216">
        <v>-1</v>
      </c>
      <c r="VX216">
        <v>-1</v>
      </c>
      <c r="VY216">
        <v>-1</v>
      </c>
      <c r="VZ216">
        <v>-1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-1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-1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-1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-1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-1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-1</v>
      </c>
      <c r="AEE216">
        <v>-1</v>
      </c>
      <c r="AEF216">
        <v>-1</v>
      </c>
      <c r="AEG216">
        <v>-1</v>
      </c>
      <c r="AEH216">
        <v>-1</v>
      </c>
      <c r="AEI216">
        <v>-1</v>
      </c>
      <c r="AEJ216">
        <v>-1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-1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-1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-1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-1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-1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-1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-1</v>
      </c>
      <c r="BBV216">
        <v>-1</v>
      </c>
      <c r="BBW216">
        <v>-1</v>
      </c>
      <c r="BBX216">
        <v>-1</v>
      </c>
      <c r="BBY216">
        <v>-1</v>
      </c>
      <c r="BBZ216">
        <v>-1</v>
      </c>
      <c r="BCA216">
        <v>-1</v>
      </c>
      <c r="BCB216">
        <v>-1</v>
      </c>
      <c r="BCC216">
        <v>-1</v>
      </c>
      <c r="BCD216">
        <v>-1</v>
      </c>
      <c r="BCE216">
        <v>-1</v>
      </c>
      <c r="BCF216">
        <v>-1</v>
      </c>
      <c r="BCG216">
        <v>-1</v>
      </c>
      <c r="BCH216">
        <v>-1</v>
      </c>
      <c r="BCI216">
        <v>-1</v>
      </c>
      <c r="BCJ216">
        <v>-1</v>
      </c>
      <c r="BCK216">
        <v>-1</v>
      </c>
      <c r="BCL216">
        <v>-1</v>
      </c>
      <c r="BCM216">
        <v>-1</v>
      </c>
      <c r="BCN216">
        <v>-1</v>
      </c>
      <c r="BCO216">
        <v>-1</v>
      </c>
      <c r="BCP216">
        <v>-1</v>
      </c>
      <c r="BCQ216">
        <v>-1</v>
      </c>
      <c r="BCR216">
        <v>-1</v>
      </c>
      <c r="BCS216">
        <v>-1</v>
      </c>
      <c r="BCT216">
        <v>-1</v>
      </c>
      <c r="BCU216">
        <v>-1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-1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-1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</row>
    <row r="217" spans="1:162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-1</v>
      </c>
      <c r="CG217">
        <v>-1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>
        <v>-1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-1</v>
      </c>
      <c r="FD217">
        <v>-1</v>
      </c>
      <c r="FE217">
        <v>-1</v>
      </c>
      <c r="FF217">
        <v>-1</v>
      </c>
      <c r="FG217">
        <v>-1</v>
      </c>
      <c r="FH217">
        <v>-1</v>
      </c>
      <c r="FI217">
        <v>-1</v>
      </c>
      <c r="FJ217">
        <v>-1</v>
      </c>
      <c r="FK217">
        <v>-1</v>
      </c>
      <c r="FL217">
        <v>-1</v>
      </c>
      <c r="FM217">
        <v>-1</v>
      </c>
      <c r="FN217">
        <v>-1</v>
      </c>
      <c r="FO217">
        <v>-1</v>
      </c>
      <c r="FP217">
        <v>-1</v>
      </c>
      <c r="FQ217">
        <v>-1</v>
      </c>
      <c r="FR217">
        <v>-1</v>
      </c>
      <c r="FS217">
        <v>-1</v>
      </c>
      <c r="FT217">
        <v>-1</v>
      </c>
      <c r="FU217">
        <v>-1</v>
      </c>
      <c r="FV217">
        <v>-1</v>
      </c>
      <c r="FW217">
        <v>-1</v>
      </c>
      <c r="FX217">
        <v>-1</v>
      </c>
      <c r="FY217">
        <v>-1</v>
      </c>
      <c r="FZ217">
        <v>-1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-1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-1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-1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-1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-1</v>
      </c>
      <c r="WV217">
        <v>-1</v>
      </c>
      <c r="WW217">
        <v>-1</v>
      </c>
      <c r="WX217">
        <v>-1</v>
      </c>
      <c r="WY217">
        <v>-1</v>
      </c>
      <c r="WZ217">
        <v>-1</v>
      </c>
      <c r="XA217">
        <v>-1</v>
      </c>
      <c r="XB217">
        <v>-1</v>
      </c>
      <c r="XC217">
        <v>-1</v>
      </c>
      <c r="XD217">
        <v>-1</v>
      </c>
      <c r="XE217">
        <v>-1</v>
      </c>
      <c r="XF217">
        <v>-1</v>
      </c>
      <c r="XG217">
        <v>-1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-1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-1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-1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-1</v>
      </c>
      <c r="ADA217">
        <v>-1</v>
      </c>
      <c r="ADB217">
        <v>-1</v>
      </c>
      <c r="ADC217">
        <v>-1</v>
      </c>
      <c r="ADD217">
        <v>-1</v>
      </c>
      <c r="ADE217">
        <v>-1</v>
      </c>
      <c r="ADF217">
        <v>-1</v>
      </c>
      <c r="ADG217">
        <v>-1</v>
      </c>
      <c r="ADH217">
        <v>-1</v>
      </c>
      <c r="ADI217">
        <v>-1</v>
      </c>
      <c r="ADJ217">
        <v>-1</v>
      </c>
      <c r="ADK217">
        <v>-1</v>
      </c>
      <c r="ADL217">
        <v>-1</v>
      </c>
      <c r="ADM217">
        <v>-1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-1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-1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-1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-1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-1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-1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-1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-1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-1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-1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</row>
    <row r="218" spans="1:162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-1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-1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-1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-1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-1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-1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-1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-1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-1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-1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-1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-1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-1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-1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-1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-1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-1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-1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</row>
    <row r="219" spans="1:162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-1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-1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-1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-1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-1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-1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-1</v>
      </c>
      <c r="AAW219">
        <v>-1</v>
      </c>
      <c r="AAX219">
        <v>-1</v>
      </c>
      <c r="AAY219">
        <v>-1</v>
      </c>
      <c r="AAZ219">
        <v>-1</v>
      </c>
      <c r="ABA219">
        <v>-1</v>
      </c>
      <c r="ABB219">
        <v>-1</v>
      </c>
      <c r="ABC219">
        <v>-1</v>
      </c>
      <c r="ABD219">
        <v>-1</v>
      </c>
      <c r="ABE219">
        <v>-1</v>
      </c>
      <c r="ABF219">
        <v>-1</v>
      </c>
      <c r="ABG219">
        <v>-1</v>
      </c>
      <c r="ABH219">
        <v>-1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-1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-1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-1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-1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-1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-1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-1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-1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-1</v>
      </c>
      <c r="BBU219">
        <v>-1</v>
      </c>
      <c r="BBV219">
        <v>-1</v>
      </c>
      <c r="BBW219">
        <v>-1</v>
      </c>
      <c r="BBX219">
        <v>-1</v>
      </c>
      <c r="BBY219">
        <v>-1</v>
      </c>
      <c r="BBZ219">
        <v>-1</v>
      </c>
      <c r="BCA219">
        <v>-1</v>
      </c>
      <c r="BCB219">
        <v>-1</v>
      </c>
      <c r="BCC219">
        <v>-1</v>
      </c>
      <c r="BCD219">
        <v>-1</v>
      </c>
      <c r="BCE219">
        <v>-1</v>
      </c>
      <c r="BCF219">
        <v>-1</v>
      </c>
      <c r="BCG219">
        <v>-1</v>
      </c>
      <c r="BCH219">
        <v>-1</v>
      </c>
      <c r="BCI219">
        <v>-1</v>
      </c>
      <c r="BCJ219">
        <v>-1</v>
      </c>
      <c r="BCK219">
        <v>-1</v>
      </c>
      <c r="BCL219">
        <v>-1</v>
      </c>
      <c r="BCM219">
        <v>-1</v>
      </c>
      <c r="BCN219">
        <v>-1</v>
      </c>
      <c r="BCO219">
        <v>-1</v>
      </c>
      <c r="BCP219">
        <v>-1</v>
      </c>
      <c r="BCQ219">
        <v>-1</v>
      </c>
      <c r="BCR219">
        <v>-1</v>
      </c>
      <c r="BCS219">
        <v>-1</v>
      </c>
      <c r="BCT219">
        <v>-1</v>
      </c>
      <c r="BCU219">
        <v>-1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-1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-1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</row>
    <row r="220" spans="1:162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-1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-1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-1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-1</v>
      </c>
      <c r="NW220">
        <v>-1</v>
      </c>
      <c r="NX220">
        <v>-1</v>
      </c>
      <c r="NY220">
        <v>-1</v>
      </c>
      <c r="NZ220">
        <v>-1</v>
      </c>
      <c r="OA220">
        <v>-1</v>
      </c>
      <c r="OB220">
        <v>-1</v>
      </c>
      <c r="OC220">
        <v>-1</v>
      </c>
      <c r="OD220">
        <v>-1</v>
      </c>
      <c r="OE220">
        <v>-1</v>
      </c>
      <c r="OF220">
        <v>-1</v>
      </c>
      <c r="OG220">
        <v>-1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-1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-1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-1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-1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-1</v>
      </c>
      <c r="AFT220">
        <v>-1</v>
      </c>
      <c r="AFU220">
        <v>-1</v>
      </c>
      <c r="AFV220">
        <v>-1</v>
      </c>
      <c r="AFW220">
        <v>-1</v>
      </c>
      <c r="AFX220">
        <v>-1</v>
      </c>
      <c r="AFY220">
        <v>-1</v>
      </c>
      <c r="AFZ220">
        <v>-1</v>
      </c>
      <c r="AGA220">
        <v>-1</v>
      </c>
      <c r="AGB220">
        <v>-1</v>
      </c>
      <c r="AGC220">
        <v>-1</v>
      </c>
      <c r="AGD220">
        <v>-1</v>
      </c>
      <c r="AGE220">
        <v>-1</v>
      </c>
      <c r="AGF220">
        <v>-1</v>
      </c>
      <c r="AGG220">
        <v>-1</v>
      </c>
      <c r="AGH220">
        <v>-1</v>
      </c>
      <c r="AGI220">
        <v>-1</v>
      </c>
      <c r="AGJ220">
        <v>-1</v>
      </c>
      <c r="AGK220">
        <v>-1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-1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-1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-1</v>
      </c>
      <c r="AKO220">
        <v>-1</v>
      </c>
      <c r="AKP220">
        <v>-1</v>
      </c>
      <c r="AKQ220">
        <v>-1</v>
      </c>
      <c r="AKR220">
        <v>-1</v>
      </c>
      <c r="AKS220">
        <v>-1</v>
      </c>
      <c r="AKT220">
        <v>-1</v>
      </c>
      <c r="AKU220">
        <v>-1</v>
      </c>
      <c r="AKV220">
        <v>-1</v>
      </c>
      <c r="AKW220">
        <v>-1</v>
      </c>
      <c r="AKX220">
        <v>-1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-1</v>
      </c>
      <c r="AVJ220">
        <v>-1</v>
      </c>
      <c r="AVK220">
        <v>-1</v>
      </c>
      <c r="AVL220">
        <v>-1</v>
      </c>
      <c r="AVM220">
        <v>-1</v>
      </c>
      <c r="AVN220">
        <v>-1</v>
      </c>
      <c r="AVO220">
        <v>-1</v>
      </c>
      <c r="AVP220">
        <v>-1</v>
      </c>
      <c r="AVQ220">
        <v>-1</v>
      </c>
      <c r="AVR220">
        <v>-1</v>
      </c>
      <c r="AVS220">
        <v>-1</v>
      </c>
      <c r="AVT220">
        <v>-1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-1</v>
      </c>
      <c r="AWA220">
        <v>-1</v>
      </c>
      <c r="AWB220">
        <v>-1</v>
      </c>
      <c r="AWC220">
        <v>-1</v>
      </c>
      <c r="AWD220">
        <v>-1</v>
      </c>
      <c r="AWE220">
        <v>-1</v>
      </c>
      <c r="AWF220">
        <v>-1</v>
      </c>
      <c r="AWG220">
        <v>-1</v>
      </c>
      <c r="AWH220">
        <v>-1</v>
      </c>
      <c r="AWI220">
        <v>-1</v>
      </c>
      <c r="AWJ220">
        <v>-1</v>
      </c>
      <c r="AWK220">
        <v>-1</v>
      </c>
      <c r="AWL220">
        <v>-1</v>
      </c>
      <c r="AWM220">
        <v>-1</v>
      </c>
      <c r="AWN220">
        <v>-1</v>
      </c>
      <c r="AWO220">
        <v>-1</v>
      </c>
      <c r="AWP220">
        <v>-1</v>
      </c>
      <c r="AWQ220">
        <v>-1</v>
      </c>
      <c r="AWR220">
        <v>-1</v>
      </c>
      <c r="AWS220">
        <v>-1</v>
      </c>
      <c r="AWT220">
        <v>-1</v>
      </c>
      <c r="AWU220">
        <v>-1</v>
      </c>
      <c r="AWV220">
        <v>-1</v>
      </c>
      <c r="AWW220">
        <v>-1</v>
      </c>
      <c r="AWX220">
        <v>-1</v>
      </c>
      <c r="AWY220">
        <v>-1</v>
      </c>
      <c r="AWZ220">
        <v>-1</v>
      </c>
      <c r="AXA220">
        <v>-1</v>
      </c>
      <c r="AXB220">
        <v>-1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-1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-1</v>
      </c>
      <c r="BGN220">
        <v>-1</v>
      </c>
      <c r="BGO220">
        <v>-1</v>
      </c>
      <c r="BGP220">
        <v>-1</v>
      </c>
      <c r="BGQ220">
        <v>-1</v>
      </c>
      <c r="BGR220">
        <v>-1</v>
      </c>
      <c r="BGS220">
        <v>-1</v>
      </c>
      <c r="BGT220">
        <v>-1</v>
      </c>
      <c r="BGU220">
        <v>-1</v>
      </c>
      <c r="BGV220">
        <v>-1</v>
      </c>
      <c r="BGW220">
        <v>-1</v>
      </c>
      <c r="BGX220">
        <v>-1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</row>
    <row r="221" spans="1:162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-1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-1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-1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-1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-1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-1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-1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-1</v>
      </c>
      <c r="AJM221">
        <v>-1</v>
      </c>
      <c r="AJN221">
        <v>-1</v>
      </c>
      <c r="AJO221">
        <v>-1</v>
      </c>
      <c r="AJP221">
        <v>-1</v>
      </c>
      <c r="AJQ221">
        <v>-1</v>
      </c>
      <c r="AJR221">
        <v>-1</v>
      </c>
      <c r="AJS221">
        <v>-1</v>
      </c>
      <c r="AJT221">
        <v>-1</v>
      </c>
      <c r="AJU221">
        <v>-1</v>
      </c>
      <c r="AJV221">
        <v>-1</v>
      </c>
      <c r="AJW221">
        <v>-1</v>
      </c>
      <c r="AJX221">
        <v>-1</v>
      </c>
      <c r="AJY221">
        <v>-1</v>
      </c>
      <c r="AJZ221">
        <v>-1</v>
      </c>
      <c r="AKA221">
        <v>-1</v>
      </c>
      <c r="AKB221">
        <v>-1</v>
      </c>
      <c r="AKC221">
        <v>-1</v>
      </c>
      <c r="AKD221">
        <v>-1</v>
      </c>
      <c r="AKE221">
        <v>-1</v>
      </c>
      <c r="AKF221">
        <v>-1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-1</v>
      </c>
      <c r="AOB221">
        <v>-1</v>
      </c>
      <c r="AOC221">
        <v>-1</v>
      </c>
      <c r="AOD221">
        <v>-1</v>
      </c>
      <c r="AOE221">
        <v>-1</v>
      </c>
      <c r="AOF221">
        <v>-1</v>
      </c>
      <c r="AOG221">
        <v>-1</v>
      </c>
      <c r="AOH221">
        <v>-1</v>
      </c>
      <c r="AOI221">
        <v>-1</v>
      </c>
      <c r="AOJ221">
        <v>-1</v>
      </c>
      <c r="AOK221">
        <v>-1</v>
      </c>
      <c r="AOL221">
        <v>-1</v>
      </c>
      <c r="AOM221">
        <v>-1</v>
      </c>
      <c r="AON221">
        <v>-1</v>
      </c>
      <c r="AOO221">
        <v>-1</v>
      </c>
      <c r="AOP221">
        <v>-1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-1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</row>
    <row r="222" spans="1:162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-1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-1</v>
      </c>
      <c r="JG222">
        <v>-1</v>
      </c>
      <c r="JH222">
        <v>-1</v>
      </c>
      <c r="JI222">
        <v>-1</v>
      </c>
      <c r="JJ222">
        <v>-1</v>
      </c>
      <c r="JK222">
        <v>-1</v>
      </c>
      <c r="JL222">
        <v>-1</v>
      </c>
      <c r="JM222">
        <v>-1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-1</v>
      </c>
      <c r="QK222">
        <v>-1</v>
      </c>
      <c r="QL222">
        <v>-1</v>
      </c>
      <c r="QM222">
        <v>-1</v>
      </c>
      <c r="QN222">
        <v>-1</v>
      </c>
      <c r="QO222">
        <v>-1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-1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-1</v>
      </c>
      <c r="ACH222">
        <v>-1</v>
      </c>
      <c r="ACI222">
        <v>-1</v>
      </c>
      <c r="ACJ222">
        <v>-1</v>
      </c>
      <c r="ACK222">
        <v>-1</v>
      </c>
      <c r="ACL222">
        <v>-1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-1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-1</v>
      </c>
      <c r="AIJ222">
        <v>-1</v>
      </c>
      <c r="AIK222">
        <v>-1</v>
      </c>
      <c r="AIL222">
        <v>-1</v>
      </c>
      <c r="AIM222">
        <v>-1</v>
      </c>
      <c r="AIN222">
        <v>-1</v>
      </c>
      <c r="AIO222">
        <v>-1</v>
      </c>
      <c r="AIP222">
        <v>-1</v>
      </c>
      <c r="AIQ222">
        <v>-1</v>
      </c>
      <c r="AIR222">
        <v>-1</v>
      </c>
      <c r="AIS222">
        <v>-1</v>
      </c>
      <c r="AIT222">
        <v>-1</v>
      </c>
      <c r="AIU222">
        <v>-1</v>
      </c>
      <c r="AIV222">
        <v>-1</v>
      </c>
      <c r="AIW222">
        <v>-1</v>
      </c>
      <c r="AIX222">
        <v>-1</v>
      </c>
      <c r="AIY222">
        <v>-1</v>
      </c>
      <c r="AIZ222">
        <v>-1</v>
      </c>
      <c r="AJA222">
        <v>-1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-1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-1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0</v>
      </c>
    </row>
    <row r="223" spans="1:162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-1</v>
      </c>
      <c r="FD223">
        <v>-1</v>
      </c>
      <c r="FE223">
        <v>-1</v>
      </c>
      <c r="FF223">
        <v>-1</v>
      </c>
      <c r="FG223">
        <v>-1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-1</v>
      </c>
      <c r="FN223">
        <v>-1</v>
      </c>
      <c r="FO223">
        <v>-1</v>
      </c>
      <c r="FP223">
        <v>-1</v>
      </c>
      <c r="FQ223">
        <v>-1</v>
      </c>
      <c r="FR223">
        <v>-1</v>
      </c>
      <c r="FS223">
        <v>-1</v>
      </c>
      <c r="FT223">
        <v>-1</v>
      </c>
      <c r="FU223">
        <v>-1</v>
      </c>
      <c r="FV223">
        <v>-1</v>
      </c>
      <c r="FW223">
        <v>-1</v>
      </c>
      <c r="FX223">
        <v>-1</v>
      </c>
      <c r="FY223">
        <v>-1</v>
      </c>
      <c r="FZ223">
        <v>-1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-1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-1</v>
      </c>
      <c r="AED223">
        <v>-1</v>
      </c>
      <c r="AEE223">
        <v>-1</v>
      </c>
      <c r="AEF223">
        <v>-1</v>
      </c>
      <c r="AEG223">
        <v>-1</v>
      </c>
      <c r="AEH223">
        <v>-1</v>
      </c>
      <c r="AEI223">
        <v>-1</v>
      </c>
      <c r="AEJ223">
        <v>-1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-1</v>
      </c>
      <c r="AOA223">
        <v>-1</v>
      </c>
      <c r="AOB223">
        <v>-1</v>
      </c>
      <c r="AOC223">
        <v>-1</v>
      </c>
      <c r="AOD223">
        <v>-1</v>
      </c>
      <c r="AOE223">
        <v>-1</v>
      </c>
      <c r="AOF223">
        <v>-1</v>
      </c>
      <c r="AOG223">
        <v>-1</v>
      </c>
      <c r="AOH223">
        <v>-1</v>
      </c>
      <c r="AOI223">
        <v>-1</v>
      </c>
      <c r="AOJ223">
        <v>-1</v>
      </c>
      <c r="AOK223">
        <v>-1</v>
      </c>
      <c r="AOL223">
        <v>-1</v>
      </c>
      <c r="AOM223">
        <v>-1</v>
      </c>
      <c r="AON223">
        <v>-1</v>
      </c>
      <c r="AOO223">
        <v>-1</v>
      </c>
      <c r="AOP223">
        <v>-1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-1</v>
      </c>
      <c r="BDT223">
        <v>-1</v>
      </c>
      <c r="BDU223">
        <v>-1</v>
      </c>
      <c r="BDV223">
        <v>-1</v>
      </c>
      <c r="BDW223">
        <v>-1</v>
      </c>
      <c r="BDX223">
        <v>-1</v>
      </c>
      <c r="BDY223">
        <v>-1</v>
      </c>
      <c r="BDZ223">
        <v>-1</v>
      </c>
      <c r="BEA223">
        <v>-1</v>
      </c>
      <c r="BEB223">
        <v>-1</v>
      </c>
      <c r="BEC223">
        <v>-1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</row>
    <row r="224" spans="1:162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-1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</row>
    <row r="225" spans="1:162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-1</v>
      </c>
      <c r="ZB225">
        <v>-1</v>
      </c>
      <c r="ZC225">
        <v>-1</v>
      </c>
      <c r="ZD225">
        <v>-1</v>
      </c>
      <c r="ZE225">
        <v>-1</v>
      </c>
      <c r="ZF225">
        <v>-1</v>
      </c>
      <c r="ZG225">
        <v>-1</v>
      </c>
      <c r="ZH225">
        <v>-1</v>
      </c>
      <c r="ZI225">
        <v>-1</v>
      </c>
      <c r="ZJ225">
        <v>-1</v>
      </c>
      <c r="ZK225">
        <v>-1</v>
      </c>
      <c r="ZL225">
        <v>-1</v>
      </c>
      <c r="ZM225">
        <v>-1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</row>
  </sheetData>
  <conditionalFormatting sqref="A1:BJN2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Dong</dc:creator>
  <cp:lastModifiedBy>phili</cp:lastModifiedBy>
  <dcterms:modified xsi:type="dcterms:W3CDTF">2018-12-19T01:39:37Z</dcterms:modified>
</cp:coreProperties>
</file>