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umaSen\Desktop\"/>
    </mc:Choice>
  </mc:AlternateContent>
  <bookViews>
    <workbookView xWindow="0" yWindow="0" windowWidth="20490" windowHeight="7950"/>
  </bookViews>
  <sheets>
    <sheet name="Tabelle1" sheetId="1" r:id="rId1"/>
  </sheets>
  <calcPr calcId="125725"/>
</workbook>
</file>

<file path=xl/sharedStrings.xml><?xml version="1.0" encoding="utf-8"?>
<sst xmlns="http://schemas.openxmlformats.org/spreadsheetml/2006/main" count="2" uniqueCount="2">
  <si>
    <t>Total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</si>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</sst>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.&quot;##&quot;.&quot;###_ ###"/>
  </numFmts>
  <fonts count="3" x14ac:knownFonts="1">
    <font>
      <sz val="12"/>
      <name val="Arial"/>
    </font>
    <font>
      <sz val="12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0" fontId="2" fillId="0" borderId="0" xfId="0" applyNumberFormat="1" applyFont="1"/>
    <xf numFmtId="0" fontId="2" fillId="0" borderId="0" xfId="0" applyFont="1"/>
  </cellXfs>
  <cellStyles count="2">
    <cellStyle name="PV Muster" xfId="1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0080FF"/>
      <rgbColor rgb="0099CC66"/>
      <rgbColor rgb="00BE2200"/>
      <rgbColor rgb="00FFFF00"/>
      <rgbColor rgb="000F199B"/>
      <rgbColor rgb="00EC0000"/>
      <rgbColor rgb="000F7D96"/>
      <rgbColor rgb="00FF9900"/>
      <rgbColor rgb="00000000"/>
      <rgbColor rgb="00EE0000"/>
      <rgbColor rgb="000080FF"/>
      <rgbColor rgb="0099CC66"/>
      <rgbColor rgb="00BE2200"/>
      <rgbColor rgb="000F199B"/>
      <rgbColor rgb="00FF9900"/>
      <rgbColor rgb="000F7D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backward val="25"/>
            <c:dispRSqr val="0"/>
            <c:dispEq val="0"/>
          </c:trendline>
          <c:xVal>
            <c:numRef>
              <c:f>Tabelle1!$B$2:$B$4</c:f>
              <c:numCache>
                <c:formatCode>General</c:formatCode>
                <c:ptCount val="3"/>
                <c:pt idx="0">
                  <c:v>92.4</c:v>
                </c:pt>
                <c:pt idx="1">
                  <c:v>39.9</c:v>
                </c:pt>
                <c:pt idx="2">
                  <c:v>87.15</c:v>
                </c:pt>
              </c:numCache>
            </c:numRef>
          </c:xVal>
          <c:yVal>
            <c:numRef>
              <c:f>Tabelle1!$A$2:$A$4</c:f>
              <c:numCache>
                <c:formatCode>General</c:formatCode>
                <c:ptCount val="3"/>
                <c:pt idx="0">
                  <c:v>23</c:v>
                </c:pt>
                <c:pt idx="1">
                  <c:v>7</c:v>
                </c:pt>
                <c:pt idx="2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Tabelle1!$B$5:$B$6</c:f>
              <c:numCache>
                <c:formatCode>General</c:formatCode>
                <c:ptCount val="2"/>
                <c:pt idx="0">
                  <c:v>25.2</c:v>
                </c:pt>
                <c:pt idx="1">
                  <c:v>22.05</c:v>
                </c:pt>
              </c:numCache>
            </c:numRef>
          </c:xVal>
          <c:yVal>
            <c:numRef>
              <c:f>Tabelle1!$A$5:$A$6</c:f>
              <c:numCache>
                <c:formatCode>General</c:formatCode>
                <c:ptCount val="2"/>
                <c:pt idx="0">
                  <c:v>2</c:v>
                </c:pt>
                <c:pt idx="1">
                  <c:v>1.5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3444296"/>
        <c:axId val="402255256"/>
      </c:scatterChart>
      <c:valAx>
        <c:axId val="2334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255256"/>
        <c:crosses val="autoZero"/>
        <c:crossBetween val="midCat"/>
      </c:valAx>
      <c:valAx>
        <c:axId val="4022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44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9</xdr:row>
      <xdr:rowOff>90487</xdr:rowOff>
    </xdr:from>
    <xdr:to>
      <xdr:col>5</xdr:col>
      <xdr:colOff>233362</xdr:colOff>
      <xdr:row>26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chaeffler_Theme">
  <a:themeElements>
    <a:clrScheme name="Schaeffler_Colors">
      <a:dk1>
        <a:srgbClr val="000000"/>
      </a:dk1>
      <a:lt1>
        <a:srgbClr val="FFFFFF"/>
      </a:lt1>
      <a:dk2>
        <a:srgbClr val="4C4C4C"/>
      </a:dk2>
      <a:lt2>
        <a:srgbClr val="F0F0F0"/>
      </a:lt2>
      <a:accent1>
        <a:srgbClr val="636A6E"/>
      </a:accent1>
      <a:accent2>
        <a:srgbClr val="227D41"/>
      </a:accent2>
      <a:accent3>
        <a:srgbClr val="56BE79"/>
      </a:accent3>
      <a:accent4>
        <a:srgbClr val="B3E3C3"/>
      </a:accent4>
      <a:accent5>
        <a:srgbClr val="969696"/>
      </a:accent5>
      <a:accent6>
        <a:srgbClr val="D9D9D9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/>
        </a:solidFill>
        <a:ln w="19050">
          <a:solidFill>
            <a:schemeClr val="tx2"/>
          </a:solidFill>
        </a:ln>
      </a:spPr>
      <a:bodyPr lIns="72000" tIns="36000" rIns="72000" bIns="36000" rtlCol="0" anchor="ctr"/>
      <a:lstStyle>
        <a:defPPr algn="ctr">
          <a:defRPr sz="1600" dirty="0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headEnd type="none" w="med" len="lg"/>
          <a:tailEnd type="non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defTabSz="226800">
          <a:defRPr sz="1400" dirty="0" err="1" smtClean="0">
            <a:solidFill>
              <a:schemeClr val="tx2"/>
            </a:solidFill>
          </a:defRPr>
        </a:defPPr>
      </a:lstStyle>
    </a:txDef>
  </a:objectDefaults>
  <a:extraClrSchemeLst>
    <a:extraClrScheme>
      <a:clrScheme name="Schaeffler_Colors">
        <a:dk1>
          <a:srgbClr val="000000"/>
        </a:dk1>
        <a:lt1>
          <a:srgbClr val="FFFFFF"/>
        </a:lt1>
        <a:dk2>
          <a:srgbClr val="4C4C4C"/>
        </a:dk2>
        <a:lt2>
          <a:srgbClr val="F0F0F0"/>
        </a:lt2>
        <a:accent1>
          <a:srgbClr val="636A6E"/>
        </a:accent1>
        <a:accent2>
          <a:srgbClr val="227D41"/>
        </a:accent2>
        <a:accent3>
          <a:srgbClr val="56BE79"/>
        </a:accent3>
        <a:accent4>
          <a:srgbClr val="B3E3C3"/>
        </a:accent4>
        <a:accent5>
          <a:srgbClr val="969696"/>
        </a:accent5>
        <a:accent6>
          <a:srgbClr val="D9D9D9"/>
        </a:accent6>
        <a:hlink>
          <a:srgbClr val="0000FF"/>
        </a:hlink>
        <a:folHlink>
          <a:srgbClr val="800080"/>
        </a:folHlink>
      </a:clrScheme>
    </a:extraClrScheme>
  </a:extraClrSchemeLst>
  <a:custClrLst>
    <a:custClr name="Custom 1">
      <a:srgbClr val="C8789B"/>
    </a:custClr>
    <a:custClr name="Custom 2">
      <a:srgbClr val="912755"/>
    </a:custClr>
    <a:custClr name="Custom 3">
      <a:srgbClr val="6F1E0F"/>
    </a:custClr>
    <a:custClr name="Custom 4">
      <a:srgbClr val="AB422E"/>
    </a:custClr>
    <a:custClr name="Custom 5">
      <a:srgbClr val="D57361"/>
    </a:custClr>
    <a:custClr name="Custom 6">
      <a:srgbClr val="C2A34E"/>
    </a:custClr>
    <a:custClr name="Custom 7">
      <a:srgbClr val="A8AD89"/>
    </a:custClr>
    <a:custClr name="Custom 8">
      <a:srgbClr val="B3BFC2"/>
    </a:custClr>
    <a:custClr name="Custom 9">
      <a:srgbClr val="7895A0"/>
    </a:custClr>
    <a:custClr name="Custom 10">
      <a:srgbClr val="20586B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6"/>
  <sheetViews>
    <sheetView tabSelected="1" workbookViewId="0">
      <selection activeCell="G23" sqref="G23"/>
    </sheetView>
  </sheetViews>
  <sheetFormatPr baseColWidth="10" defaultColWidth="11.5546875" defaultRowHeight="12.75" x14ac:dyDescent="0.2"/>
  <cols>
    <col min="1" max="16384" width="11.554687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2">
        <v>23</v>
      </c>
      <c r="B2" s="2">
        <v>92.4</v>
      </c>
    </row>
    <row r="3" spans="1:2" x14ac:dyDescent="0.2">
      <c r="A3" s="2">
        <v>7</v>
      </c>
      <c r="B3" s="2">
        <v>39.9</v>
      </c>
    </row>
    <row r="4" spans="1:2" x14ac:dyDescent="0.2">
      <c r="A4" s="2">
        <v>17</v>
      </c>
      <c r="B4" s="2">
        <v>87.15</v>
      </c>
    </row>
    <row r="5" spans="1:2" x14ac:dyDescent="0.2">
      <c r="A5" s="2">
        <v>2</v>
      </c>
      <c r="B5" s="2">
        <v>25.2</v>
      </c>
    </row>
    <row r="6" spans="1:2" x14ac:dyDescent="0.2">
      <c r="A6" s="2">
        <v>1.5</v>
      </c>
      <c r="B6" s="2">
        <v>22.05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 xml:space="preserve">&amp;L&amp;9LuK GmbH &amp;&amp; Co. KG
Sven Baumann / SZ/BHL-IA2&amp;R&amp;9&amp;D
Tel.: </oddHeader>
    <oddFooter>&amp;L&amp;9Seite &amp;P / &amp;N&amp;R&amp;9&amp;F /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LuK GmbH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Baumann</dc:creator>
  <cp:lastModifiedBy>Sven Baumann</cp:lastModifiedBy>
  <cp:lastPrinted>2001-06-15T07:58:01Z</cp:lastPrinted>
  <dcterms:created xsi:type="dcterms:W3CDTF">2001-03-06T14:42:44Z</dcterms:created>
  <dcterms:modified xsi:type="dcterms:W3CDTF">2017-06-19T17:32:26Z</dcterms:modified>
</cp:coreProperties>
</file>