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Examples\"/>
    </mc:Choice>
  </mc:AlternateContent>
  <xr:revisionPtr revIDLastSave="0" documentId="8_{CA5B0895-38B7-4C76-B03F-0E6D6A21A051}" xr6:coauthVersionLast="47" xr6:coauthVersionMax="47" xr10:uidLastSave="{00000000-0000-0000-0000-000000000000}"/>
  <bookViews>
    <workbookView xWindow="-120" yWindow="-120" windowWidth="51840" windowHeight="21120" xr2:uid="{AF169AB2-1931-4E21-A581-0B7B8247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5F8-8282-1B3B391B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864655"/>
        <c:axId val="1545881455"/>
      </c:barChart>
      <c:catAx>
        <c:axId val="1545864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81455"/>
        <c:crosses val="autoZero"/>
        <c:auto val="1"/>
        <c:lblAlgn val="ctr"/>
        <c:lblOffset val="100"/>
        <c:noMultiLvlLbl val="0"/>
      </c:catAx>
      <c:valAx>
        <c:axId val="15458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6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20</xdr:row>
      <xdr:rowOff>52387</xdr:rowOff>
    </xdr:from>
    <xdr:to>
      <xdr:col>28</xdr:col>
      <xdr:colOff>76200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C5A0F-273D-2F6F-8C62-7F2CA23E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372-4182-443A-99E6-D89A0B889067}">
  <dimension ref="A1:A6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f>SUM(A1:A5)</f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2025-10-15T19:00:39Z</dcterms:created>
  <dcterms:modified xsi:type="dcterms:W3CDTF">2025-10-15T19:06:50Z</dcterms:modified>
</cp:coreProperties>
</file>