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Brundage\Documents\WindowsPowerShell\Modules\OpenXML\Examples\"/>
    </mc:Choice>
  </mc:AlternateContent>
  <xr:revisionPtr revIDLastSave="0" documentId="8_{414B90B1-E055-40FA-B6DF-6D1E5E345383}" xr6:coauthVersionLast="47" xr6:coauthVersionMax="47" xr10:uidLastSave="{00000000-0000-0000-0000-000000000000}"/>
  <bookViews>
    <workbookView xWindow="-120" yWindow="-120" windowWidth="51840" windowHeight="21120" xr2:uid="{AF169AB2-1931-4E21-A581-0B7B82476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372-4182-443A-99E6-D89A0B889067}">
  <dimension ref="A1:A6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f>SUM(A1:A5)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Brundage</dc:creator>
  <cp:lastModifiedBy>James Brundage</cp:lastModifiedBy>
  <dcterms:created xsi:type="dcterms:W3CDTF">2025-10-15T19:00:39Z</dcterms:created>
  <dcterms:modified xsi:type="dcterms:W3CDTF">2025-10-15T19:04:48Z</dcterms:modified>
</cp:coreProperties>
</file>