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evepostemus/Desktop/code/sep-assignments/02-Algorithms-Intro/Complexity/"/>
    </mc:Choice>
  </mc:AlternateContent>
  <xr:revisionPtr revIDLastSave="0" documentId="13_ncr:40009_{AAEFB8E7-9EA0-B649-B513-81AF814A947F}" xr6:coauthVersionLast="32" xr6:coauthVersionMax="32" xr10:uidLastSave="{00000000-0000-0000-0000-000000000000}"/>
  <bookViews>
    <workbookView xWindow="380" yWindow="460" windowWidth="28040" windowHeight="16300"/>
  </bookViews>
  <sheets>
    <sheet name="loglinear_intro" sheetId="1" r:id="rId1"/>
  </sheets>
  <definedNames>
    <definedName name="_xlchart.v1.4" hidden="1">loglinear_intro!$B$2</definedName>
    <definedName name="_xlchart.v1.5" hidden="1">loglinear_intro!$B$3:$B$13</definedName>
    <definedName name="_xlchart.v1.6" hidden="1">loglinear_intro!$C$2</definedName>
    <definedName name="_xlchart.v1.7" hidden="1">loglinear_intro!$C$3:$C$13</definedName>
    <definedName name="_xlchart.v2.0" hidden="1">loglinear_intro!$B$2</definedName>
    <definedName name="_xlchart.v2.1" hidden="1">loglinear_intro!$B$3:$B$13</definedName>
    <definedName name="_xlchart.v2.2" hidden="1">loglinear_intro!$C$2</definedName>
    <definedName name="_xlchart.v2.3" hidden="1">loglinear_intro!$C$3:$C$13</definedName>
  </definedName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<sst xmlns="http://purl.oclc.org/ooxml/spreadsheetml/main" count="2" uniqueCount="2">
  <si>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x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</si>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</sst>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loglinear_intro!$C$2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loglinear_intro!$B$3:$B$13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loglinear_intro!$C$3:$C$13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B-CE44-81D6-455108A31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07120"/>
        <c:axId val="693908816"/>
      </c:scatterChart>
      <c:valAx>
        <c:axId val="69390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08816"/>
        <c:crosses val="autoZero"/>
        <c:crossBetween val="midCat"/>
      </c:valAx>
      <c:valAx>
        <c:axId val="6939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0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793750</xdr:colOff>
      <xdr:row>0</xdr:row>
      <xdr:rowOff>152400</xdr:rowOff>
    </xdr:from>
    <xdr:to>
      <xdr:col>9</xdr:col>
      <xdr:colOff>412750</xdr:colOff>
      <xdr:row>14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F84A4-B9EB-6D42-BBEC-01A44B491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B2:C13" totalsRowShown="0">
  <autoFilter ref="B2:C13"/>
  <tableColumns count="2">
    <tableColumn id="1" name="x"/>
    <tableColumn id="2" name="y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L15" sqref="L15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0</v>
      </c>
      <c r="C3">
        <v>1</v>
      </c>
    </row>
    <row r="4" spans="2:3" x14ac:dyDescent="0.2">
      <c r="B4">
        <v>1</v>
      </c>
      <c r="C4">
        <v>2</v>
      </c>
    </row>
    <row r="5" spans="2:3" x14ac:dyDescent="0.2">
      <c r="B5">
        <v>2</v>
      </c>
      <c r="C5">
        <v>4</v>
      </c>
    </row>
    <row r="6" spans="2:3" x14ac:dyDescent="0.2">
      <c r="B6">
        <v>3</v>
      </c>
      <c r="C6">
        <v>8</v>
      </c>
    </row>
    <row r="7" spans="2:3" x14ac:dyDescent="0.2">
      <c r="B7">
        <v>4</v>
      </c>
      <c r="C7">
        <v>16</v>
      </c>
    </row>
    <row r="8" spans="2:3" x14ac:dyDescent="0.2">
      <c r="B8">
        <v>5</v>
      </c>
      <c r="C8">
        <v>32</v>
      </c>
    </row>
    <row r="9" spans="2:3" x14ac:dyDescent="0.2">
      <c r="B9">
        <v>6</v>
      </c>
      <c r="C9">
        <v>64</v>
      </c>
    </row>
    <row r="10" spans="2:3" x14ac:dyDescent="0.2">
      <c r="B10">
        <v>7</v>
      </c>
      <c r="C10">
        <v>128</v>
      </c>
    </row>
    <row r="11" spans="2:3" x14ac:dyDescent="0.2">
      <c r="B11">
        <v>8</v>
      </c>
      <c r="C11">
        <v>256</v>
      </c>
    </row>
    <row r="12" spans="2:3" x14ac:dyDescent="0.2">
      <c r="B12">
        <v>9</v>
      </c>
      <c r="C12">
        <v>512</v>
      </c>
    </row>
    <row r="13" spans="2:3" x14ac:dyDescent="0.2">
      <c r="B13">
        <v>10</v>
      </c>
      <c r="C13">
        <v>1024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loglinear_intro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2018-04-19T16:26:12Z</dcterms:created>
  <dcterms:modified xsi:type="dcterms:W3CDTF">2018-04-19T16:28:17Z</dcterms:modified>
</cp:coreProperties>
</file>