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Kaike\18-10-2018\C2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<sst xmlns="http://schemas.openxmlformats.org/spreadsheetml/2006/main" count="4" uniqueCount="3">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</sst>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110936"/>
        <c:axId val="334108976"/>
      </c:lineChart>
      <c:catAx>
        <c:axId val="33411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10897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3410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110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109368"/>
        <c:axId val="335987376"/>
      </c:barChart>
      <c:catAx>
        <c:axId val="33410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98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598737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1093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11"/>
  <sheetViews>
    <sheetView tabSelected="1" workbookViewId="0">
      <selection activeCell="G7" sqref="G7"/>
    </sheetView>
  </sheetViews>
  <sheetFormatPr defaultRowHeight="12.75" x14ac:dyDescent="0.2"/>
  <cols>
    <col min="1" max="1" width="15" style="15" customWidth="1"/>
    <col min="2" max="2" width="9" style="16" customWidth="1"/>
    <col min="4" max="6" width="9.140625" style="16"/>
    <col min="7" max="10" width="9.140625" style="1"/>
  </cols>
  <sheetData>
    <row r="1" spans="1:10" s="17" customFormat="1" x14ac:dyDescent="0.2">
      <c r="A1" s="11"/>
      <c r="B1" s="2"/>
      <c r="D1" s="2"/>
      <c r="E1" s="2"/>
      <c r="F1" s="2"/>
      <c r="G1" s="2"/>
      <c r="H1" s="2"/>
      <c r="I1" s="2"/>
      <c r="J1" s="2"/>
    </row>
    <row r="2" spans="1:10" x14ac:dyDescent="0.2">
      <c r="A2" s="15">
        <v>8294688</v>
      </c>
      <c r="B2" s="16">
        <v>0</v>
      </c>
    </row>
    <row r="3" spans="1:10" x14ac:dyDescent="0.2">
      <c r="A3" s="15">
        <v>8294669</v>
      </c>
      <c r="B3" s="16">
        <v>0</v>
      </c>
      <c r="D3" s="14"/>
    </row>
    <row r="4" spans="1:10" x14ac:dyDescent="0.2">
      <c r="A4" s="15">
        <v>8294682</v>
      </c>
      <c r="B4" s="16">
        <v>0</v>
      </c>
    </row>
    <row r="5" spans="1:10" x14ac:dyDescent="0.2">
      <c r="A5" s="15">
        <v>8294657</v>
      </c>
      <c r="B5" s="16">
        <v>0</v>
      </c>
      <c r="D5" s="14"/>
    </row>
    <row r="6" spans="1:10" x14ac:dyDescent="0.2">
      <c r="A6" s="15">
        <v>8294668</v>
      </c>
      <c r="B6" s="16">
        <v>0</v>
      </c>
    </row>
    <row r="7" spans="1:10" x14ac:dyDescent="0.2">
      <c r="A7" s="15">
        <v>8294635</v>
      </c>
      <c r="B7" s="16">
        <v>0</v>
      </c>
      <c r="D7" s="14"/>
    </row>
    <row r="8" spans="1:10" x14ac:dyDescent="0.2">
      <c r="A8" s="15">
        <v>8294637</v>
      </c>
      <c r="B8" s="16">
        <v>0</v>
      </c>
    </row>
    <row r="9" spans="1:10" x14ac:dyDescent="0.2">
      <c r="A9" s="15">
        <v>8294633</v>
      </c>
      <c r="B9" s="16">
        <v>0</v>
      </c>
      <c r="D9" s="14"/>
    </row>
    <row r="10" spans="1:10" x14ac:dyDescent="0.2">
      <c r="A10" s="15">
        <v>8294634</v>
      </c>
      <c r="B10" s="16">
        <v>0</v>
      </c>
    </row>
    <row r="11" spans="1:10" x14ac:dyDescent="0.2">
      <c r="A11" s="15">
        <v>8294683</v>
      </c>
      <c r="B11" s="16">
        <v>0</v>
      </c>
      <c r="D11" s="14"/>
    </row>
    <row r="12" spans="1:10" x14ac:dyDescent="0.2">
      <c r="A12" s="15">
        <v>8294665</v>
      </c>
      <c r="B12" s="16">
        <v>0</v>
      </c>
    </row>
    <row r="13" spans="1:10" x14ac:dyDescent="0.2">
      <c r="A13" s="15">
        <v>8294654</v>
      </c>
      <c r="B13" s="16">
        <v>0</v>
      </c>
      <c r="D13" s="14"/>
    </row>
    <row r="14" spans="1:10" x14ac:dyDescent="0.2">
      <c r="A14" s="15">
        <v>8294644</v>
      </c>
      <c r="B14" s="16">
        <v>0</v>
      </c>
    </row>
    <row r="15" spans="1:10" x14ac:dyDescent="0.2">
      <c r="A15" s="15">
        <v>8294728</v>
      </c>
      <c r="B15" s="16">
        <v>0</v>
      </c>
      <c r="D15" s="14"/>
    </row>
    <row r="16" spans="1:10" x14ac:dyDescent="0.2">
      <c r="A16" s="15">
        <v>8294715</v>
      </c>
      <c r="B16" s="16">
        <v>0</v>
      </c>
    </row>
    <row r="17" spans="1:4" x14ac:dyDescent="0.2">
      <c r="A17" s="15">
        <v>8294724</v>
      </c>
      <c r="B17" s="16">
        <v>0</v>
      </c>
      <c r="D17" s="14"/>
    </row>
    <row r="18" spans="1:4" x14ac:dyDescent="0.2">
      <c r="A18" s="15">
        <v>8294706</v>
      </c>
      <c r="B18" s="16">
        <v>0</v>
      </c>
    </row>
    <row r="19" spans="1:4" x14ac:dyDescent="0.2">
      <c r="A19" s="15">
        <v>8294614</v>
      </c>
      <c r="B19" s="16">
        <v>0</v>
      </c>
      <c r="D19" s="14"/>
    </row>
    <row r="20" spans="1:4" x14ac:dyDescent="0.2">
      <c r="A20" s="15">
        <v>8294621</v>
      </c>
      <c r="B20" s="16">
        <v>0</v>
      </c>
    </row>
    <row r="21" spans="1:4" x14ac:dyDescent="0.2">
      <c r="A21" s="15">
        <v>8294621</v>
      </c>
      <c r="B21" s="16">
        <v>0</v>
      </c>
      <c r="D21" s="14"/>
    </row>
    <row r="22" spans="1:4" x14ac:dyDescent="0.2">
      <c r="A22" s="15">
        <v>8294622</v>
      </c>
      <c r="B22" s="16">
        <v>0</v>
      </c>
    </row>
    <row r="23" spans="1:4" x14ac:dyDescent="0.2">
      <c r="A23" s="15">
        <v>8294702</v>
      </c>
      <c r="B23" s="16">
        <v>0</v>
      </c>
      <c r="D23" s="14"/>
    </row>
    <row r="24" spans="1:4" x14ac:dyDescent="0.2">
      <c r="A24" s="15">
        <v>8294686</v>
      </c>
      <c r="B24" s="16">
        <v>0</v>
      </c>
    </row>
    <row r="25" spans="1:4" x14ac:dyDescent="0.2">
      <c r="A25" s="15">
        <v>8294675</v>
      </c>
      <c r="B25" s="16">
        <v>0</v>
      </c>
      <c r="D25" s="14"/>
    </row>
    <row r="26" spans="1:4" x14ac:dyDescent="0.2">
      <c r="A26" s="15">
        <v>8294708</v>
      </c>
      <c r="B26" s="16">
        <v>0</v>
      </c>
    </row>
    <row r="27" spans="1:4" x14ac:dyDescent="0.2">
      <c r="A27" s="15">
        <v>8294667</v>
      </c>
      <c r="B27" s="16">
        <v>0</v>
      </c>
      <c r="D27" s="14"/>
    </row>
    <row r="28" spans="1:4" x14ac:dyDescent="0.2">
      <c r="A28" s="15">
        <v>8294672</v>
      </c>
      <c r="B28" s="16">
        <v>0</v>
      </c>
    </row>
    <row r="29" spans="1:4" x14ac:dyDescent="0.2">
      <c r="A29" s="15">
        <v>8294693</v>
      </c>
      <c r="B29" s="16">
        <v>0</v>
      </c>
      <c r="D29" s="14"/>
    </row>
    <row r="30" spans="1:4" x14ac:dyDescent="0.2">
      <c r="A30" s="15">
        <v>8294691</v>
      </c>
      <c r="B30" s="16">
        <v>0</v>
      </c>
    </row>
    <row r="31" spans="1:4" x14ac:dyDescent="0.2">
      <c r="A31" s="15">
        <v>8294678</v>
      </c>
      <c r="B31" s="16">
        <v>0</v>
      </c>
      <c r="D31" s="14"/>
    </row>
    <row r="32" spans="1:4" x14ac:dyDescent="0.2">
      <c r="A32" s="15">
        <v>8294671</v>
      </c>
      <c r="B32" s="16">
        <v>0</v>
      </c>
    </row>
    <row r="33" spans="1:4" x14ac:dyDescent="0.2">
      <c r="A33" s="15">
        <v>8294661</v>
      </c>
      <c r="B33" s="16">
        <v>0</v>
      </c>
      <c r="D33" s="14"/>
    </row>
    <row r="34" spans="1:4" x14ac:dyDescent="0.2">
      <c r="A34" s="15">
        <v>8294623</v>
      </c>
      <c r="B34" s="16">
        <v>0</v>
      </c>
    </row>
    <row r="35" spans="1:4" x14ac:dyDescent="0.2">
      <c r="A35" s="15">
        <v>8294621</v>
      </c>
      <c r="B35" s="16">
        <v>0</v>
      </c>
    </row>
    <row r="36" spans="1:4" x14ac:dyDescent="0.2">
      <c r="A36" s="15">
        <v>8294600</v>
      </c>
      <c r="B36" s="16">
        <v>0</v>
      </c>
    </row>
    <row r="37" spans="1:4" x14ac:dyDescent="0.2">
      <c r="A37" s="15">
        <v>8294632</v>
      </c>
      <c r="B37" s="16">
        <v>0</v>
      </c>
    </row>
    <row r="38" spans="1:4" x14ac:dyDescent="0.2">
      <c r="A38" s="15">
        <v>8294730</v>
      </c>
      <c r="B38" s="16">
        <v>0</v>
      </c>
    </row>
    <row r="39" spans="1:4" x14ac:dyDescent="0.2">
      <c r="A39" s="15">
        <v>8294661</v>
      </c>
      <c r="B39" s="16">
        <v>0</v>
      </c>
    </row>
    <row r="40" spans="1:4" x14ac:dyDescent="0.2">
      <c r="A40" s="15">
        <v>8294625</v>
      </c>
      <c r="B40" s="16">
        <v>0</v>
      </c>
    </row>
    <row r="41" spans="1:4" x14ac:dyDescent="0.2">
      <c r="A41" s="15">
        <v>8294665</v>
      </c>
      <c r="B41" s="16">
        <v>0</v>
      </c>
    </row>
    <row r="42" spans="1:4" x14ac:dyDescent="0.2">
      <c r="A42" s="15">
        <v>8294649</v>
      </c>
      <c r="B42" s="16">
        <v>0</v>
      </c>
    </row>
    <row r="43" spans="1:4" x14ac:dyDescent="0.2">
      <c r="A43" s="15">
        <v>8294641</v>
      </c>
      <c r="B43" s="16">
        <v>0</v>
      </c>
    </row>
    <row r="44" spans="1:4" x14ac:dyDescent="0.2">
      <c r="A44" s="15">
        <v>8294720</v>
      </c>
      <c r="B44" s="16">
        <v>0</v>
      </c>
    </row>
    <row r="45" spans="1:4" x14ac:dyDescent="0.2">
      <c r="A45" s="15">
        <v>8294657</v>
      </c>
      <c r="B45" s="16">
        <v>0</v>
      </c>
    </row>
    <row r="46" spans="1:4" x14ac:dyDescent="0.2">
      <c r="A46" s="15">
        <v>8294619</v>
      </c>
      <c r="B46" s="16">
        <v>0</v>
      </c>
    </row>
    <row r="47" spans="1:4" x14ac:dyDescent="0.2">
      <c r="A47" s="15">
        <v>8294656</v>
      </c>
      <c r="B47" s="16">
        <v>0</v>
      </c>
    </row>
    <row r="48" spans="1:4" x14ac:dyDescent="0.2">
      <c r="A48" s="15">
        <v>8294659</v>
      </c>
      <c r="B48" s="16">
        <v>0</v>
      </c>
    </row>
    <row r="49" spans="1:2" x14ac:dyDescent="0.2">
      <c r="A49" s="15">
        <v>8294627</v>
      </c>
      <c r="B49" s="16">
        <v>0</v>
      </c>
    </row>
    <row r="50" spans="1:2" x14ac:dyDescent="0.2">
      <c r="A50" s="15">
        <v>8294598</v>
      </c>
      <c r="B50" s="16">
        <v>0</v>
      </c>
    </row>
    <row r="51" spans="1:2" x14ac:dyDescent="0.2">
      <c r="A51" s="15">
        <v>8294641</v>
      </c>
      <c r="B51" s="16">
        <v>0</v>
      </c>
    </row>
    <row r="52" spans="1:2" x14ac:dyDescent="0.2">
      <c r="A52" s="15">
        <v>8294614</v>
      </c>
      <c r="B52" s="16">
        <v>0</v>
      </c>
    </row>
    <row r="53" spans="1:2" x14ac:dyDescent="0.2">
      <c r="A53" s="15">
        <v>8294579</v>
      </c>
      <c r="B53" s="16">
        <v>0</v>
      </c>
    </row>
    <row r="54" spans="1:2" x14ac:dyDescent="0.2">
      <c r="A54" s="15">
        <v>8294620</v>
      </c>
      <c r="B54" s="16">
        <v>0</v>
      </c>
    </row>
    <row r="55" spans="1:2" x14ac:dyDescent="0.2">
      <c r="A55" s="15">
        <v>8294577</v>
      </c>
      <c r="B55" s="16">
        <v>0</v>
      </c>
    </row>
    <row r="56" spans="1:2" x14ac:dyDescent="0.2">
      <c r="A56" s="15">
        <v>8294576</v>
      </c>
      <c r="B56" s="16">
        <v>0</v>
      </c>
    </row>
    <row r="57" spans="1:2" x14ac:dyDescent="0.2">
      <c r="A57" s="15">
        <v>8294555</v>
      </c>
      <c r="B57" s="16">
        <v>0</v>
      </c>
    </row>
    <row r="58" spans="1:2" x14ac:dyDescent="0.2">
      <c r="A58" s="15">
        <v>8294542</v>
      </c>
      <c r="B58" s="16">
        <v>0</v>
      </c>
    </row>
    <row r="59" spans="1:2" x14ac:dyDescent="0.2">
      <c r="A59" s="15">
        <v>8294538</v>
      </c>
      <c r="B59" s="16">
        <v>0</v>
      </c>
    </row>
    <row r="60" spans="1:2" x14ac:dyDescent="0.2">
      <c r="A60" s="15">
        <v>8294585</v>
      </c>
      <c r="B60" s="16">
        <v>0</v>
      </c>
    </row>
    <row r="61" spans="1:2" x14ac:dyDescent="0.2">
      <c r="A61" s="15">
        <v>8294630</v>
      </c>
      <c r="B61" s="16">
        <v>0</v>
      </c>
    </row>
    <row r="62" spans="1:2" x14ac:dyDescent="0.2">
      <c r="A62" s="15">
        <v>8294658</v>
      </c>
      <c r="B62" s="16">
        <v>0</v>
      </c>
    </row>
    <row r="63" spans="1:2" x14ac:dyDescent="0.2">
      <c r="A63" s="15">
        <v>8294668</v>
      </c>
      <c r="B63" s="16">
        <v>0</v>
      </c>
    </row>
    <row r="64" spans="1:2" x14ac:dyDescent="0.2">
      <c r="A64" s="15">
        <v>8294671</v>
      </c>
      <c r="B64" s="16">
        <v>0</v>
      </c>
    </row>
    <row r="65" spans="1:2" x14ac:dyDescent="0.2">
      <c r="A65" s="15">
        <v>8294605</v>
      </c>
      <c r="B65" s="16">
        <v>0</v>
      </c>
    </row>
    <row r="66" spans="1:2" x14ac:dyDescent="0.2">
      <c r="A66" s="15">
        <v>8294625</v>
      </c>
      <c r="B66" s="16">
        <v>0</v>
      </c>
    </row>
    <row r="67" spans="1:2" x14ac:dyDescent="0.2">
      <c r="A67" s="15">
        <v>8201677</v>
      </c>
      <c r="B67" s="16">
        <v>20</v>
      </c>
    </row>
    <row r="68" spans="1:2" x14ac:dyDescent="0.2">
      <c r="A68" s="15">
        <v>8201666</v>
      </c>
      <c r="B68" s="16">
        <v>20</v>
      </c>
    </row>
    <row r="69" spans="1:2" x14ac:dyDescent="0.2">
      <c r="A69" s="15">
        <v>8201663</v>
      </c>
      <c r="B69" s="16">
        <v>20</v>
      </c>
    </row>
    <row r="70" spans="1:2" x14ac:dyDescent="0.2">
      <c r="A70" s="15">
        <v>8201691</v>
      </c>
      <c r="B70" s="16">
        <v>20</v>
      </c>
    </row>
    <row r="71" spans="1:2" x14ac:dyDescent="0.2">
      <c r="A71" s="15">
        <v>8201719</v>
      </c>
      <c r="B71" s="16">
        <v>20</v>
      </c>
    </row>
    <row r="72" spans="1:2" x14ac:dyDescent="0.2">
      <c r="A72" s="15">
        <v>8201710</v>
      </c>
      <c r="B72" s="16">
        <v>20</v>
      </c>
    </row>
    <row r="73" spans="1:2" x14ac:dyDescent="0.2">
      <c r="A73" s="15">
        <v>8201713</v>
      </c>
      <c r="B73" s="16">
        <v>20</v>
      </c>
    </row>
    <row r="74" spans="1:2" x14ac:dyDescent="0.2">
      <c r="A74" s="15">
        <v>8201797</v>
      </c>
      <c r="B74" s="16">
        <v>20</v>
      </c>
    </row>
    <row r="75" spans="1:2" x14ac:dyDescent="0.2">
      <c r="A75" s="15">
        <v>8201816</v>
      </c>
      <c r="B75" s="16">
        <v>20</v>
      </c>
    </row>
    <row r="76" spans="1:2" x14ac:dyDescent="0.2">
      <c r="A76" s="15">
        <v>8201770</v>
      </c>
      <c r="B76" s="16">
        <v>20</v>
      </c>
    </row>
    <row r="77" spans="1:2" x14ac:dyDescent="0.2">
      <c r="A77" s="15">
        <v>8201779</v>
      </c>
      <c r="B77" s="16">
        <v>20</v>
      </c>
    </row>
    <row r="78" spans="1:2" x14ac:dyDescent="0.2">
      <c r="A78" s="15">
        <v>8201811</v>
      </c>
      <c r="B78" s="16">
        <v>20</v>
      </c>
    </row>
    <row r="79" spans="1:2" x14ac:dyDescent="0.2">
      <c r="A79" s="15">
        <v>8201819</v>
      </c>
      <c r="B79" s="16">
        <v>20</v>
      </c>
    </row>
    <row r="80" spans="1:2" x14ac:dyDescent="0.2">
      <c r="A80" s="15">
        <v>8201833</v>
      </c>
      <c r="B80" s="16">
        <v>20</v>
      </c>
    </row>
    <row r="81" spans="1:2" x14ac:dyDescent="0.2">
      <c r="A81" s="15">
        <v>8201856</v>
      </c>
      <c r="B81" s="16">
        <v>20</v>
      </c>
    </row>
    <row r="82" spans="1:2" x14ac:dyDescent="0.2">
      <c r="A82" s="15">
        <v>8201859</v>
      </c>
      <c r="B82" s="16">
        <v>20</v>
      </c>
    </row>
    <row r="83" spans="1:2" x14ac:dyDescent="0.2">
      <c r="A83" s="15">
        <v>8201875</v>
      </c>
      <c r="B83" s="16">
        <v>20</v>
      </c>
    </row>
    <row r="84" spans="1:2" x14ac:dyDescent="0.2">
      <c r="A84" s="15">
        <v>8201859</v>
      </c>
      <c r="B84" s="16">
        <v>20</v>
      </c>
    </row>
    <row r="85" spans="1:2" x14ac:dyDescent="0.2">
      <c r="A85" s="15">
        <v>8201804</v>
      </c>
      <c r="B85" s="16">
        <v>20</v>
      </c>
    </row>
    <row r="86" spans="1:2" x14ac:dyDescent="0.2">
      <c r="A86" s="15">
        <v>8201680</v>
      </c>
      <c r="B86" s="16">
        <v>20</v>
      </c>
    </row>
    <row r="87" spans="1:2" x14ac:dyDescent="0.2">
      <c r="A87" s="15">
        <v>8201590</v>
      </c>
      <c r="B87" s="16">
        <v>20</v>
      </c>
    </row>
    <row r="88" spans="1:2" x14ac:dyDescent="0.2">
      <c r="A88" s="15">
        <v>8201552</v>
      </c>
      <c r="B88" s="16">
        <v>20</v>
      </c>
    </row>
    <row r="89" spans="1:2" x14ac:dyDescent="0.2">
      <c r="A89" s="15">
        <v>8201559</v>
      </c>
      <c r="B89" s="16">
        <v>20</v>
      </c>
    </row>
    <row r="90" spans="1:2" x14ac:dyDescent="0.2">
      <c r="A90" s="15">
        <v>8201532</v>
      </c>
      <c r="B90" s="16">
        <v>20</v>
      </c>
    </row>
    <row r="91" spans="1:2" x14ac:dyDescent="0.2">
      <c r="A91" s="15">
        <v>8201544</v>
      </c>
      <c r="B91" s="16">
        <v>20</v>
      </c>
    </row>
    <row r="92" spans="1:2" x14ac:dyDescent="0.2">
      <c r="A92" s="15">
        <v>8201549</v>
      </c>
      <c r="B92" s="16">
        <v>20</v>
      </c>
    </row>
    <row r="93" spans="1:2" x14ac:dyDescent="0.2">
      <c r="A93" s="15">
        <v>8201518</v>
      </c>
      <c r="B93" s="16">
        <v>20</v>
      </c>
    </row>
    <row r="94" spans="1:2" x14ac:dyDescent="0.2">
      <c r="A94" s="15">
        <v>8201424</v>
      </c>
      <c r="B94" s="16">
        <v>20</v>
      </c>
    </row>
    <row r="95" spans="1:2" x14ac:dyDescent="0.2">
      <c r="A95" s="15">
        <v>8201322</v>
      </c>
      <c r="B95" s="16">
        <v>20</v>
      </c>
    </row>
    <row r="96" spans="1:2" x14ac:dyDescent="0.2">
      <c r="A96" s="15">
        <v>8201248</v>
      </c>
      <c r="B96" s="16">
        <v>20</v>
      </c>
    </row>
    <row r="97" spans="1:2" x14ac:dyDescent="0.2">
      <c r="A97" s="15">
        <v>8201186</v>
      </c>
      <c r="B97" s="16">
        <v>20</v>
      </c>
    </row>
    <row r="98" spans="1:2" x14ac:dyDescent="0.2">
      <c r="A98" s="15">
        <v>8201111</v>
      </c>
      <c r="B98" s="16">
        <v>20</v>
      </c>
    </row>
    <row r="99" spans="1:2" x14ac:dyDescent="0.2">
      <c r="A99" s="15">
        <v>8201112</v>
      </c>
      <c r="B99" s="16">
        <v>20</v>
      </c>
    </row>
    <row r="100" spans="1:2" x14ac:dyDescent="0.2">
      <c r="A100" s="15">
        <v>8201136</v>
      </c>
      <c r="B100" s="16">
        <v>20</v>
      </c>
    </row>
    <row r="101" spans="1:2" x14ac:dyDescent="0.2">
      <c r="A101" s="15">
        <v>8201180</v>
      </c>
      <c r="B101" s="16">
        <v>20</v>
      </c>
    </row>
    <row r="102" spans="1:2" x14ac:dyDescent="0.2">
      <c r="A102" s="15">
        <v>8201241</v>
      </c>
      <c r="B102" s="16">
        <v>20</v>
      </c>
    </row>
    <row r="103" spans="1:2" x14ac:dyDescent="0.2">
      <c r="A103" s="15">
        <v>8201188</v>
      </c>
      <c r="B103" s="16">
        <v>20</v>
      </c>
    </row>
    <row r="104" spans="1:2" x14ac:dyDescent="0.2">
      <c r="A104" s="15">
        <v>8201127</v>
      </c>
      <c r="B104" s="16">
        <v>20</v>
      </c>
    </row>
    <row r="105" spans="1:2" x14ac:dyDescent="0.2">
      <c r="A105" s="15">
        <v>8201181</v>
      </c>
      <c r="B105" s="16">
        <v>20</v>
      </c>
    </row>
    <row r="106" spans="1:2" x14ac:dyDescent="0.2">
      <c r="A106" s="15">
        <v>8201296</v>
      </c>
      <c r="B106" s="16">
        <v>20</v>
      </c>
    </row>
    <row r="107" spans="1:2" x14ac:dyDescent="0.2">
      <c r="A107" s="15">
        <v>8201335</v>
      </c>
      <c r="B107" s="16">
        <v>20</v>
      </c>
    </row>
    <row r="108" spans="1:2" x14ac:dyDescent="0.2">
      <c r="A108" s="15">
        <v>8201349</v>
      </c>
      <c r="B108" s="16">
        <v>20</v>
      </c>
    </row>
    <row r="109" spans="1:2" x14ac:dyDescent="0.2">
      <c r="A109" s="15">
        <v>8201323</v>
      </c>
      <c r="B109" s="16">
        <v>20</v>
      </c>
    </row>
    <row r="110" spans="1:2" x14ac:dyDescent="0.2">
      <c r="A110" s="15">
        <v>8201345</v>
      </c>
      <c r="B110" s="16">
        <v>20</v>
      </c>
    </row>
    <row r="111" spans="1:2" x14ac:dyDescent="0.2">
      <c r="A111" s="15">
        <v>8201341</v>
      </c>
      <c r="B111" s="16">
        <v>20</v>
      </c>
    </row>
    <row r="112" spans="1:2" x14ac:dyDescent="0.2">
      <c r="A112" s="15">
        <v>8201391</v>
      </c>
      <c r="B112" s="16">
        <v>20</v>
      </c>
    </row>
    <row r="113" spans="1:2" x14ac:dyDescent="0.2">
      <c r="A113" s="15">
        <v>8201413</v>
      </c>
      <c r="B113" s="16">
        <v>20</v>
      </c>
    </row>
    <row r="114" spans="1:2" x14ac:dyDescent="0.2">
      <c r="A114" s="15">
        <v>8201350</v>
      </c>
      <c r="B114" s="16">
        <v>20</v>
      </c>
    </row>
    <row r="115" spans="1:2" x14ac:dyDescent="0.2">
      <c r="A115" s="15">
        <v>8201356</v>
      </c>
      <c r="B115" s="16">
        <v>20</v>
      </c>
    </row>
    <row r="116" spans="1:2" x14ac:dyDescent="0.2">
      <c r="A116" s="15">
        <v>8201380</v>
      </c>
      <c r="B116" s="16">
        <v>20</v>
      </c>
    </row>
    <row r="117" spans="1:2" x14ac:dyDescent="0.2">
      <c r="A117" s="15">
        <v>8201366</v>
      </c>
      <c r="B117" s="16">
        <v>20</v>
      </c>
    </row>
    <row r="118" spans="1:2" x14ac:dyDescent="0.2">
      <c r="A118" s="15">
        <v>8201295</v>
      </c>
      <c r="B118" s="16">
        <v>20</v>
      </c>
    </row>
    <row r="119" spans="1:2" x14ac:dyDescent="0.2">
      <c r="A119" s="15">
        <v>8201306</v>
      </c>
      <c r="B119" s="16">
        <v>20</v>
      </c>
    </row>
    <row r="120" spans="1:2" x14ac:dyDescent="0.2">
      <c r="A120" s="15">
        <v>8201331</v>
      </c>
      <c r="B120" s="16">
        <v>20</v>
      </c>
    </row>
    <row r="121" spans="1:2" x14ac:dyDescent="0.2">
      <c r="A121" s="15">
        <v>8201376</v>
      </c>
      <c r="B121" s="16">
        <v>20</v>
      </c>
    </row>
    <row r="122" spans="1:2" x14ac:dyDescent="0.2">
      <c r="A122" s="15">
        <v>8201411</v>
      </c>
      <c r="B122" s="16">
        <v>20</v>
      </c>
    </row>
    <row r="123" spans="1:2" x14ac:dyDescent="0.2">
      <c r="A123" s="15">
        <v>8201364</v>
      </c>
      <c r="B123" s="16">
        <v>20</v>
      </c>
    </row>
    <row r="124" spans="1:2" x14ac:dyDescent="0.2">
      <c r="A124" s="15">
        <v>8201390</v>
      </c>
      <c r="B124" s="16">
        <v>20</v>
      </c>
    </row>
    <row r="125" spans="1:2" x14ac:dyDescent="0.2">
      <c r="A125" s="15">
        <v>8201401</v>
      </c>
      <c r="B125" s="16">
        <v>20</v>
      </c>
    </row>
    <row r="126" spans="1:2" x14ac:dyDescent="0.2">
      <c r="A126" s="15">
        <v>8201373</v>
      </c>
      <c r="B126" s="16">
        <v>20</v>
      </c>
    </row>
    <row r="127" spans="1:2" x14ac:dyDescent="0.2">
      <c r="A127" s="15">
        <v>8201365</v>
      </c>
      <c r="B127" s="16">
        <v>20</v>
      </c>
    </row>
    <row r="128" spans="1:2" x14ac:dyDescent="0.2">
      <c r="A128" s="15">
        <v>8201348</v>
      </c>
      <c r="B128" s="16">
        <v>20</v>
      </c>
    </row>
    <row r="129" spans="1:2" x14ac:dyDescent="0.2">
      <c r="A129" s="15">
        <v>8201383</v>
      </c>
      <c r="B129" s="16">
        <v>20</v>
      </c>
    </row>
    <row r="130" spans="1:2" x14ac:dyDescent="0.2">
      <c r="A130" s="15">
        <v>8201393</v>
      </c>
      <c r="B130" s="16">
        <v>20</v>
      </c>
    </row>
    <row r="131" spans="1:2" x14ac:dyDescent="0.2">
      <c r="A131" s="15">
        <v>8201406</v>
      </c>
      <c r="B131" s="16">
        <v>20</v>
      </c>
    </row>
    <row r="132" spans="1:2" x14ac:dyDescent="0.2">
      <c r="A132" s="15">
        <v>8201415</v>
      </c>
      <c r="B132" s="16">
        <v>20</v>
      </c>
    </row>
    <row r="133" spans="1:2" x14ac:dyDescent="0.2">
      <c r="A133" s="15">
        <v>8201434</v>
      </c>
      <c r="B133" s="16">
        <v>20</v>
      </c>
    </row>
    <row r="134" spans="1:2" x14ac:dyDescent="0.2">
      <c r="A134" s="15">
        <v>8201398</v>
      </c>
      <c r="B134" s="16">
        <v>20</v>
      </c>
    </row>
    <row r="135" spans="1:2" x14ac:dyDescent="0.2">
      <c r="A135" s="15">
        <v>8201376</v>
      </c>
      <c r="B135" s="16">
        <v>20</v>
      </c>
    </row>
    <row r="136" spans="1:2" x14ac:dyDescent="0.2">
      <c r="A136" s="15">
        <v>8201341</v>
      </c>
      <c r="B136" s="16">
        <v>20</v>
      </c>
    </row>
    <row r="137" spans="1:2" x14ac:dyDescent="0.2">
      <c r="A137" s="15">
        <v>8201396</v>
      </c>
      <c r="B137" s="16">
        <v>20</v>
      </c>
    </row>
    <row r="138" spans="1:2" x14ac:dyDescent="0.2">
      <c r="A138" s="15">
        <v>8201391</v>
      </c>
      <c r="B138" s="16">
        <v>20</v>
      </c>
    </row>
    <row r="139" spans="1:2" x14ac:dyDescent="0.2">
      <c r="A139" s="15">
        <v>8201396</v>
      </c>
      <c r="B139" s="16">
        <v>20</v>
      </c>
    </row>
    <row r="140" spans="1:2" x14ac:dyDescent="0.2">
      <c r="A140" s="15">
        <v>8201438</v>
      </c>
      <c r="B140" s="16">
        <v>20</v>
      </c>
    </row>
    <row r="141" spans="1:2" x14ac:dyDescent="0.2">
      <c r="A141" s="15">
        <v>8201410</v>
      </c>
      <c r="B141" s="16">
        <v>20</v>
      </c>
    </row>
    <row r="142" spans="1:2" x14ac:dyDescent="0.2">
      <c r="A142" s="15">
        <v>8201400</v>
      </c>
      <c r="B142" s="16">
        <v>20</v>
      </c>
    </row>
    <row r="143" spans="1:2" x14ac:dyDescent="0.2">
      <c r="A143" s="15">
        <v>8201407</v>
      </c>
      <c r="B143" s="16">
        <v>20</v>
      </c>
    </row>
    <row r="144" spans="1:2" x14ac:dyDescent="0.2">
      <c r="A144" s="15">
        <v>8201450</v>
      </c>
      <c r="B144" s="16">
        <v>20</v>
      </c>
    </row>
    <row r="145" spans="1:2" x14ac:dyDescent="0.2">
      <c r="A145" s="15">
        <v>8201525</v>
      </c>
      <c r="B145" s="16">
        <v>20</v>
      </c>
    </row>
    <row r="146" spans="1:2" x14ac:dyDescent="0.2">
      <c r="A146" s="15">
        <v>8201523</v>
      </c>
      <c r="B146" s="16">
        <v>20</v>
      </c>
    </row>
    <row r="147" spans="1:2" x14ac:dyDescent="0.2">
      <c r="A147" s="15">
        <v>8201525</v>
      </c>
      <c r="B147" s="16">
        <v>20</v>
      </c>
    </row>
    <row r="148" spans="1:2" x14ac:dyDescent="0.2">
      <c r="A148" s="15">
        <v>8201543</v>
      </c>
      <c r="B148" s="16">
        <v>20</v>
      </c>
    </row>
    <row r="149" spans="1:2" x14ac:dyDescent="0.2">
      <c r="A149" s="15">
        <v>8201564</v>
      </c>
      <c r="B149" s="16">
        <v>20</v>
      </c>
    </row>
    <row r="150" spans="1:2" x14ac:dyDescent="0.2">
      <c r="A150" s="15">
        <v>8201534</v>
      </c>
      <c r="B150" s="16">
        <v>20</v>
      </c>
    </row>
    <row r="151" spans="1:2" x14ac:dyDescent="0.2">
      <c r="A151" s="15">
        <v>8201476</v>
      </c>
      <c r="B151" s="16">
        <v>20</v>
      </c>
    </row>
    <row r="152" spans="1:2" x14ac:dyDescent="0.2">
      <c r="A152" s="15">
        <v>8201456</v>
      </c>
      <c r="B152" s="16">
        <v>20</v>
      </c>
    </row>
    <row r="153" spans="1:2" x14ac:dyDescent="0.2">
      <c r="A153" s="15">
        <v>8201473</v>
      </c>
      <c r="B153" s="16">
        <v>20</v>
      </c>
    </row>
    <row r="154" spans="1:2" x14ac:dyDescent="0.2">
      <c r="A154" s="15">
        <v>8201480</v>
      </c>
      <c r="B154" s="16">
        <v>20</v>
      </c>
    </row>
    <row r="155" spans="1:2" x14ac:dyDescent="0.2">
      <c r="A155" s="15">
        <v>8201507</v>
      </c>
      <c r="B155" s="16">
        <v>20</v>
      </c>
    </row>
    <row r="156" spans="1:2" x14ac:dyDescent="0.2">
      <c r="A156" s="15">
        <v>8201537</v>
      </c>
      <c r="B156" s="16">
        <v>20</v>
      </c>
    </row>
    <row r="157" spans="1:2" x14ac:dyDescent="0.2">
      <c r="A157" s="15">
        <v>8201530</v>
      </c>
      <c r="B157" s="16">
        <v>20</v>
      </c>
    </row>
    <row r="158" spans="1:2" x14ac:dyDescent="0.2">
      <c r="A158" s="15">
        <v>8201520</v>
      </c>
      <c r="B158" s="16">
        <v>20</v>
      </c>
    </row>
    <row r="159" spans="1:2" x14ac:dyDescent="0.2">
      <c r="A159" s="15">
        <v>8201539</v>
      </c>
      <c r="B159" s="16">
        <v>20</v>
      </c>
    </row>
    <row r="160" spans="1:2" x14ac:dyDescent="0.2">
      <c r="A160" s="15">
        <v>8201516</v>
      </c>
      <c r="B160" s="16">
        <v>20</v>
      </c>
    </row>
    <row r="161" spans="1:2" x14ac:dyDescent="0.2">
      <c r="A161" s="15">
        <v>8201552</v>
      </c>
      <c r="B161" s="16">
        <v>20</v>
      </c>
    </row>
    <row r="162" spans="1:2" x14ac:dyDescent="0.2">
      <c r="A162" s="15">
        <v>8201513</v>
      </c>
      <c r="B162" s="16">
        <v>20</v>
      </c>
    </row>
    <row r="163" spans="1:2" x14ac:dyDescent="0.2">
      <c r="A163" s="15">
        <v>8201526</v>
      </c>
      <c r="B163" s="16">
        <v>20</v>
      </c>
    </row>
    <row r="164" spans="1:2" x14ac:dyDescent="0.2">
      <c r="A164" s="15">
        <v>8201511</v>
      </c>
      <c r="B164" s="16">
        <v>20</v>
      </c>
    </row>
    <row r="165" spans="1:2" x14ac:dyDescent="0.2">
      <c r="A165" s="15">
        <v>8201552</v>
      </c>
      <c r="B165" s="16">
        <v>20</v>
      </c>
    </row>
    <row r="166" spans="1:2" x14ac:dyDescent="0.2">
      <c r="A166" s="15">
        <v>8201547</v>
      </c>
      <c r="B166" s="16">
        <v>20</v>
      </c>
    </row>
    <row r="167" spans="1:2" x14ac:dyDescent="0.2">
      <c r="A167" s="15">
        <v>8201513</v>
      </c>
      <c r="B167" s="16">
        <v>20</v>
      </c>
    </row>
    <row r="168" spans="1:2" x14ac:dyDescent="0.2">
      <c r="A168" s="15">
        <v>8201562</v>
      </c>
      <c r="B168" s="16">
        <v>20</v>
      </c>
    </row>
    <row r="169" spans="1:2" x14ac:dyDescent="0.2">
      <c r="A169" s="15">
        <v>8201564</v>
      </c>
      <c r="B169" s="16">
        <v>20</v>
      </c>
    </row>
    <row r="170" spans="1:2" x14ac:dyDescent="0.2">
      <c r="A170" s="15">
        <v>8201568</v>
      </c>
      <c r="B170" s="16">
        <v>20</v>
      </c>
    </row>
    <row r="171" spans="1:2" x14ac:dyDescent="0.2">
      <c r="A171" s="15">
        <v>8201580</v>
      </c>
      <c r="B171" s="16">
        <v>20</v>
      </c>
    </row>
    <row r="172" spans="1:2" x14ac:dyDescent="0.2">
      <c r="A172" s="15">
        <v>8201535</v>
      </c>
      <c r="B172" s="16">
        <v>20</v>
      </c>
    </row>
    <row r="173" spans="1:2" x14ac:dyDescent="0.2">
      <c r="A173" s="15">
        <v>8201541</v>
      </c>
      <c r="B173" s="16">
        <v>20</v>
      </c>
    </row>
    <row r="174" spans="1:2" x14ac:dyDescent="0.2">
      <c r="A174" s="15">
        <v>8201579</v>
      </c>
      <c r="B174" s="16">
        <v>20</v>
      </c>
    </row>
    <row r="175" spans="1:2" x14ac:dyDescent="0.2">
      <c r="A175" s="15">
        <v>8201547</v>
      </c>
      <c r="B175" s="16">
        <v>20</v>
      </c>
    </row>
    <row r="176" spans="1:2" x14ac:dyDescent="0.2">
      <c r="A176" s="15">
        <v>8201545</v>
      </c>
      <c r="B176" s="16">
        <v>20</v>
      </c>
    </row>
    <row r="177" spans="1:2" x14ac:dyDescent="0.2">
      <c r="A177" s="15">
        <v>8201547</v>
      </c>
      <c r="B177" s="16">
        <v>20</v>
      </c>
    </row>
    <row r="178" spans="1:2" x14ac:dyDescent="0.2">
      <c r="A178" s="15">
        <v>8201568</v>
      </c>
      <c r="B178" s="16">
        <v>20</v>
      </c>
    </row>
    <row r="179" spans="1:2" x14ac:dyDescent="0.2">
      <c r="A179" s="15">
        <v>8201586</v>
      </c>
      <c r="B179" s="16">
        <v>20</v>
      </c>
    </row>
    <row r="180" spans="1:2" x14ac:dyDescent="0.2">
      <c r="A180" s="15">
        <v>8201544</v>
      </c>
      <c r="B180" s="16">
        <v>20</v>
      </c>
    </row>
    <row r="181" spans="1:2" x14ac:dyDescent="0.2">
      <c r="A181" s="15">
        <v>8201512</v>
      </c>
      <c r="B181" s="16">
        <v>20</v>
      </c>
    </row>
    <row r="182" spans="1:2" x14ac:dyDescent="0.2">
      <c r="A182" s="15">
        <v>8201532</v>
      </c>
      <c r="B182" s="16">
        <v>20</v>
      </c>
    </row>
    <row r="183" spans="1:2" x14ac:dyDescent="0.2">
      <c r="A183" s="15">
        <v>8201505</v>
      </c>
      <c r="B183" s="16">
        <v>20</v>
      </c>
    </row>
    <row r="184" spans="1:2" x14ac:dyDescent="0.2">
      <c r="A184" s="15">
        <v>8201515</v>
      </c>
      <c r="B184" s="16">
        <v>20</v>
      </c>
    </row>
    <row r="185" spans="1:2" x14ac:dyDescent="0.2">
      <c r="A185" s="15">
        <v>8201572</v>
      </c>
      <c r="B185" s="16">
        <v>20</v>
      </c>
    </row>
    <row r="186" spans="1:2" x14ac:dyDescent="0.2">
      <c r="A186" s="15">
        <v>8201508</v>
      </c>
      <c r="B186" s="16">
        <v>20</v>
      </c>
    </row>
    <row r="187" spans="1:2" x14ac:dyDescent="0.2">
      <c r="A187" s="15">
        <v>8201521</v>
      </c>
      <c r="B187" s="16">
        <v>20</v>
      </c>
    </row>
    <row r="188" spans="1:2" x14ac:dyDescent="0.2">
      <c r="A188" s="15">
        <v>8201567</v>
      </c>
      <c r="B188" s="16">
        <v>20</v>
      </c>
    </row>
    <row r="189" spans="1:2" x14ac:dyDescent="0.2">
      <c r="A189" s="15">
        <v>8201554</v>
      </c>
      <c r="B189" s="16">
        <v>20</v>
      </c>
    </row>
    <row r="190" spans="1:2" x14ac:dyDescent="0.2">
      <c r="A190" s="15">
        <v>8201537</v>
      </c>
      <c r="B190" s="16">
        <v>20</v>
      </c>
    </row>
    <row r="191" spans="1:2" x14ac:dyDescent="0.2">
      <c r="A191" s="15">
        <v>8201570</v>
      </c>
      <c r="B191" s="16">
        <v>20</v>
      </c>
    </row>
    <row r="192" spans="1:2" x14ac:dyDescent="0.2">
      <c r="A192" s="15">
        <v>8201565</v>
      </c>
      <c r="B192" s="16">
        <v>20</v>
      </c>
    </row>
    <row r="193" spans="1:2" x14ac:dyDescent="0.2">
      <c r="A193" s="15">
        <v>8201518</v>
      </c>
      <c r="B193" s="16">
        <v>20</v>
      </c>
    </row>
    <row r="194" spans="1:2" x14ac:dyDescent="0.2">
      <c r="A194" s="15">
        <v>8201472</v>
      </c>
      <c r="B194" s="16">
        <v>20</v>
      </c>
    </row>
    <row r="195" spans="1:2" x14ac:dyDescent="0.2">
      <c r="A195" s="15">
        <v>8201527</v>
      </c>
      <c r="B195" s="16">
        <v>20</v>
      </c>
    </row>
    <row r="196" spans="1:2" x14ac:dyDescent="0.2">
      <c r="A196" s="15">
        <v>8201559</v>
      </c>
      <c r="B196" s="16">
        <v>20</v>
      </c>
    </row>
    <row r="197" spans="1:2" x14ac:dyDescent="0.2">
      <c r="A197" s="15">
        <v>8201550</v>
      </c>
      <c r="B197" s="16">
        <v>20</v>
      </c>
    </row>
    <row r="198" spans="1:2" x14ac:dyDescent="0.2">
      <c r="A198" s="15">
        <v>8201535</v>
      </c>
      <c r="B198" s="16">
        <v>20</v>
      </c>
    </row>
    <row r="199" spans="1:2" x14ac:dyDescent="0.2">
      <c r="A199" s="15">
        <v>8201545</v>
      </c>
      <c r="B199" s="16">
        <v>20</v>
      </c>
    </row>
    <row r="200" spans="1:2" x14ac:dyDescent="0.2">
      <c r="A200" s="15">
        <v>8201525</v>
      </c>
      <c r="B200" s="16">
        <v>20</v>
      </c>
    </row>
    <row r="201" spans="1:2" x14ac:dyDescent="0.2">
      <c r="A201" s="15">
        <v>8201521</v>
      </c>
      <c r="B201" s="16">
        <v>20</v>
      </c>
    </row>
    <row r="202" spans="1:2" x14ac:dyDescent="0.2">
      <c r="A202" s="15">
        <v>8201511</v>
      </c>
      <c r="B202" s="16">
        <v>20</v>
      </c>
    </row>
    <row r="203" spans="1:2" x14ac:dyDescent="0.2">
      <c r="A203" s="15">
        <v>8118250</v>
      </c>
      <c r="B203" s="16">
        <v>40</v>
      </c>
    </row>
    <row r="204" spans="1:2" x14ac:dyDescent="0.2">
      <c r="A204" s="15">
        <v>8118252</v>
      </c>
      <c r="B204" s="16">
        <v>40</v>
      </c>
    </row>
    <row r="205" spans="1:2" x14ac:dyDescent="0.2">
      <c r="A205" s="15">
        <v>8118281</v>
      </c>
      <c r="B205" s="16">
        <v>40</v>
      </c>
    </row>
    <row r="206" spans="1:2" x14ac:dyDescent="0.2">
      <c r="A206" s="15">
        <v>8118267</v>
      </c>
      <c r="B206" s="16">
        <v>40</v>
      </c>
    </row>
    <row r="207" spans="1:2" x14ac:dyDescent="0.2">
      <c r="A207" s="15">
        <v>8118293</v>
      </c>
      <c r="B207" s="16">
        <v>40</v>
      </c>
    </row>
    <row r="208" spans="1:2" x14ac:dyDescent="0.2">
      <c r="A208" s="15">
        <v>8118293</v>
      </c>
      <c r="B208" s="16">
        <v>40</v>
      </c>
    </row>
    <row r="209" spans="1:2" x14ac:dyDescent="0.2">
      <c r="A209" s="15">
        <v>8118301</v>
      </c>
      <c r="B209" s="16">
        <v>40</v>
      </c>
    </row>
    <row r="210" spans="1:2" x14ac:dyDescent="0.2">
      <c r="A210" s="15">
        <v>8118252</v>
      </c>
      <c r="B210" s="16">
        <v>40</v>
      </c>
    </row>
    <row r="211" spans="1:2" x14ac:dyDescent="0.2">
      <c r="A211" s="15">
        <v>8118242</v>
      </c>
      <c r="B211" s="16">
        <v>40</v>
      </c>
    </row>
    <row r="212" spans="1:2" x14ac:dyDescent="0.2">
      <c r="A212" s="15">
        <v>8118270</v>
      </c>
      <c r="B212" s="16">
        <v>40</v>
      </c>
    </row>
    <row r="213" spans="1:2" x14ac:dyDescent="0.2">
      <c r="A213" s="15">
        <v>8118332</v>
      </c>
      <c r="B213" s="16">
        <v>40</v>
      </c>
    </row>
    <row r="214" spans="1:2" x14ac:dyDescent="0.2">
      <c r="A214" s="15">
        <v>8118285</v>
      </c>
      <c r="B214" s="16">
        <v>40</v>
      </c>
    </row>
    <row r="215" spans="1:2" x14ac:dyDescent="0.2">
      <c r="A215" s="15">
        <v>8118287</v>
      </c>
      <c r="B215" s="16">
        <v>40</v>
      </c>
    </row>
    <row r="216" spans="1:2" x14ac:dyDescent="0.2">
      <c r="A216" s="15">
        <v>8118310</v>
      </c>
      <c r="B216" s="16">
        <v>40</v>
      </c>
    </row>
    <row r="217" spans="1:2" x14ac:dyDescent="0.2">
      <c r="A217" s="15">
        <v>8118290</v>
      </c>
      <c r="B217" s="16">
        <v>40</v>
      </c>
    </row>
    <row r="218" spans="1:2" x14ac:dyDescent="0.2">
      <c r="A218" s="15">
        <v>8118296</v>
      </c>
      <c r="B218" s="16">
        <v>40</v>
      </c>
    </row>
    <row r="219" spans="1:2" x14ac:dyDescent="0.2">
      <c r="A219" s="15">
        <v>8118338</v>
      </c>
      <c r="B219" s="16">
        <v>40</v>
      </c>
    </row>
    <row r="220" spans="1:2" x14ac:dyDescent="0.2">
      <c r="A220" s="15">
        <v>8118358</v>
      </c>
      <c r="B220" s="16">
        <v>40</v>
      </c>
    </row>
    <row r="221" spans="1:2" x14ac:dyDescent="0.2">
      <c r="A221" s="15">
        <v>8118425</v>
      </c>
      <c r="B221" s="16">
        <v>40</v>
      </c>
    </row>
    <row r="222" spans="1:2" x14ac:dyDescent="0.2">
      <c r="A222" s="15">
        <v>8118360</v>
      </c>
      <c r="B222" s="16">
        <v>40</v>
      </c>
    </row>
    <row r="223" spans="1:2" x14ac:dyDescent="0.2">
      <c r="A223" s="15">
        <v>8118281</v>
      </c>
      <c r="B223" s="16">
        <v>40</v>
      </c>
    </row>
    <row r="224" spans="1:2" x14ac:dyDescent="0.2">
      <c r="A224" s="15">
        <v>8118353</v>
      </c>
      <c r="B224" s="16">
        <v>40</v>
      </c>
    </row>
    <row r="225" spans="1:2" x14ac:dyDescent="0.2">
      <c r="A225" s="15">
        <v>8118309</v>
      </c>
      <c r="B225" s="16">
        <v>40</v>
      </c>
    </row>
    <row r="226" spans="1:2" x14ac:dyDescent="0.2">
      <c r="A226" s="15">
        <v>8118283</v>
      </c>
      <c r="B226" s="16">
        <v>40</v>
      </c>
    </row>
    <row r="227" spans="1:2" x14ac:dyDescent="0.2">
      <c r="A227" s="15">
        <v>8118351</v>
      </c>
      <c r="B227" s="16">
        <v>40</v>
      </c>
    </row>
    <row r="228" spans="1:2" x14ac:dyDescent="0.2">
      <c r="A228" s="15">
        <v>8118406</v>
      </c>
      <c r="B228" s="16">
        <v>40</v>
      </c>
    </row>
    <row r="229" spans="1:2" x14ac:dyDescent="0.2">
      <c r="A229" s="15">
        <v>8118462</v>
      </c>
      <c r="B229" s="16">
        <v>40</v>
      </c>
    </row>
    <row r="230" spans="1:2" x14ac:dyDescent="0.2">
      <c r="A230" s="15">
        <v>8118440</v>
      </c>
      <c r="B230" s="16">
        <v>40</v>
      </c>
    </row>
    <row r="231" spans="1:2" x14ac:dyDescent="0.2">
      <c r="A231" s="15">
        <v>8118416</v>
      </c>
      <c r="B231" s="16">
        <v>40</v>
      </c>
    </row>
    <row r="232" spans="1:2" x14ac:dyDescent="0.2">
      <c r="A232" s="15">
        <v>8118438</v>
      </c>
      <c r="B232" s="16">
        <v>40</v>
      </c>
    </row>
    <row r="233" spans="1:2" x14ac:dyDescent="0.2">
      <c r="A233" s="15">
        <v>8118439</v>
      </c>
      <c r="B233" s="16">
        <v>40</v>
      </c>
    </row>
    <row r="234" spans="1:2" x14ac:dyDescent="0.2">
      <c r="A234" s="15">
        <v>8118433</v>
      </c>
      <c r="B234" s="16">
        <v>40</v>
      </c>
    </row>
    <row r="235" spans="1:2" x14ac:dyDescent="0.2">
      <c r="A235" s="15">
        <v>8118408</v>
      </c>
      <c r="B235" s="16">
        <v>40</v>
      </c>
    </row>
    <row r="236" spans="1:2" x14ac:dyDescent="0.2">
      <c r="A236" s="15">
        <v>8118392</v>
      </c>
      <c r="B236" s="16">
        <v>40</v>
      </c>
    </row>
    <row r="237" spans="1:2" x14ac:dyDescent="0.2">
      <c r="A237" s="15">
        <v>8118401</v>
      </c>
      <c r="B237" s="16">
        <v>40</v>
      </c>
    </row>
    <row r="238" spans="1:2" x14ac:dyDescent="0.2">
      <c r="A238" s="15">
        <v>8118416</v>
      </c>
      <c r="B238" s="16">
        <v>40</v>
      </c>
    </row>
    <row r="239" spans="1:2" x14ac:dyDescent="0.2">
      <c r="A239" s="15">
        <v>8118403</v>
      </c>
      <c r="B239" s="16">
        <v>40</v>
      </c>
    </row>
    <row r="240" spans="1:2" x14ac:dyDescent="0.2">
      <c r="A240" s="15">
        <v>8118372</v>
      </c>
      <c r="B240" s="16">
        <v>40</v>
      </c>
    </row>
    <row r="241" spans="1:2" x14ac:dyDescent="0.2">
      <c r="A241" s="15">
        <v>8118398</v>
      </c>
      <c r="B241" s="16">
        <v>40</v>
      </c>
    </row>
    <row r="242" spans="1:2" x14ac:dyDescent="0.2">
      <c r="A242" s="15">
        <v>8118469</v>
      </c>
      <c r="B242" s="16">
        <v>40</v>
      </c>
    </row>
    <row r="243" spans="1:2" x14ac:dyDescent="0.2">
      <c r="A243" s="15">
        <v>8118492</v>
      </c>
      <c r="B243" s="16">
        <v>40</v>
      </c>
    </row>
    <row r="244" spans="1:2" x14ac:dyDescent="0.2">
      <c r="A244" s="15">
        <v>8118510</v>
      </c>
      <c r="B244" s="16">
        <v>40</v>
      </c>
    </row>
    <row r="245" spans="1:2" x14ac:dyDescent="0.2">
      <c r="A245" s="15">
        <v>8118515</v>
      </c>
      <c r="B245" s="16">
        <v>40</v>
      </c>
    </row>
    <row r="246" spans="1:2" x14ac:dyDescent="0.2">
      <c r="A246" s="15">
        <v>8118513</v>
      </c>
      <c r="B246" s="16">
        <v>40</v>
      </c>
    </row>
    <row r="247" spans="1:2" x14ac:dyDescent="0.2">
      <c r="A247" s="15">
        <v>8118480</v>
      </c>
      <c r="B247" s="16">
        <v>40</v>
      </c>
    </row>
    <row r="248" spans="1:2" x14ac:dyDescent="0.2">
      <c r="A248" s="15">
        <v>8118466</v>
      </c>
      <c r="B248" s="16">
        <v>40</v>
      </c>
    </row>
    <row r="249" spans="1:2" x14ac:dyDescent="0.2">
      <c r="A249" s="15">
        <v>8118509</v>
      </c>
      <c r="B249" s="16">
        <v>40</v>
      </c>
    </row>
    <row r="250" spans="1:2" x14ac:dyDescent="0.2">
      <c r="A250" s="15">
        <v>8118504</v>
      </c>
      <c r="B250" s="16">
        <v>40</v>
      </c>
    </row>
    <row r="251" spans="1:2" x14ac:dyDescent="0.2">
      <c r="A251" s="15">
        <v>8118519</v>
      </c>
      <c r="B251" s="16">
        <v>40</v>
      </c>
    </row>
    <row r="252" spans="1:2" x14ac:dyDescent="0.2">
      <c r="A252" s="15">
        <v>8118516</v>
      </c>
      <c r="B252" s="16">
        <v>40</v>
      </c>
    </row>
    <row r="253" spans="1:2" x14ac:dyDescent="0.2">
      <c r="A253" s="15">
        <v>8118501</v>
      </c>
      <c r="B253" s="16">
        <v>40</v>
      </c>
    </row>
    <row r="254" spans="1:2" x14ac:dyDescent="0.2">
      <c r="A254" s="15">
        <v>8118556</v>
      </c>
      <c r="B254" s="16">
        <v>40</v>
      </c>
    </row>
    <row r="255" spans="1:2" x14ac:dyDescent="0.2">
      <c r="A255" s="15">
        <v>8118586</v>
      </c>
      <c r="B255" s="16">
        <v>40</v>
      </c>
    </row>
    <row r="256" spans="1:2" x14ac:dyDescent="0.2">
      <c r="A256" s="15">
        <v>8118558</v>
      </c>
      <c r="B256" s="16">
        <v>40</v>
      </c>
    </row>
    <row r="257" spans="1:2" x14ac:dyDescent="0.2">
      <c r="A257" s="15">
        <v>8118522</v>
      </c>
      <c r="B257" s="16">
        <v>40</v>
      </c>
    </row>
    <row r="258" spans="1:2" x14ac:dyDescent="0.2">
      <c r="A258" s="15">
        <v>8118486</v>
      </c>
      <c r="B258" s="16">
        <v>40</v>
      </c>
    </row>
    <row r="259" spans="1:2" x14ac:dyDescent="0.2">
      <c r="A259" s="15">
        <v>8118467</v>
      </c>
      <c r="B259" s="16">
        <v>40</v>
      </c>
    </row>
    <row r="260" spans="1:2" x14ac:dyDescent="0.2">
      <c r="A260" s="15">
        <v>8118453</v>
      </c>
      <c r="B260" s="16">
        <v>40</v>
      </c>
    </row>
    <row r="261" spans="1:2" x14ac:dyDescent="0.2">
      <c r="A261" s="15">
        <v>8118514</v>
      </c>
      <c r="B261" s="16">
        <v>40</v>
      </c>
    </row>
    <row r="262" spans="1:2" x14ac:dyDescent="0.2">
      <c r="A262" s="15">
        <v>8118509</v>
      </c>
      <c r="B262" s="16">
        <v>40</v>
      </c>
    </row>
    <row r="263" spans="1:2" x14ac:dyDescent="0.2">
      <c r="A263" s="15">
        <v>8118549</v>
      </c>
      <c r="B263" s="16">
        <v>40</v>
      </c>
    </row>
    <row r="264" spans="1:2" x14ac:dyDescent="0.2">
      <c r="A264" s="15">
        <v>8118566</v>
      </c>
      <c r="B264" s="16">
        <v>40</v>
      </c>
    </row>
    <row r="265" spans="1:2" x14ac:dyDescent="0.2">
      <c r="A265" s="15">
        <v>8118461</v>
      </c>
      <c r="B265" s="16">
        <v>40</v>
      </c>
    </row>
    <row r="266" spans="1:2" x14ac:dyDescent="0.2">
      <c r="A266" s="15">
        <v>8118491</v>
      </c>
      <c r="B266" s="16">
        <v>40</v>
      </c>
    </row>
    <row r="267" spans="1:2" x14ac:dyDescent="0.2">
      <c r="A267" s="15">
        <v>8118512</v>
      </c>
      <c r="B267" s="16">
        <v>40</v>
      </c>
    </row>
    <row r="268" spans="1:2" x14ac:dyDescent="0.2">
      <c r="A268" s="15">
        <v>8118462</v>
      </c>
      <c r="B268" s="16">
        <v>40</v>
      </c>
    </row>
    <row r="269" spans="1:2" x14ac:dyDescent="0.2">
      <c r="A269" s="15">
        <v>8118481</v>
      </c>
      <c r="B269" s="16">
        <v>40</v>
      </c>
    </row>
    <row r="270" spans="1:2" x14ac:dyDescent="0.2">
      <c r="A270" s="15">
        <v>8118528</v>
      </c>
      <c r="B270" s="16">
        <v>40</v>
      </c>
    </row>
    <row r="271" spans="1:2" x14ac:dyDescent="0.2">
      <c r="A271" s="15">
        <v>8118507</v>
      </c>
      <c r="B271" s="16">
        <v>40</v>
      </c>
    </row>
    <row r="272" spans="1:2" x14ac:dyDescent="0.2">
      <c r="A272" s="15">
        <v>8118578</v>
      </c>
      <c r="B272" s="16">
        <v>40</v>
      </c>
    </row>
    <row r="273" spans="1:2" x14ac:dyDescent="0.2">
      <c r="A273" s="15">
        <v>8118578</v>
      </c>
      <c r="B273" s="16">
        <v>40</v>
      </c>
    </row>
    <row r="274" spans="1:2" x14ac:dyDescent="0.2">
      <c r="A274" s="15">
        <v>8118540</v>
      </c>
      <c r="B274" s="16">
        <v>40</v>
      </c>
    </row>
    <row r="275" spans="1:2" x14ac:dyDescent="0.2">
      <c r="A275" s="15">
        <v>8118556</v>
      </c>
      <c r="B275" s="16">
        <v>40</v>
      </c>
    </row>
    <row r="276" spans="1:2" x14ac:dyDescent="0.2">
      <c r="A276" s="15">
        <v>8118602</v>
      </c>
      <c r="B276" s="16">
        <v>40</v>
      </c>
    </row>
    <row r="277" spans="1:2" x14ac:dyDescent="0.2">
      <c r="A277" s="15">
        <v>8118602</v>
      </c>
      <c r="B277" s="16">
        <v>40</v>
      </c>
    </row>
    <row r="278" spans="1:2" x14ac:dyDescent="0.2">
      <c r="A278" s="15">
        <v>8118598</v>
      </c>
      <c r="B278" s="16">
        <v>40</v>
      </c>
    </row>
    <row r="279" spans="1:2" x14ac:dyDescent="0.2">
      <c r="A279" s="15">
        <v>8118588</v>
      </c>
      <c r="B279" s="16">
        <v>40</v>
      </c>
    </row>
    <row r="280" spans="1:2" x14ac:dyDescent="0.2">
      <c r="A280" s="15">
        <v>8118580</v>
      </c>
      <c r="B280" s="16">
        <v>40</v>
      </c>
    </row>
    <row r="281" spans="1:2" x14ac:dyDescent="0.2">
      <c r="A281" s="15">
        <v>8118543</v>
      </c>
      <c r="B281" s="16">
        <v>40</v>
      </c>
    </row>
    <row r="282" spans="1:2" x14ac:dyDescent="0.2">
      <c r="A282" s="15">
        <v>8118583</v>
      </c>
      <c r="B282" s="16">
        <v>40</v>
      </c>
    </row>
    <row r="283" spans="1:2" x14ac:dyDescent="0.2">
      <c r="A283" s="15">
        <v>8118647</v>
      </c>
      <c r="B283" s="16">
        <v>40</v>
      </c>
    </row>
    <row r="284" spans="1:2" x14ac:dyDescent="0.2">
      <c r="A284" s="15">
        <v>8118658</v>
      </c>
      <c r="B284" s="16">
        <v>40</v>
      </c>
    </row>
    <row r="285" spans="1:2" x14ac:dyDescent="0.2">
      <c r="A285" s="15">
        <v>8118612</v>
      </c>
      <c r="B285" s="16">
        <v>40</v>
      </c>
    </row>
    <row r="286" spans="1:2" x14ac:dyDescent="0.2">
      <c r="A286" s="15">
        <v>8118540</v>
      </c>
      <c r="B286" s="16">
        <v>40</v>
      </c>
    </row>
    <row r="287" spans="1:2" x14ac:dyDescent="0.2">
      <c r="A287" s="15">
        <v>8118502</v>
      </c>
      <c r="B287" s="16">
        <v>40</v>
      </c>
    </row>
    <row r="288" spans="1:2" x14ac:dyDescent="0.2">
      <c r="A288" s="15">
        <v>8118521</v>
      </c>
      <c r="B288" s="16">
        <v>40</v>
      </c>
    </row>
    <row r="289" spans="1:2" x14ac:dyDescent="0.2">
      <c r="A289" s="15">
        <v>8118539</v>
      </c>
      <c r="B289" s="16">
        <v>40</v>
      </c>
    </row>
    <row r="290" spans="1:2" x14ac:dyDescent="0.2">
      <c r="A290" s="15">
        <v>8118640</v>
      </c>
      <c r="B290" s="16">
        <v>40</v>
      </c>
    </row>
    <row r="291" spans="1:2" x14ac:dyDescent="0.2">
      <c r="A291" s="15">
        <v>8118582</v>
      </c>
      <c r="B291" s="16">
        <v>40</v>
      </c>
    </row>
    <row r="292" spans="1:2" x14ac:dyDescent="0.2">
      <c r="A292" s="15">
        <v>8118553</v>
      </c>
      <c r="B292" s="16">
        <v>40</v>
      </c>
    </row>
    <row r="293" spans="1:2" x14ac:dyDescent="0.2">
      <c r="A293" s="15">
        <v>8118577</v>
      </c>
      <c r="B293" s="16">
        <v>40</v>
      </c>
    </row>
    <row r="294" spans="1:2" x14ac:dyDescent="0.2">
      <c r="A294" s="15">
        <v>8118599</v>
      </c>
      <c r="B294" s="16">
        <v>40</v>
      </c>
    </row>
    <row r="295" spans="1:2" x14ac:dyDescent="0.2">
      <c r="A295" s="15">
        <v>8118584</v>
      </c>
      <c r="B295" s="16">
        <v>40</v>
      </c>
    </row>
    <row r="296" spans="1:2" x14ac:dyDescent="0.2">
      <c r="A296" s="15">
        <v>8118557</v>
      </c>
      <c r="B296" s="16">
        <v>40</v>
      </c>
    </row>
    <row r="297" spans="1:2" x14ac:dyDescent="0.2">
      <c r="A297" s="15">
        <v>8118603</v>
      </c>
      <c r="B297" s="16">
        <v>40</v>
      </c>
    </row>
    <row r="298" spans="1:2" x14ac:dyDescent="0.2">
      <c r="A298" s="15">
        <v>8118657</v>
      </c>
      <c r="B298" s="16">
        <v>40</v>
      </c>
    </row>
    <row r="299" spans="1:2" x14ac:dyDescent="0.2">
      <c r="A299" s="15">
        <v>8118649</v>
      </c>
      <c r="B299" s="16">
        <v>40</v>
      </c>
    </row>
    <row r="300" spans="1:2" x14ac:dyDescent="0.2">
      <c r="A300" s="15">
        <v>8118616</v>
      </c>
      <c r="B300" s="16">
        <v>40</v>
      </c>
    </row>
    <row r="301" spans="1:2" x14ac:dyDescent="0.2">
      <c r="A301" s="15">
        <v>8118573</v>
      </c>
      <c r="B301" s="16">
        <v>40</v>
      </c>
    </row>
    <row r="302" spans="1:2" x14ac:dyDescent="0.2">
      <c r="A302" s="15">
        <v>8118568</v>
      </c>
      <c r="B302" s="16">
        <v>40</v>
      </c>
    </row>
    <row r="303" spans="1:2" x14ac:dyDescent="0.2">
      <c r="A303" s="15">
        <v>8118599</v>
      </c>
      <c r="B303" s="16">
        <v>40</v>
      </c>
    </row>
    <row r="304" spans="1:2" x14ac:dyDescent="0.2">
      <c r="A304" s="15">
        <v>8118582</v>
      </c>
      <c r="B304" s="16">
        <v>40</v>
      </c>
    </row>
    <row r="305" spans="1:2" x14ac:dyDescent="0.2">
      <c r="A305" s="15">
        <v>8118604</v>
      </c>
      <c r="B305" s="16">
        <v>40</v>
      </c>
    </row>
    <row r="306" spans="1:2" x14ac:dyDescent="0.2">
      <c r="A306" s="15">
        <v>8118553</v>
      </c>
      <c r="B306" s="16">
        <v>40</v>
      </c>
    </row>
    <row r="307" spans="1:2" x14ac:dyDescent="0.2">
      <c r="A307" s="15">
        <v>8118560</v>
      </c>
      <c r="B307" s="16">
        <v>40</v>
      </c>
    </row>
    <row r="308" spans="1:2" x14ac:dyDescent="0.2">
      <c r="A308" s="15">
        <v>8118530</v>
      </c>
      <c r="B308" s="16">
        <v>40</v>
      </c>
    </row>
    <row r="309" spans="1:2" x14ac:dyDescent="0.2">
      <c r="A309" s="15">
        <v>8118488</v>
      </c>
      <c r="B309" s="16">
        <v>40</v>
      </c>
    </row>
    <row r="310" spans="1:2" x14ac:dyDescent="0.2">
      <c r="A310" s="15">
        <v>8118526</v>
      </c>
      <c r="B310" s="16">
        <v>40</v>
      </c>
    </row>
    <row r="311" spans="1:2" x14ac:dyDescent="0.2">
      <c r="A311" s="15">
        <v>8118475</v>
      </c>
      <c r="B311" s="16">
        <v>40</v>
      </c>
    </row>
    <row r="312" spans="1:2" x14ac:dyDescent="0.2">
      <c r="A312" s="15">
        <v>8118518</v>
      </c>
      <c r="B312" s="16">
        <v>40</v>
      </c>
    </row>
    <row r="313" spans="1:2" x14ac:dyDescent="0.2">
      <c r="A313" s="15">
        <v>8118559</v>
      </c>
      <c r="B313" s="16">
        <v>40</v>
      </c>
    </row>
    <row r="314" spans="1:2" x14ac:dyDescent="0.2">
      <c r="A314" s="15">
        <v>8118551</v>
      </c>
      <c r="B314" s="16">
        <v>40</v>
      </c>
    </row>
    <row r="315" spans="1:2" x14ac:dyDescent="0.2">
      <c r="A315" s="15">
        <v>8118479</v>
      </c>
      <c r="B315" s="16">
        <v>40</v>
      </c>
    </row>
    <row r="316" spans="1:2" x14ac:dyDescent="0.2">
      <c r="A316" s="15">
        <v>8118475</v>
      </c>
      <c r="B316" s="16">
        <v>40</v>
      </c>
    </row>
    <row r="317" spans="1:2" x14ac:dyDescent="0.2">
      <c r="A317" s="15">
        <v>8118476</v>
      </c>
      <c r="B317" s="16">
        <v>40</v>
      </c>
    </row>
    <row r="318" spans="1:2" x14ac:dyDescent="0.2">
      <c r="A318" s="15">
        <v>8118445</v>
      </c>
      <c r="B318" s="16">
        <v>40</v>
      </c>
    </row>
    <row r="319" spans="1:2" x14ac:dyDescent="0.2">
      <c r="A319" s="15">
        <v>8118448</v>
      </c>
      <c r="B319" s="16">
        <v>40</v>
      </c>
    </row>
    <row r="320" spans="1:2" x14ac:dyDescent="0.2">
      <c r="A320" s="15">
        <v>8118501</v>
      </c>
      <c r="B320" s="16">
        <v>40</v>
      </c>
    </row>
    <row r="321" spans="1:2" x14ac:dyDescent="0.2">
      <c r="A321" s="15">
        <v>8118507</v>
      </c>
      <c r="B321" s="16">
        <v>40</v>
      </c>
    </row>
    <row r="322" spans="1:2" x14ac:dyDescent="0.2">
      <c r="A322" s="15">
        <v>8118482</v>
      </c>
      <c r="B322" s="16">
        <v>40</v>
      </c>
    </row>
    <row r="323" spans="1:2" x14ac:dyDescent="0.2">
      <c r="A323" s="15">
        <v>8118503</v>
      </c>
      <c r="B323" s="16">
        <v>40</v>
      </c>
    </row>
    <row r="324" spans="1:2" x14ac:dyDescent="0.2">
      <c r="A324" s="15">
        <v>8118542</v>
      </c>
      <c r="B324" s="16">
        <v>40</v>
      </c>
    </row>
    <row r="325" spans="1:2" x14ac:dyDescent="0.2">
      <c r="A325" s="15">
        <v>8118499</v>
      </c>
      <c r="B325" s="16">
        <v>40</v>
      </c>
    </row>
    <row r="326" spans="1:2" x14ac:dyDescent="0.2">
      <c r="A326" s="15">
        <v>8118492</v>
      </c>
      <c r="B326" s="16">
        <v>40</v>
      </c>
    </row>
    <row r="327" spans="1:2" x14ac:dyDescent="0.2">
      <c r="A327" s="15">
        <v>8118487</v>
      </c>
      <c r="B327" s="16">
        <v>40</v>
      </c>
    </row>
    <row r="328" spans="1:2" x14ac:dyDescent="0.2">
      <c r="A328" s="15">
        <v>8118536</v>
      </c>
      <c r="B328" s="16">
        <v>40</v>
      </c>
    </row>
    <row r="329" spans="1:2" x14ac:dyDescent="0.2">
      <c r="A329" s="15">
        <v>8118491</v>
      </c>
      <c r="B329" s="16">
        <v>40</v>
      </c>
    </row>
    <row r="330" spans="1:2" x14ac:dyDescent="0.2">
      <c r="A330" s="15">
        <v>8118496</v>
      </c>
      <c r="B330" s="16">
        <v>40</v>
      </c>
    </row>
    <row r="331" spans="1:2" x14ac:dyDescent="0.2">
      <c r="A331" s="15">
        <v>8118501</v>
      </c>
      <c r="B331" s="16">
        <v>40</v>
      </c>
    </row>
    <row r="332" spans="1:2" x14ac:dyDescent="0.2">
      <c r="A332" s="15">
        <v>8028981</v>
      </c>
      <c r="B332" s="16">
        <v>60</v>
      </c>
    </row>
    <row r="333" spans="1:2" x14ac:dyDescent="0.2">
      <c r="A333" s="15">
        <v>8028948</v>
      </c>
      <c r="B333" s="16">
        <v>60</v>
      </c>
    </row>
    <row r="334" spans="1:2" x14ac:dyDescent="0.2">
      <c r="A334" s="15">
        <v>8028912</v>
      </c>
      <c r="B334" s="16">
        <v>60</v>
      </c>
    </row>
    <row r="335" spans="1:2" x14ac:dyDescent="0.2">
      <c r="A335" s="15">
        <v>8028922</v>
      </c>
      <c r="B335" s="16">
        <v>60</v>
      </c>
    </row>
    <row r="336" spans="1:2" x14ac:dyDescent="0.2">
      <c r="A336" s="15">
        <v>8028945</v>
      </c>
      <c r="B336" s="16">
        <v>60</v>
      </c>
    </row>
    <row r="337" spans="1:2" x14ac:dyDescent="0.2">
      <c r="A337" s="15">
        <v>8028941</v>
      </c>
      <c r="B337" s="16">
        <v>60</v>
      </c>
    </row>
    <row r="338" spans="1:2" x14ac:dyDescent="0.2">
      <c r="A338" s="15">
        <v>8028942</v>
      </c>
      <c r="B338" s="16">
        <v>60</v>
      </c>
    </row>
    <row r="339" spans="1:2" x14ac:dyDescent="0.2">
      <c r="A339" s="15">
        <v>8028946</v>
      </c>
      <c r="B339" s="16">
        <v>60</v>
      </c>
    </row>
    <row r="340" spans="1:2" x14ac:dyDescent="0.2">
      <c r="A340" s="15">
        <v>8028973</v>
      </c>
      <c r="B340" s="16">
        <v>60</v>
      </c>
    </row>
    <row r="341" spans="1:2" x14ac:dyDescent="0.2">
      <c r="A341" s="15">
        <v>8029035</v>
      </c>
      <c r="B341" s="16">
        <v>60</v>
      </c>
    </row>
    <row r="342" spans="1:2" x14ac:dyDescent="0.2">
      <c r="A342" s="15">
        <v>8029066</v>
      </c>
      <c r="B342" s="16">
        <v>60</v>
      </c>
    </row>
    <row r="343" spans="1:2" x14ac:dyDescent="0.2">
      <c r="A343" s="15">
        <v>8029075</v>
      </c>
      <c r="B343" s="16">
        <v>60</v>
      </c>
    </row>
    <row r="344" spans="1:2" x14ac:dyDescent="0.2">
      <c r="A344" s="15">
        <v>8029021</v>
      </c>
      <c r="B344" s="16">
        <v>60</v>
      </c>
    </row>
    <row r="345" spans="1:2" x14ac:dyDescent="0.2">
      <c r="A345" s="15">
        <v>8029025</v>
      </c>
      <c r="B345" s="16">
        <v>60</v>
      </c>
    </row>
    <row r="346" spans="1:2" x14ac:dyDescent="0.2">
      <c r="A346" s="15">
        <v>8029121</v>
      </c>
      <c r="B346" s="16">
        <v>60</v>
      </c>
    </row>
    <row r="347" spans="1:2" x14ac:dyDescent="0.2">
      <c r="A347" s="15">
        <v>8029135</v>
      </c>
      <c r="B347" s="16">
        <v>60</v>
      </c>
    </row>
    <row r="348" spans="1:2" x14ac:dyDescent="0.2">
      <c r="A348" s="15">
        <v>8029080</v>
      </c>
      <c r="B348" s="16">
        <v>60</v>
      </c>
    </row>
    <row r="349" spans="1:2" x14ac:dyDescent="0.2">
      <c r="A349" s="15">
        <v>8029051</v>
      </c>
      <c r="B349" s="16">
        <v>60</v>
      </c>
    </row>
    <row r="350" spans="1:2" x14ac:dyDescent="0.2">
      <c r="A350" s="15">
        <v>8029100</v>
      </c>
      <c r="B350" s="16">
        <v>60</v>
      </c>
    </row>
    <row r="351" spans="1:2" x14ac:dyDescent="0.2">
      <c r="A351" s="15">
        <v>8029158</v>
      </c>
      <c r="B351" s="16">
        <v>60</v>
      </c>
    </row>
    <row r="352" spans="1:2" x14ac:dyDescent="0.2">
      <c r="A352" s="15">
        <v>8029188</v>
      </c>
      <c r="B352" s="16">
        <v>60</v>
      </c>
    </row>
    <row r="353" spans="1:2" x14ac:dyDescent="0.2">
      <c r="A353" s="15">
        <v>8029140</v>
      </c>
      <c r="B353" s="16">
        <v>60</v>
      </c>
    </row>
    <row r="354" spans="1:2" x14ac:dyDescent="0.2">
      <c r="A354" s="15">
        <v>8029075</v>
      </c>
      <c r="B354" s="16">
        <v>60</v>
      </c>
    </row>
    <row r="355" spans="1:2" x14ac:dyDescent="0.2">
      <c r="A355" s="15">
        <v>8029106</v>
      </c>
      <c r="B355" s="16">
        <v>60</v>
      </c>
    </row>
    <row r="356" spans="1:2" x14ac:dyDescent="0.2">
      <c r="A356" s="15">
        <v>8029182</v>
      </c>
      <c r="B356" s="16">
        <v>60</v>
      </c>
    </row>
    <row r="357" spans="1:2" x14ac:dyDescent="0.2">
      <c r="A357" s="15">
        <v>8029208</v>
      </c>
      <c r="B357" s="16">
        <v>60</v>
      </c>
    </row>
    <row r="358" spans="1:2" x14ac:dyDescent="0.2">
      <c r="A358" s="15">
        <v>8029172</v>
      </c>
      <c r="B358" s="16">
        <v>60</v>
      </c>
    </row>
    <row r="359" spans="1:2" x14ac:dyDescent="0.2">
      <c r="A359" s="15">
        <v>8029149</v>
      </c>
      <c r="B359" s="16">
        <v>60</v>
      </c>
    </row>
    <row r="360" spans="1:2" x14ac:dyDescent="0.2">
      <c r="A360" s="15">
        <v>8029181</v>
      </c>
      <c r="B360" s="16">
        <v>60</v>
      </c>
    </row>
    <row r="361" spans="1:2" x14ac:dyDescent="0.2">
      <c r="A361" s="15">
        <v>8029210</v>
      </c>
      <c r="B361" s="16">
        <v>60</v>
      </c>
    </row>
    <row r="362" spans="1:2" x14ac:dyDescent="0.2">
      <c r="A362" s="15">
        <v>8029170</v>
      </c>
      <c r="B362" s="16">
        <v>60</v>
      </c>
    </row>
    <row r="363" spans="1:2" x14ac:dyDescent="0.2">
      <c r="A363" s="15">
        <v>8029198</v>
      </c>
      <c r="B363" s="16">
        <v>60</v>
      </c>
    </row>
    <row r="364" spans="1:2" x14ac:dyDescent="0.2">
      <c r="A364" s="15">
        <v>8029217</v>
      </c>
      <c r="B364" s="16">
        <v>60</v>
      </c>
    </row>
    <row r="365" spans="1:2" x14ac:dyDescent="0.2">
      <c r="A365" s="15">
        <v>8029180</v>
      </c>
      <c r="B365" s="16">
        <v>60</v>
      </c>
    </row>
    <row r="366" spans="1:2" x14ac:dyDescent="0.2">
      <c r="A366" s="15">
        <v>8029201</v>
      </c>
      <c r="B366" s="16">
        <v>60</v>
      </c>
    </row>
    <row r="367" spans="1:2" x14ac:dyDescent="0.2">
      <c r="A367" s="15">
        <v>8029213</v>
      </c>
      <c r="B367" s="16">
        <v>60</v>
      </c>
    </row>
    <row r="368" spans="1:2" x14ac:dyDescent="0.2">
      <c r="A368" s="15">
        <v>8029240</v>
      </c>
      <c r="B368" s="16">
        <v>60</v>
      </c>
    </row>
    <row r="369" spans="1:2" x14ac:dyDescent="0.2">
      <c r="A369" s="15">
        <v>8029273</v>
      </c>
      <c r="B369" s="16">
        <v>60</v>
      </c>
    </row>
    <row r="370" spans="1:2" x14ac:dyDescent="0.2">
      <c r="A370" s="15">
        <v>8029314</v>
      </c>
      <c r="B370" s="16">
        <v>60</v>
      </c>
    </row>
    <row r="371" spans="1:2" x14ac:dyDescent="0.2">
      <c r="A371" s="15">
        <v>8029315</v>
      </c>
      <c r="B371" s="16">
        <v>60</v>
      </c>
    </row>
    <row r="372" spans="1:2" x14ac:dyDescent="0.2">
      <c r="A372" s="15">
        <v>8029304</v>
      </c>
      <c r="B372" s="16">
        <v>60</v>
      </c>
    </row>
    <row r="373" spans="1:2" x14ac:dyDescent="0.2">
      <c r="A373" s="15">
        <v>8029344</v>
      </c>
      <c r="B373" s="16">
        <v>60</v>
      </c>
    </row>
    <row r="374" spans="1:2" x14ac:dyDescent="0.2">
      <c r="A374" s="15">
        <v>8029344</v>
      </c>
      <c r="B374" s="16">
        <v>60</v>
      </c>
    </row>
    <row r="375" spans="1:2" x14ac:dyDescent="0.2">
      <c r="A375" s="15">
        <v>8029333</v>
      </c>
      <c r="B375" s="16">
        <v>60</v>
      </c>
    </row>
    <row r="376" spans="1:2" x14ac:dyDescent="0.2">
      <c r="A376" s="15">
        <v>8029327</v>
      </c>
      <c r="B376" s="16">
        <v>60</v>
      </c>
    </row>
    <row r="377" spans="1:2" x14ac:dyDescent="0.2">
      <c r="A377" s="15">
        <v>8029366</v>
      </c>
      <c r="B377" s="16">
        <v>60</v>
      </c>
    </row>
    <row r="378" spans="1:2" x14ac:dyDescent="0.2">
      <c r="A378" s="15">
        <v>8029382</v>
      </c>
      <c r="B378" s="16">
        <v>60</v>
      </c>
    </row>
    <row r="379" spans="1:2" x14ac:dyDescent="0.2">
      <c r="A379" s="15">
        <v>8029397</v>
      </c>
      <c r="B379" s="16">
        <v>60</v>
      </c>
    </row>
    <row r="380" spans="1:2" x14ac:dyDescent="0.2">
      <c r="A380" s="15">
        <v>8029362</v>
      </c>
      <c r="B380" s="16">
        <v>60</v>
      </c>
    </row>
    <row r="381" spans="1:2" x14ac:dyDescent="0.2">
      <c r="A381" s="15">
        <v>8029316</v>
      </c>
      <c r="B381" s="16">
        <v>60</v>
      </c>
    </row>
    <row r="382" spans="1:2" x14ac:dyDescent="0.2">
      <c r="A382" s="15">
        <v>8029400</v>
      </c>
      <c r="B382" s="16">
        <v>60</v>
      </c>
    </row>
    <row r="383" spans="1:2" x14ac:dyDescent="0.2">
      <c r="A383" s="15">
        <v>8029416</v>
      </c>
      <c r="B383" s="16">
        <v>60</v>
      </c>
    </row>
    <row r="384" spans="1:2" x14ac:dyDescent="0.2">
      <c r="A384" s="15">
        <v>8029418</v>
      </c>
      <c r="B384" s="16">
        <v>60</v>
      </c>
    </row>
    <row r="385" spans="1:2" x14ac:dyDescent="0.2">
      <c r="A385" s="15">
        <v>8029440</v>
      </c>
      <c r="B385" s="16">
        <v>60</v>
      </c>
    </row>
    <row r="386" spans="1:2" x14ac:dyDescent="0.2">
      <c r="A386" s="15">
        <v>8029455</v>
      </c>
      <c r="B386" s="16">
        <v>60</v>
      </c>
    </row>
    <row r="387" spans="1:2" x14ac:dyDescent="0.2">
      <c r="A387" s="15">
        <v>8029432</v>
      </c>
      <c r="B387" s="16">
        <v>60</v>
      </c>
    </row>
    <row r="388" spans="1:2" x14ac:dyDescent="0.2">
      <c r="A388" s="15">
        <v>8029452</v>
      </c>
      <c r="B388" s="16">
        <v>60</v>
      </c>
    </row>
    <row r="389" spans="1:2" x14ac:dyDescent="0.2">
      <c r="A389" s="15">
        <v>8029471</v>
      </c>
      <c r="B389" s="16">
        <v>60</v>
      </c>
    </row>
    <row r="390" spans="1:2" x14ac:dyDescent="0.2">
      <c r="A390" s="15">
        <v>8029523</v>
      </c>
      <c r="B390" s="16">
        <v>60</v>
      </c>
    </row>
    <row r="391" spans="1:2" x14ac:dyDescent="0.2">
      <c r="A391" s="15">
        <v>8029441</v>
      </c>
      <c r="B391" s="16">
        <v>60</v>
      </c>
    </row>
    <row r="392" spans="1:2" x14ac:dyDescent="0.2">
      <c r="A392" s="15">
        <v>8029424</v>
      </c>
      <c r="B392" s="16">
        <v>60</v>
      </c>
    </row>
    <row r="393" spans="1:2" x14ac:dyDescent="0.2">
      <c r="A393" s="15">
        <v>8029482</v>
      </c>
      <c r="B393" s="16">
        <v>60</v>
      </c>
    </row>
    <row r="394" spans="1:2" x14ac:dyDescent="0.2">
      <c r="A394" s="15">
        <v>8029509</v>
      </c>
      <c r="B394" s="16">
        <v>60</v>
      </c>
    </row>
    <row r="395" spans="1:2" x14ac:dyDescent="0.2">
      <c r="A395" s="15">
        <v>8029497</v>
      </c>
      <c r="B395" s="16">
        <v>60</v>
      </c>
    </row>
    <row r="396" spans="1:2" x14ac:dyDescent="0.2">
      <c r="A396" s="15">
        <v>8029527</v>
      </c>
      <c r="B396" s="16">
        <v>60</v>
      </c>
    </row>
    <row r="397" spans="1:2" x14ac:dyDescent="0.2">
      <c r="A397" s="15">
        <v>8029564</v>
      </c>
      <c r="B397" s="16">
        <v>60</v>
      </c>
    </row>
    <row r="398" spans="1:2" x14ac:dyDescent="0.2">
      <c r="A398" s="15">
        <v>8029567</v>
      </c>
      <c r="B398" s="16">
        <v>60</v>
      </c>
    </row>
    <row r="399" spans="1:2" x14ac:dyDescent="0.2">
      <c r="A399" s="15">
        <v>8029574</v>
      </c>
      <c r="B399" s="16">
        <v>60</v>
      </c>
    </row>
    <row r="400" spans="1:2" x14ac:dyDescent="0.2">
      <c r="A400" s="15">
        <v>8029546</v>
      </c>
      <c r="B400" s="16">
        <v>60</v>
      </c>
    </row>
    <row r="401" spans="1:2" x14ac:dyDescent="0.2">
      <c r="A401" s="15">
        <v>8029474</v>
      </c>
      <c r="B401" s="16">
        <v>60</v>
      </c>
    </row>
    <row r="402" spans="1:2" x14ac:dyDescent="0.2">
      <c r="A402" s="15">
        <v>8029465</v>
      </c>
      <c r="B402" s="16">
        <v>60</v>
      </c>
    </row>
    <row r="403" spans="1:2" x14ac:dyDescent="0.2">
      <c r="A403" s="15">
        <v>8029493</v>
      </c>
      <c r="B403" s="16">
        <v>60</v>
      </c>
    </row>
    <row r="404" spans="1:2" x14ac:dyDescent="0.2">
      <c r="A404" s="15">
        <v>8029493</v>
      </c>
      <c r="B404" s="16">
        <v>60</v>
      </c>
    </row>
    <row r="405" spans="1:2" x14ac:dyDescent="0.2">
      <c r="A405" s="15">
        <v>8029474</v>
      </c>
      <c r="B405" s="16">
        <v>60</v>
      </c>
    </row>
    <row r="406" spans="1:2" x14ac:dyDescent="0.2">
      <c r="A406" s="15">
        <v>8029518</v>
      </c>
      <c r="B406" s="16">
        <v>60</v>
      </c>
    </row>
    <row r="407" spans="1:2" x14ac:dyDescent="0.2">
      <c r="A407" s="15">
        <v>8029519</v>
      </c>
      <c r="B407" s="16">
        <v>60</v>
      </c>
    </row>
    <row r="408" spans="1:2" x14ac:dyDescent="0.2">
      <c r="A408" s="15">
        <v>8029520</v>
      </c>
      <c r="B408" s="16">
        <v>60</v>
      </c>
    </row>
    <row r="409" spans="1:2" x14ac:dyDescent="0.2">
      <c r="A409" s="15">
        <v>8029548</v>
      </c>
      <c r="B409" s="16">
        <v>60</v>
      </c>
    </row>
    <row r="410" spans="1:2" x14ac:dyDescent="0.2">
      <c r="A410" s="15">
        <v>8029576</v>
      </c>
      <c r="B410" s="16">
        <v>60</v>
      </c>
    </row>
    <row r="411" spans="1:2" x14ac:dyDescent="0.2">
      <c r="A411" s="15">
        <v>8029620</v>
      </c>
      <c r="B411" s="16">
        <v>60</v>
      </c>
    </row>
    <row r="412" spans="1:2" x14ac:dyDescent="0.2">
      <c r="A412" s="15">
        <v>8029630</v>
      </c>
      <c r="B412" s="16">
        <v>60</v>
      </c>
    </row>
    <row r="413" spans="1:2" x14ac:dyDescent="0.2">
      <c r="A413" s="15">
        <v>8029627</v>
      </c>
      <c r="B413" s="16">
        <v>60</v>
      </c>
    </row>
    <row r="414" spans="1:2" x14ac:dyDescent="0.2">
      <c r="A414" s="15">
        <v>8029687</v>
      </c>
      <c r="B414" s="16">
        <v>60</v>
      </c>
    </row>
    <row r="415" spans="1:2" x14ac:dyDescent="0.2">
      <c r="A415" s="15">
        <v>8029636</v>
      </c>
      <c r="B415" s="16">
        <v>60</v>
      </c>
    </row>
    <row r="416" spans="1:2" x14ac:dyDescent="0.2">
      <c r="A416" s="15">
        <v>8029588</v>
      </c>
      <c r="B416" s="16">
        <v>60</v>
      </c>
    </row>
    <row r="417" spans="1:2" x14ac:dyDescent="0.2">
      <c r="A417" s="15">
        <v>8029635</v>
      </c>
      <c r="B417" s="16">
        <v>60</v>
      </c>
    </row>
    <row r="418" spans="1:2" x14ac:dyDescent="0.2">
      <c r="A418" s="15">
        <v>8029660</v>
      </c>
      <c r="B418" s="16">
        <v>60</v>
      </c>
    </row>
    <row r="419" spans="1:2" x14ac:dyDescent="0.2">
      <c r="A419" s="15">
        <v>8029664</v>
      </c>
      <c r="B419" s="16">
        <v>60</v>
      </c>
    </row>
    <row r="420" spans="1:2" x14ac:dyDescent="0.2">
      <c r="A420" s="15">
        <v>8029657</v>
      </c>
      <c r="B420" s="16">
        <v>60</v>
      </c>
    </row>
    <row r="421" spans="1:2" x14ac:dyDescent="0.2">
      <c r="A421" s="15">
        <v>8029673</v>
      </c>
      <c r="B421" s="16">
        <v>60</v>
      </c>
    </row>
    <row r="422" spans="1:2" x14ac:dyDescent="0.2">
      <c r="A422" s="15">
        <v>8029660</v>
      </c>
      <c r="B422" s="16">
        <v>60</v>
      </c>
    </row>
    <row r="423" spans="1:2" x14ac:dyDescent="0.2">
      <c r="A423" s="15">
        <v>8029672</v>
      </c>
      <c r="B423" s="16">
        <v>60</v>
      </c>
    </row>
    <row r="424" spans="1:2" x14ac:dyDescent="0.2">
      <c r="A424" s="15">
        <v>8029695</v>
      </c>
      <c r="B424" s="16">
        <v>60</v>
      </c>
    </row>
    <row r="425" spans="1:2" x14ac:dyDescent="0.2">
      <c r="A425" s="15">
        <v>8029711</v>
      </c>
      <c r="B425" s="16">
        <v>60</v>
      </c>
    </row>
    <row r="426" spans="1:2" x14ac:dyDescent="0.2">
      <c r="A426" s="15">
        <v>8029738</v>
      </c>
      <c r="B426" s="16">
        <v>60</v>
      </c>
    </row>
    <row r="427" spans="1:2" x14ac:dyDescent="0.2">
      <c r="A427" s="15">
        <v>8029696</v>
      </c>
      <c r="B427" s="16">
        <v>60</v>
      </c>
    </row>
    <row r="428" spans="1:2" x14ac:dyDescent="0.2">
      <c r="A428" s="15">
        <v>8029662</v>
      </c>
      <c r="B428" s="16">
        <v>60</v>
      </c>
    </row>
    <row r="429" spans="1:2" x14ac:dyDescent="0.2">
      <c r="A429" s="15">
        <v>8029663</v>
      </c>
      <c r="B429" s="16">
        <v>60</v>
      </c>
    </row>
    <row r="430" spans="1:2" x14ac:dyDescent="0.2">
      <c r="A430" s="15">
        <v>8029660</v>
      </c>
      <c r="B430" s="16">
        <v>60</v>
      </c>
    </row>
    <row r="431" spans="1:2" x14ac:dyDescent="0.2">
      <c r="A431" s="15">
        <v>8029698</v>
      </c>
      <c r="B431" s="16">
        <v>60</v>
      </c>
    </row>
    <row r="432" spans="1:2" x14ac:dyDescent="0.2">
      <c r="A432" s="15">
        <v>8029729</v>
      </c>
      <c r="B432" s="16">
        <v>60</v>
      </c>
    </row>
    <row r="433" spans="1:2" x14ac:dyDescent="0.2">
      <c r="A433" s="15">
        <v>8029716</v>
      </c>
      <c r="B433" s="16">
        <v>60</v>
      </c>
    </row>
    <row r="434" spans="1:2" x14ac:dyDescent="0.2">
      <c r="A434" s="15">
        <v>8029756</v>
      </c>
      <c r="B434" s="16">
        <v>60</v>
      </c>
    </row>
    <row r="435" spans="1:2" x14ac:dyDescent="0.2">
      <c r="A435" s="15">
        <v>8029783</v>
      </c>
      <c r="B435" s="16">
        <v>60</v>
      </c>
    </row>
    <row r="436" spans="1:2" x14ac:dyDescent="0.2">
      <c r="A436" s="15">
        <v>8029769</v>
      </c>
      <c r="B436" s="16">
        <v>60</v>
      </c>
    </row>
    <row r="437" spans="1:2" x14ac:dyDescent="0.2">
      <c r="A437" s="15">
        <v>8029730</v>
      </c>
      <c r="B437" s="16">
        <v>60</v>
      </c>
    </row>
    <row r="438" spans="1:2" x14ac:dyDescent="0.2">
      <c r="A438" s="15">
        <v>8029748</v>
      </c>
      <c r="B438" s="16">
        <v>60</v>
      </c>
    </row>
    <row r="439" spans="1:2" x14ac:dyDescent="0.2">
      <c r="A439" s="15">
        <v>8029716</v>
      </c>
      <c r="B439" s="16">
        <v>60</v>
      </c>
    </row>
    <row r="440" spans="1:2" x14ac:dyDescent="0.2">
      <c r="A440" s="15">
        <v>8029701</v>
      </c>
      <c r="B440" s="16">
        <v>60</v>
      </c>
    </row>
    <row r="441" spans="1:2" x14ac:dyDescent="0.2">
      <c r="A441" s="15">
        <v>8029782</v>
      </c>
      <c r="B441" s="16">
        <v>60</v>
      </c>
    </row>
    <row r="442" spans="1:2" x14ac:dyDescent="0.2">
      <c r="A442" s="15">
        <v>8029832</v>
      </c>
      <c r="B442" s="16">
        <v>60</v>
      </c>
    </row>
    <row r="443" spans="1:2" x14ac:dyDescent="0.2">
      <c r="A443" s="15">
        <v>8029875</v>
      </c>
      <c r="B443" s="16">
        <v>60</v>
      </c>
    </row>
    <row r="444" spans="1:2" x14ac:dyDescent="0.2">
      <c r="A444" s="15">
        <v>8029810</v>
      </c>
      <c r="B444" s="16">
        <v>60</v>
      </c>
    </row>
    <row r="445" spans="1:2" x14ac:dyDescent="0.2">
      <c r="A445" s="15">
        <v>8029827</v>
      </c>
      <c r="B445" s="16">
        <v>60</v>
      </c>
    </row>
    <row r="446" spans="1:2" x14ac:dyDescent="0.2">
      <c r="A446" s="15">
        <v>8029848</v>
      </c>
      <c r="B446" s="16">
        <v>60</v>
      </c>
    </row>
    <row r="447" spans="1:2" x14ac:dyDescent="0.2">
      <c r="A447" s="15">
        <v>8029888</v>
      </c>
      <c r="B447" s="16">
        <v>60</v>
      </c>
    </row>
    <row r="448" spans="1:2" x14ac:dyDescent="0.2">
      <c r="A448" s="15">
        <v>8029870</v>
      </c>
      <c r="B448" s="16">
        <v>60</v>
      </c>
    </row>
    <row r="449" spans="1:2" x14ac:dyDescent="0.2">
      <c r="A449" s="15">
        <v>8029855</v>
      </c>
      <c r="B449" s="16">
        <v>60</v>
      </c>
    </row>
    <row r="450" spans="1:2" x14ac:dyDescent="0.2">
      <c r="A450" s="15">
        <v>8029888</v>
      </c>
      <c r="B450" s="16">
        <v>60</v>
      </c>
    </row>
    <row r="451" spans="1:2" x14ac:dyDescent="0.2">
      <c r="A451" s="15">
        <v>8029944</v>
      </c>
      <c r="B451" s="16">
        <v>60</v>
      </c>
    </row>
    <row r="452" spans="1:2" x14ac:dyDescent="0.2">
      <c r="A452" s="15">
        <v>8029872</v>
      </c>
      <c r="B452" s="16">
        <v>60</v>
      </c>
    </row>
    <row r="453" spans="1:2" x14ac:dyDescent="0.2">
      <c r="A453" s="15">
        <v>8029865</v>
      </c>
      <c r="B453" s="16">
        <v>60</v>
      </c>
    </row>
    <row r="454" spans="1:2" x14ac:dyDescent="0.2">
      <c r="A454" s="15">
        <v>8029927</v>
      </c>
      <c r="B454" s="16">
        <v>60</v>
      </c>
    </row>
    <row r="455" spans="1:2" x14ac:dyDescent="0.2">
      <c r="A455" s="15">
        <v>8029959</v>
      </c>
      <c r="B455" s="16">
        <v>60</v>
      </c>
    </row>
    <row r="456" spans="1:2" x14ac:dyDescent="0.2">
      <c r="A456" s="15">
        <v>8029928</v>
      </c>
      <c r="B456" s="16">
        <v>60</v>
      </c>
    </row>
    <row r="457" spans="1:2" x14ac:dyDescent="0.2">
      <c r="A457" s="15">
        <v>8029929</v>
      </c>
      <c r="B457" s="16">
        <v>60</v>
      </c>
    </row>
    <row r="458" spans="1:2" x14ac:dyDescent="0.2">
      <c r="A458" s="15">
        <v>8029937</v>
      </c>
      <c r="B458" s="16">
        <v>60</v>
      </c>
    </row>
    <row r="459" spans="1:2" x14ac:dyDescent="0.2">
      <c r="A459" s="15">
        <v>8029930</v>
      </c>
      <c r="B459" s="16">
        <v>60</v>
      </c>
    </row>
    <row r="460" spans="1:2" x14ac:dyDescent="0.2">
      <c r="A460" s="15">
        <v>8029921</v>
      </c>
      <c r="B460" s="16">
        <v>60</v>
      </c>
    </row>
    <row r="461" spans="1:2" x14ac:dyDescent="0.2">
      <c r="A461" s="15">
        <v>8029965</v>
      </c>
      <c r="B461" s="16">
        <v>60</v>
      </c>
    </row>
    <row r="462" spans="1:2" x14ac:dyDescent="0.2">
      <c r="A462" s="15">
        <v>8029948</v>
      </c>
      <c r="B462" s="16">
        <v>60</v>
      </c>
    </row>
    <row r="463" spans="1:2" x14ac:dyDescent="0.2">
      <c r="A463" s="15">
        <v>8029965</v>
      </c>
      <c r="B463" s="16">
        <v>60</v>
      </c>
    </row>
    <row r="464" spans="1:2" x14ac:dyDescent="0.2">
      <c r="A464" s="15">
        <v>8029943</v>
      </c>
      <c r="B464" s="16">
        <v>60</v>
      </c>
    </row>
    <row r="465" spans="1:2" x14ac:dyDescent="0.2">
      <c r="A465" s="15">
        <v>8029956</v>
      </c>
      <c r="B465" s="16">
        <v>60</v>
      </c>
    </row>
    <row r="466" spans="1:2" x14ac:dyDescent="0.2">
      <c r="A466" s="15">
        <v>8029971</v>
      </c>
      <c r="B466" s="16">
        <v>60</v>
      </c>
    </row>
    <row r="467" spans="1:2" x14ac:dyDescent="0.2">
      <c r="A467" s="15">
        <v>8030004</v>
      </c>
      <c r="B467" s="16">
        <v>60</v>
      </c>
    </row>
    <row r="468" spans="1:2" x14ac:dyDescent="0.2">
      <c r="A468" s="15">
        <v>8029982</v>
      </c>
      <c r="B468" s="16">
        <v>60</v>
      </c>
    </row>
    <row r="469" spans="1:2" x14ac:dyDescent="0.2">
      <c r="A469" s="15">
        <v>8029994</v>
      </c>
      <c r="B469" s="16">
        <v>60</v>
      </c>
    </row>
    <row r="470" spans="1:2" x14ac:dyDescent="0.2">
      <c r="A470" s="15">
        <v>8029996</v>
      </c>
      <c r="B470" s="16">
        <v>60</v>
      </c>
    </row>
    <row r="471" spans="1:2" x14ac:dyDescent="0.2">
      <c r="A471" s="15">
        <v>8029970</v>
      </c>
      <c r="B471" s="16">
        <v>60</v>
      </c>
    </row>
    <row r="472" spans="1:2" x14ac:dyDescent="0.2">
      <c r="A472" s="15">
        <v>8030013</v>
      </c>
      <c r="B472" s="16">
        <v>60</v>
      </c>
    </row>
    <row r="473" spans="1:2" x14ac:dyDescent="0.2">
      <c r="A473" s="15">
        <v>8030036</v>
      </c>
      <c r="B473" s="16">
        <v>60</v>
      </c>
    </row>
    <row r="474" spans="1:2" x14ac:dyDescent="0.2">
      <c r="A474" s="15">
        <v>8030063</v>
      </c>
      <c r="B474" s="16">
        <v>60</v>
      </c>
    </row>
    <row r="475" spans="1:2" x14ac:dyDescent="0.2">
      <c r="A475" s="15">
        <v>8030105</v>
      </c>
      <c r="B475" s="16">
        <v>60</v>
      </c>
    </row>
    <row r="476" spans="1:2" x14ac:dyDescent="0.2">
      <c r="A476" s="15">
        <v>8030042</v>
      </c>
      <c r="B476" s="16">
        <v>60</v>
      </c>
    </row>
    <row r="477" spans="1:2" x14ac:dyDescent="0.2">
      <c r="A477" s="15">
        <v>8030053</v>
      </c>
      <c r="B477" s="16">
        <v>60</v>
      </c>
    </row>
    <row r="478" spans="1:2" x14ac:dyDescent="0.2">
      <c r="A478" s="15">
        <v>8030071</v>
      </c>
      <c r="B478" s="16">
        <v>60</v>
      </c>
    </row>
    <row r="479" spans="1:2" x14ac:dyDescent="0.2">
      <c r="A479" s="15">
        <v>8030112</v>
      </c>
      <c r="B479" s="16">
        <v>60</v>
      </c>
    </row>
    <row r="480" spans="1:2" x14ac:dyDescent="0.2">
      <c r="A480" s="15">
        <v>8030045</v>
      </c>
      <c r="B480" s="16">
        <v>60</v>
      </c>
    </row>
    <row r="481" spans="1:2" x14ac:dyDescent="0.2">
      <c r="A481" s="15">
        <v>8030031</v>
      </c>
      <c r="B481" s="16">
        <v>60</v>
      </c>
    </row>
    <row r="482" spans="1:2" x14ac:dyDescent="0.2">
      <c r="A482" s="15">
        <v>8030062</v>
      </c>
      <c r="B482" s="16">
        <v>60</v>
      </c>
    </row>
    <row r="483" spans="1:2" x14ac:dyDescent="0.2">
      <c r="A483" s="15">
        <v>8030088</v>
      </c>
      <c r="B483" s="16">
        <v>60</v>
      </c>
    </row>
    <row r="484" spans="1:2" x14ac:dyDescent="0.2">
      <c r="A484" s="15">
        <v>8030118</v>
      </c>
      <c r="B484" s="16">
        <v>60</v>
      </c>
    </row>
    <row r="485" spans="1:2" x14ac:dyDescent="0.2">
      <c r="A485" s="15">
        <v>7941674</v>
      </c>
      <c r="B485" s="16">
        <v>80</v>
      </c>
    </row>
    <row r="486" spans="1:2" x14ac:dyDescent="0.2">
      <c r="A486" s="15">
        <v>7941704</v>
      </c>
      <c r="B486" s="16">
        <v>80</v>
      </c>
    </row>
    <row r="487" spans="1:2" x14ac:dyDescent="0.2">
      <c r="A487" s="15">
        <v>7941718</v>
      </c>
      <c r="B487" s="16">
        <v>80</v>
      </c>
    </row>
    <row r="488" spans="1:2" x14ac:dyDescent="0.2">
      <c r="A488" s="15">
        <v>7941767</v>
      </c>
      <c r="B488" s="16">
        <v>80</v>
      </c>
    </row>
    <row r="489" spans="1:2" x14ac:dyDescent="0.2">
      <c r="A489" s="15">
        <v>7941755</v>
      </c>
      <c r="B489" s="16">
        <v>80</v>
      </c>
    </row>
    <row r="490" spans="1:2" x14ac:dyDescent="0.2">
      <c r="A490" s="15">
        <v>7941800</v>
      </c>
      <c r="B490" s="16">
        <v>80</v>
      </c>
    </row>
    <row r="491" spans="1:2" x14ac:dyDescent="0.2">
      <c r="A491" s="15">
        <v>7941867</v>
      </c>
      <c r="B491" s="16">
        <v>80</v>
      </c>
    </row>
    <row r="492" spans="1:2" x14ac:dyDescent="0.2">
      <c r="A492" s="15">
        <v>7941813</v>
      </c>
      <c r="B492" s="16">
        <v>80</v>
      </c>
    </row>
    <row r="493" spans="1:2" x14ac:dyDescent="0.2">
      <c r="A493" s="15">
        <v>7941771</v>
      </c>
      <c r="B493" s="16">
        <v>80</v>
      </c>
    </row>
    <row r="494" spans="1:2" x14ac:dyDescent="0.2">
      <c r="A494" s="15">
        <v>7941734</v>
      </c>
      <c r="B494" s="16">
        <v>80</v>
      </c>
    </row>
    <row r="495" spans="1:2" x14ac:dyDescent="0.2">
      <c r="A495" s="15">
        <v>7941717</v>
      </c>
      <c r="B495" s="16">
        <v>80</v>
      </c>
    </row>
    <row r="496" spans="1:2" x14ac:dyDescent="0.2">
      <c r="A496" s="15">
        <v>7941732</v>
      </c>
      <c r="B496" s="16">
        <v>80</v>
      </c>
    </row>
    <row r="497" spans="1:2" x14ac:dyDescent="0.2">
      <c r="A497" s="15">
        <v>7941746</v>
      </c>
      <c r="B497" s="16">
        <v>80</v>
      </c>
    </row>
    <row r="498" spans="1:2" x14ac:dyDescent="0.2">
      <c r="A498" s="15">
        <v>7941786</v>
      </c>
      <c r="B498" s="16">
        <v>80</v>
      </c>
    </row>
    <row r="499" spans="1:2" x14ac:dyDescent="0.2">
      <c r="A499" s="15">
        <v>7941751</v>
      </c>
      <c r="B499" s="16">
        <v>80</v>
      </c>
    </row>
    <row r="500" spans="1:2" x14ac:dyDescent="0.2">
      <c r="A500" s="15">
        <v>7941732</v>
      </c>
      <c r="B500" s="16">
        <v>80</v>
      </c>
    </row>
    <row r="501" spans="1:2" x14ac:dyDescent="0.2">
      <c r="A501" s="15">
        <v>7941766</v>
      </c>
      <c r="B501" s="16">
        <v>80</v>
      </c>
    </row>
    <row r="502" spans="1:2" x14ac:dyDescent="0.2">
      <c r="A502" s="15">
        <v>7941817</v>
      </c>
      <c r="B502" s="16">
        <v>80</v>
      </c>
    </row>
    <row r="503" spans="1:2" x14ac:dyDescent="0.2">
      <c r="A503" s="15">
        <v>7941811</v>
      </c>
      <c r="B503" s="16">
        <v>80</v>
      </c>
    </row>
    <row r="504" spans="1:2" x14ac:dyDescent="0.2">
      <c r="A504" s="15">
        <v>7941807</v>
      </c>
      <c r="B504" s="16">
        <v>80</v>
      </c>
    </row>
    <row r="505" spans="1:2" x14ac:dyDescent="0.2">
      <c r="A505" s="15">
        <v>7941834</v>
      </c>
      <c r="B505" s="16">
        <v>80</v>
      </c>
    </row>
    <row r="506" spans="1:2" x14ac:dyDescent="0.2">
      <c r="A506" s="15">
        <v>7941837</v>
      </c>
      <c r="B506" s="16">
        <v>80</v>
      </c>
    </row>
    <row r="507" spans="1:2" x14ac:dyDescent="0.2">
      <c r="A507" s="15">
        <v>7941816</v>
      </c>
      <c r="B507" s="16">
        <v>80</v>
      </c>
    </row>
    <row r="508" spans="1:2" x14ac:dyDescent="0.2">
      <c r="A508" s="15">
        <v>7941782</v>
      </c>
      <c r="B508" s="16">
        <v>80</v>
      </c>
    </row>
    <row r="509" spans="1:2" x14ac:dyDescent="0.2">
      <c r="A509" s="15">
        <v>7941663</v>
      </c>
      <c r="B509" s="16">
        <v>80</v>
      </c>
    </row>
    <row r="510" spans="1:2" x14ac:dyDescent="0.2">
      <c r="A510" s="15">
        <v>7941587</v>
      </c>
      <c r="B510" s="16">
        <v>80</v>
      </c>
    </row>
    <row r="511" spans="1:2" x14ac:dyDescent="0.2">
      <c r="A511" s="15">
        <v>7941517</v>
      </c>
      <c r="B511" s="16">
        <v>80</v>
      </c>
    </row>
    <row r="512" spans="1:2" x14ac:dyDescent="0.2">
      <c r="A512" s="15">
        <v>7941487</v>
      </c>
      <c r="B512" s="16">
        <v>80</v>
      </c>
    </row>
    <row r="513" spans="1:2" x14ac:dyDescent="0.2">
      <c r="A513" s="15">
        <v>7941482</v>
      </c>
      <c r="B513" s="16">
        <v>80</v>
      </c>
    </row>
    <row r="514" spans="1:2" x14ac:dyDescent="0.2">
      <c r="A514" s="15">
        <v>7941469</v>
      </c>
      <c r="B514" s="16">
        <v>80</v>
      </c>
    </row>
    <row r="515" spans="1:2" x14ac:dyDescent="0.2">
      <c r="A515" s="15">
        <v>7941538</v>
      </c>
      <c r="B515" s="16">
        <v>80</v>
      </c>
    </row>
    <row r="516" spans="1:2" x14ac:dyDescent="0.2">
      <c r="A516" s="15">
        <v>7941507</v>
      </c>
      <c r="B516" s="16">
        <v>80</v>
      </c>
    </row>
    <row r="517" spans="1:2" x14ac:dyDescent="0.2">
      <c r="A517" s="15">
        <v>7941470</v>
      </c>
      <c r="B517" s="16">
        <v>80</v>
      </c>
    </row>
    <row r="518" spans="1:2" x14ac:dyDescent="0.2">
      <c r="A518" s="15">
        <v>7941445</v>
      </c>
      <c r="B518" s="16">
        <v>80</v>
      </c>
    </row>
    <row r="519" spans="1:2" x14ac:dyDescent="0.2">
      <c r="A519" s="15">
        <v>7941437</v>
      </c>
      <c r="B519" s="16">
        <v>80</v>
      </c>
    </row>
    <row r="520" spans="1:2" x14ac:dyDescent="0.2">
      <c r="A520" s="15">
        <v>7941466</v>
      </c>
      <c r="B520" s="16">
        <v>80</v>
      </c>
    </row>
    <row r="521" spans="1:2" x14ac:dyDescent="0.2">
      <c r="A521" s="15">
        <v>7941528</v>
      </c>
      <c r="B521" s="16">
        <v>80</v>
      </c>
    </row>
    <row r="522" spans="1:2" x14ac:dyDescent="0.2">
      <c r="A522" s="15">
        <v>7941557</v>
      </c>
      <c r="B522" s="16">
        <v>80</v>
      </c>
    </row>
    <row r="523" spans="1:2" x14ac:dyDescent="0.2">
      <c r="A523" s="15">
        <v>7941511</v>
      </c>
      <c r="B523" s="16">
        <v>80</v>
      </c>
    </row>
    <row r="524" spans="1:2" x14ac:dyDescent="0.2">
      <c r="A524" s="15">
        <v>7941443</v>
      </c>
      <c r="B524" s="16">
        <v>80</v>
      </c>
    </row>
    <row r="525" spans="1:2" x14ac:dyDescent="0.2">
      <c r="A525" s="15">
        <v>7941315</v>
      </c>
      <c r="B525" s="16">
        <v>80</v>
      </c>
    </row>
    <row r="526" spans="1:2" x14ac:dyDescent="0.2">
      <c r="A526" s="15">
        <v>7941273</v>
      </c>
      <c r="B526" s="16">
        <v>80</v>
      </c>
    </row>
    <row r="527" spans="1:2" x14ac:dyDescent="0.2">
      <c r="A527" s="15">
        <v>7941255</v>
      </c>
      <c r="B527" s="16">
        <v>80</v>
      </c>
    </row>
    <row r="528" spans="1:2" x14ac:dyDescent="0.2">
      <c r="A528" s="15">
        <v>7941206</v>
      </c>
      <c r="B528" s="16">
        <v>80</v>
      </c>
    </row>
    <row r="529" spans="1:2" x14ac:dyDescent="0.2">
      <c r="A529" s="15">
        <v>7941064</v>
      </c>
      <c r="B529" s="16">
        <v>80</v>
      </c>
    </row>
    <row r="530" spans="1:2" x14ac:dyDescent="0.2">
      <c r="A530" s="15">
        <v>7940912</v>
      </c>
      <c r="B530" s="16">
        <v>80</v>
      </c>
    </row>
    <row r="531" spans="1:2" x14ac:dyDescent="0.2">
      <c r="A531" s="15">
        <v>7940762</v>
      </c>
      <c r="B531" s="16">
        <v>80</v>
      </c>
    </row>
    <row r="532" spans="1:2" x14ac:dyDescent="0.2">
      <c r="A532" s="15">
        <v>7940618</v>
      </c>
      <c r="B532" s="16">
        <v>80</v>
      </c>
    </row>
    <row r="533" spans="1:2" x14ac:dyDescent="0.2">
      <c r="A533" s="15">
        <v>7940557</v>
      </c>
      <c r="B533" s="16">
        <v>80</v>
      </c>
    </row>
    <row r="534" spans="1:2" x14ac:dyDescent="0.2">
      <c r="A534" s="15">
        <v>7940510</v>
      </c>
      <c r="B534" s="16">
        <v>80</v>
      </c>
    </row>
    <row r="535" spans="1:2" x14ac:dyDescent="0.2">
      <c r="A535" s="15">
        <v>7940460</v>
      </c>
      <c r="B535" s="16">
        <v>80</v>
      </c>
    </row>
    <row r="536" spans="1:2" x14ac:dyDescent="0.2">
      <c r="A536" s="15">
        <v>7940428</v>
      </c>
      <c r="B536" s="16">
        <v>80</v>
      </c>
    </row>
    <row r="537" spans="1:2" x14ac:dyDescent="0.2">
      <c r="A537" s="15">
        <v>7940397</v>
      </c>
      <c r="B537" s="16">
        <v>80</v>
      </c>
    </row>
    <row r="538" spans="1:2" x14ac:dyDescent="0.2">
      <c r="A538" s="15">
        <v>7940402</v>
      </c>
      <c r="B538" s="16">
        <v>80</v>
      </c>
    </row>
    <row r="539" spans="1:2" x14ac:dyDescent="0.2">
      <c r="A539" s="15">
        <v>7940466</v>
      </c>
      <c r="B539" s="16">
        <v>80</v>
      </c>
    </row>
    <row r="540" spans="1:2" x14ac:dyDescent="0.2">
      <c r="A540" s="15">
        <v>7940490</v>
      </c>
      <c r="B540" s="16">
        <v>80</v>
      </c>
    </row>
    <row r="541" spans="1:2" x14ac:dyDescent="0.2">
      <c r="A541" s="15">
        <v>7940461</v>
      </c>
      <c r="B541" s="16">
        <v>80</v>
      </c>
    </row>
    <row r="542" spans="1:2" x14ac:dyDescent="0.2">
      <c r="A542" s="15">
        <v>7940489</v>
      </c>
      <c r="B542" s="16">
        <v>80</v>
      </c>
    </row>
    <row r="543" spans="1:2" x14ac:dyDescent="0.2">
      <c r="A543" s="15">
        <v>7940424</v>
      </c>
      <c r="B543" s="16">
        <v>80</v>
      </c>
    </row>
    <row r="544" spans="1:2" x14ac:dyDescent="0.2">
      <c r="A544" s="15">
        <v>7940449</v>
      </c>
      <c r="B544" s="16">
        <v>80</v>
      </c>
    </row>
    <row r="545" spans="1:2" x14ac:dyDescent="0.2">
      <c r="A545" s="15">
        <v>7940528</v>
      </c>
      <c r="B545" s="16">
        <v>80</v>
      </c>
    </row>
    <row r="546" spans="1:2" x14ac:dyDescent="0.2">
      <c r="A546" s="15">
        <v>7940524</v>
      </c>
      <c r="B546" s="16">
        <v>80</v>
      </c>
    </row>
    <row r="547" spans="1:2" x14ac:dyDescent="0.2">
      <c r="A547" s="15">
        <v>7940411</v>
      </c>
      <c r="B547" s="16">
        <v>80</v>
      </c>
    </row>
    <row r="548" spans="1:2" x14ac:dyDescent="0.2">
      <c r="A548" s="15">
        <v>7940318</v>
      </c>
      <c r="B548" s="16">
        <v>80</v>
      </c>
    </row>
    <row r="549" spans="1:2" x14ac:dyDescent="0.2">
      <c r="A549" s="15">
        <v>7940194</v>
      </c>
      <c r="B549" s="16">
        <v>80</v>
      </c>
    </row>
    <row r="550" spans="1:2" x14ac:dyDescent="0.2">
      <c r="A550" s="15">
        <v>7940100</v>
      </c>
      <c r="B550" s="16">
        <v>80</v>
      </c>
    </row>
    <row r="551" spans="1:2" x14ac:dyDescent="0.2">
      <c r="A551" s="15">
        <v>7940048</v>
      </c>
      <c r="B551" s="16">
        <v>80</v>
      </c>
    </row>
    <row r="552" spans="1:2" x14ac:dyDescent="0.2">
      <c r="A552" s="15">
        <v>7939997</v>
      </c>
      <c r="B552" s="16">
        <v>80</v>
      </c>
    </row>
    <row r="553" spans="1:2" x14ac:dyDescent="0.2">
      <c r="A553" s="15">
        <v>7940016</v>
      </c>
      <c r="B553" s="16">
        <v>80</v>
      </c>
    </row>
    <row r="554" spans="1:2" x14ac:dyDescent="0.2">
      <c r="A554" s="15">
        <v>7940034</v>
      </c>
      <c r="B554" s="16">
        <v>80</v>
      </c>
    </row>
    <row r="555" spans="1:2" x14ac:dyDescent="0.2">
      <c r="A555" s="15">
        <v>7940046</v>
      </c>
      <c r="B555" s="16">
        <v>80</v>
      </c>
    </row>
    <row r="556" spans="1:2" x14ac:dyDescent="0.2">
      <c r="A556" s="15">
        <v>7940001</v>
      </c>
      <c r="B556" s="16">
        <v>80</v>
      </c>
    </row>
    <row r="557" spans="1:2" x14ac:dyDescent="0.2">
      <c r="A557" s="15">
        <v>7940026</v>
      </c>
      <c r="B557" s="16">
        <v>80</v>
      </c>
    </row>
    <row r="558" spans="1:2" x14ac:dyDescent="0.2">
      <c r="A558" s="15">
        <v>7940031</v>
      </c>
      <c r="B558" s="16">
        <v>80</v>
      </c>
    </row>
    <row r="559" spans="1:2" x14ac:dyDescent="0.2">
      <c r="A559" s="15">
        <v>7940026</v>
      </c>
      <c r="B559" s="16">
        <v>80</v>
      </c>
    </row>
    <row r="560" spans="1:2" x14ac:dyDescent="0.2">
      <c r="A560" s="15">
        <v>7940020</v>
      </c>
      <c r="B560" s="16">
        <v>80</v>
      </c>
    </row>
    <row r="561" spans="1:2" x14ac:dyDescent="0.2">
      <c r="A561" s="15">
        <v>7940047</v>
      </c>
      <c r="B561" s="16">
        <v>80</v>
      </c>
    </row>
    <row r="562" spans="1:2" x14ac:dyDescent="0.2">
      <c r="A562" s="15">
        <v>7940006</v>
      </c>
      <c r="B562" s="16">
        <v>80</v>
      </c>
    </row>
    <row r="563" spans="1:2" x14ac:dyDescent="0.2">
      <c r="A563" s="15">
        <v>7939996</v>
      </c>
      <c r="B563" s="16">
        <v>80</v>
      </c>
    </row>
    <row r="564" spans="1:2" x14ac:dyDescent="0.2">
      <c r="A564" s="15">
        <v>7940063</v>
      </c>
      <c r="B564" s="16">
        <v>80</v>
      </c>
    </row>
    <row r="565" spans="1:2" x14ac:dyDescent="0.2">
      <c r="A565" s="15">
        <v>7940126</v>
      </c>
      <c r="B565" s="16">
        <v>80</v>
      </c>
    </row>
    <row r="566" spans="1:2" x14ac:dyDescent="0.2">
      <c r="A566" s="15">
        <v>7940094</v>
      </c>
      <c r="B566" s="16">
        <v>80</v>
      </c>
    </row>
    <row r="567" spans="1:2" x14ac:dyDescent="0.2">
      <c r="A567" s="15">
        <v>7940120</v>
      </c>
      <c r="B567" s="16">
        <v>80</v>
      </c>
    </row>
    <row r="568" spans="1:2" x14ac:dyDescent="0.2">
      <c r="A568" s="15">
        <v>7940150</v>
      </c>
      <c r="B568" s="16">
        <v>80</v>
      </c>
    </row>
    <row r="569" spans="1:2" x14ac:dyDescent="0.2">
      <c r="A569" s="15">
        <v>7940184</v>
      </c>
      <c r="B569" s="16">
        <v>80</v>
      </c>
    </row>
    <row r="570" spans="1:2" x14ac:dyDescent="0.2">
      <c r="A570" s="15">
        <v>7940212</v>
      </c>
      <c r="B570" s="16">
        <v>80</v>
      </c>
    </row>
    <row r="571" spans="1:2" x14ac:dyDescent="0.2">
      <c r="A571" s="15">
        <v>7940192</v>
      </c>
      <c r="B571" s="16">
        <v>80</v>
      </c>
    </row>
    <row r="572" spans="1:2" x14ac:dyDescent="0.2">
      <c r="A572" s="15">
        <v>7940139</v>
      </c>
      <c r="B572" s="16">
        <v>80</v>
      </c>
    </row>
    <row r="573" spans="1:2" x14ac:dyDescent="0.2">
      <c r="A573" s="15">
        <v>7940163</v>
      </c>
      <c r="B573" s="16">
        <v>80</v>
      </c>
    </row>
    <row r="574" spans="1:2" x14ac:dyDescent="0.2">
      <c r="A574" s="15">
        <v>7940208</v>
      </c>
      <c r="B574" s="16">
        <v>80</v>
      </c>
    </row>
    <row r="575" spans="1:2" x14ac:dyDescent="0.2">
      <c r="A575" s="15">
        <v>7940219</v>
      </c>
      <c r="B575" s="16">
        <v>80</v>
      </c>
    </row>
    <row r="576" spans="1:2" x14ac:dyDescent="0.2">
      <c r="A576" s="15">
        <v>7940250</v>
      </c>
      <c r="B576" s="16">
        <v>80</v>
      </c>
    </row>
    <row r="577" spans="1:2" x14ac:dyDescent="0.2">
      <c r="A577" s="15">
        <v>7940214</v>
      </c>
      <c r="B577" s="16">
        <v>80</v>
      </c>
    </row>
    <row r="578" spans="1:2" x14ac:dyDescent="0.2">
      <c r="A578" s="15">
        <v>7940251</v>
      </c>
      <c r="B578" s="16">
        <v>80</v>
      </c>
    </row>
    <row r="579" spans="1:2" x14ac:dyDescent="0.2">
      <c r="A579" s="15">
        <v>7940269</v>
      </c>
      <c r="B579" s="16">
        <v>80</v>
      </c>
    </row>
    <row r="580" spans="1:2" x14ac:dyDescent="0.2">
      <c r="A580" s="15">
        <v>7940324</v>
      </c>
      <c r="B580" s="16">
        <v>80</v>
      </c>
    </row>
    <row r="581" spans="1:2" x14ac:dyDescent="0.2">
      <c r="A581" s="15">
        <v>7940317</v>
      </c>
      <c r="B581" s="16">
        <v>80</v>
      </c>
    </row>
    <row r="582" spans="1:2" x14ac:dyDescent="0.2">
      <c r="A582" s="15">
        <v>7940251</v>
      </c>
      <c r="B582" s="16">
        <v>80</v>
      </c>
    </row>
    <row r="583" spans="1:2" x14ac:dyDescent="0.2">
      <c r="A583" s="15">
        <v>7940283</v>
      </c>
      <c r="B583" s="16">
        <v>80</v>
      </c>
    </row>
    <row r="584" spans="1:2" x14ac:dyDescent="0.2">
      <c r="A584" s="15">
        <v>7940297</v>
      </c>
      <c r="B584" s="16">
        <v>80</v>
      </c>
    </row>
    <row r="585" spans="1:2" x14ac:dyDescent="0.2">
      <c r="A585" s="15">
        <v>7940316</v>
      </c>
      <c r="B585" s="16">
        <v>80</v>
      </c>
    </row>
    <row r="586" spans="1:2" x14ac:dyDescent="0.2">
      <c r="A586" s="15">
        <v>7940311</v>
      </c>
      <c r="B586" s="16">
        <v>80</v>
      </c>
    </row>
    <row r="587" spans="1:2" x14ac:dyDescent="0.2">
      <c r="A587" s="15">
        <v>7940335</v>
      </c>
      <c r="B587" s="16">
        <v>80</v>
      </c>
    </row>
    <row r="588" spans="1:2" x14ac:dyDescent="0.2">
      <c r="A588" s="15">
        <v>7940357</v>
      </c>
      <c r="B588" s="16">
        <v>80</v>
      </c>
    </row>
    <row r="589" spans="1:2" x14ac:dyDescent="0.2">
      <c r="A589" s="15">
        <v>7940336</v>
      </c>
      <c r="B589" s="16">
        <v>80</v>
      </c>
    </row>
    <row r="590" spans="1:2" x14ac:dyDescent="0.2">
      <c r="A590" s="15">
        <v>7940359</v>
      </c>
      <c r="B590" s="16">
        <v>80</v>
      </c>
    </row>
    <row r="591" spans="1:2" x14ac:dyDescent="0.2">
      <c r="A591" s="15">
        <v>7940436</v>
      </c>
      <c r="B591" s="16">
        <v>80</v>
      </c>
    </row>
    <row r="592" spans="1:2" x14ac:dyDescent="0.2">
      <c r="A592" s="15">
        <v>7940452</v>
      </c>
      <c r="B592" s="16">
        <v>80</v>
      </c>
    </row>
    <row r="593" spans="1:2" x14ac:dyDescent="0.2">
      <c r="A593" s="15">
        <v>7940410</v>
      </c>
      <c r="B593" s="16">
        <v>80</v>
      </c>
    </row>
    <row r="594" spans="1:2" x14ac:dyDescent="0.2">
      <c r="A594" s="15">
        <v>7851562</v>
      </c>
      <c r="B594" s="16">
        <v>100</v>
      </c>
    </row>
    <row r="595" spans="1:2" x14ac:dyDescent="0.2">
      <c r="A595" s="15">
        <v>7851592</v>
      </c>
      <c r="B595" s="16">
        <v>100</v>
      </c>
    </row>
    <row r="596" spans="1:2" x14ac:dyDescent="0.2">
      <c r="A596" s="15">
        <v>7851650</v>
      </c>
      <c r="B596" s="16">
        <v>100</v>
      </c>
    </row>
    <row r="597" spans="1:2" x14ac:dyDescent="0.2">
      <c r="A597" s="15">
        <v>7851625</v>
      </c>
      <c r="B597" s="16">
        <v>100</v>
      </c>
    </row>
    <row r="598" spans="1:2" x14ac:dyDescent="0.2">
      <c r="A598" s="15">
        <v>7851633</v>
      </c>
      <c r="B598" s="16">
        <v>100</v>
      </c>
    </row>
    <row r="599" spans="1:2" x14ac:dyDescent="0.2">
      <c r="A599" s="15">
        <v>7851689</v>
      </c>
      <c r="B599" s="16">
        <v>100</v>
      </c>
    </row>
    <row r="600" spans="1:2" x14ac:dyDescent="0.2">
      <c r="A600" s="15">
        <v>7851710</v>
      </c>
      <c r="B600" s="16">
        <v>100</v>
      </c>
    </row>
    <row r="601" spans="1:2" x14ac:dyDescent="0.2">
      <c r="A601" s="15">
        <v>7851715</v>
      </c>
      <c r="B601" s="16">
        <v>100</v>
      </c>
    </row>
    <row r="602" spans="1:2" x14ac:dyDescent="0.2">
      <c r="A602" s="15">
        <v>7851678</v>
      </c>
      <c r="B602" s="16">
        <v>100</v>
      </c>
    </row>
    <row r="603" spans="1:2" x14ac:dyDescent="0.2">
      <c r="A603" s="15">
        <v>7851721</v>
      </c>
      <c r="B603" s="16">
        <v>100</v>
      </c>
    </row>
    <row r="604" spans="1:2" x14ac:dyDescent="0.2">
      <c r="A604" s="15">
        <v>7851760</v>
      </c>
      <c r="B604" s="16">
        <v>100</v>
      </c>
    </row>
    <row r="605" spans="1:2" x14ac:dyDescent="0.2">
      <c r="A605" s="15">
        <v>7851736</v>
      </c>
      <c r="B605" s="16">
        <v>100</v>
      </c>
    </row>
    <row r="606" spans="1:2" x14ac:dyDescent="0.2">
      <c r="A606" s="15">
        <v>7851752</v>
      </c>
      <c r="B606" s="16">
        <v>100</v>
      </c>
    </row>
    <row r="607" spans="1:2" x14ac:dyDescent="0.2">
      <c r="A607" s="15">
        <v>7851809</v>
      </c>
      <c r="B607" s="16">
        <v>100</v>
      </c>
    </row>
    <row r="608" spans="1:2" x14ac:dyDescent="0.2">
      <c r="A608" s="15">
        <v>7851854</v>
      </c>
      <c r="B608" s="16">
        <v>100</v>
      </c>
    </row>
    <row r="609" spans="1:2" x14ac:dyDescent="0.2">
      <c r="A609" s="15">
        <v>7851845</v>
      </c>
      <c r="B609" s="16">
        <v>100</v>
      </c>
    </row>
    <row r="610" spans="1:2" x14ac:dyDescent="0.2">
      <c r="A610" s="15">
        <v>7851811</v>
      </c>
      <c r="B610" s="16">
        <v>100</v>
      </c>
    </row>
    <row r="611" spans="1:2" x14ac:dyDescent="0.2">
      <c r="A611" s="15">
        <v>7851836</v>
      </c>
      <c r="B611" s="16">
        <v>100</v>
      </c>
    </row>
    <row r="612" spans="1:2" x14ac:dyDescent="0.2">
      <c r="A612" s="15">
        <v>7851793</v>
      </c>
      <c r="B612" s="16">
        <v>100</v>
      </c>
    </row>
    <row r="613" spans="1:2" x14ac:dyDescent="0.2">
      <c r="A613" s="15">
        <v>7851802</v>
      </c>
      <c r="B613" s="16">
        <v>100</v>
      </c>
    </row>
    <row r="614" spans="1:2" x14ac:dyDescent="0.2">
      <c r="A614" s="15">
        <v>7851850</v>
      </c>
      <c r="B614" s="16">
        <v>100</v>
      </c>
    </row>
    <row r="615" spans="1:2" x14ac:dyDescent="0.2">
      <c r="A615" s="15">
        <v>7851900</v>
      </c>
      <c r="B615" s="16">
        <v>100</v>
      </c>
    </row>
    <row r="616" spans="1:2" x14ac:dyDescent="0.2">
      <c r="A616" s="15">
        <v>7851914</v>
      </c>
      <c r="B616" s="16">
        <v>100</v>
      </c>
    </row>
    <row r="617" spans="1:2" x14ac:dyDescent="0.2">
      <c r="A617" s="15">
        <v>7851881</v>
      </c>
      <c r="B617" s="16">
        <v>100</v>
      </c>
    </row>
    <row r="618" spans="1:2" x14ac:dyDescent="0.2">
      <c r="A618" s="15">
        <v>7851880</v>
      </c>
      <c r="B618" s="16">
        <v>100</v>
      </c>
    </row>
    <row r="619" spans="1:2" x14ac:dyDescent="0.2">
      <c r="A619" s="15">
        <v>7851928</v>
      </c>
      <c r="B619" s="16">
        <v>100</v>
      </c>
    </row>
    <row r="620" spans="1:2" x14ac:dyDescent="0.2">
      <c r="A620" s="15">
        <v>7851929</v>
      </c>
      <c r="B620" s="16">
        <v>100</v>
      </c>
    </row>
    <row r="621" spans="1:2" x14ac:dyDescent="0.2">
      <c r="A621" s="15">
        <v>7851929</v>
      </c>
      <c r="B621" s="16">
        <v>100</v>
      </c>
    </row>
    <row r="622" spans="1:2" x14ac:dyDescent="0.2">
      <c r="A622" s="15">
        <v>7851933</v>
      </c>
      <c r="B622" s="16">
        <v>100</v>
      </c>
    </row>
    <row r="623" spans="1:2" x14ac:dyDescent="0.2">
      <c r="A623" s="15">
        <v>7851877</v>
      </c>
      <c r="B623" s="16">
        <v>100</v>
      </c>
    </row>
    <row r="624" spans="1:2" x14ac:dyDescent="0.2">
      <c r="A624" s="15">
        <v>7851937</v>
      </c>
      <c r="B624" s="16">
        <v>100</v>
      </c>
    </row>
    <row r="625" spans="1:2" x14ac:dyDescent="0.2">
      <c r="A625" s="15">
        <v>7851924</v>
      </c>
      <c r="B625" s="16">
        <v>100</v>
      </c>
    </row>
    <row r="626" spans="1:2" x14ac:dyDescent="0.2">
      <c r="A626" s="15">
        <v>7851905</v>
      </c>
      <c r="B626" s="16">
        <v>100</v>
      </c>
    </row>
    <row r="627" spans="1:2" x14ac:dyDescent="0.2">
      <c r="A627" s="15">
        <v>7851917</v>
      </c>
      <c r="B627" s="16">
        <v>100</v>
      </c>
    </row>
    <row r="628" spans="1:2" x14ac:dyDescent="0.2">
      <c r="A628" s="15">
        <v>7851993</v>
      </c>
      <c r="B628" s="16">
        <v>100</v>
      </c>
    </row>
    <row r="629" spans="1:2" x14ac:dyDescent="0.2">
      <c r="A629" s="15">
        <v>7852019</v>
      </c>
      <c r="B629" s="16">
        <v>100</v>
      </c>
    </row>
    <row r="630" spans="1:2" x14ac:dyDescent="0.2">
      <c r="A630" s="15">
        <v>7851957</v>
      </c>
      <c r="B630" s="16">
        <v>100</v>
      </c>
    </row>
    <row r="631" spans="1:2" x14ac:dyDescent="0.2">
      <c r="A631" s="15">
        <v>7851969</v>
      </c>
      <c r="B631" s="16">
        <v>100</v>
      </c>
    </row>
    <row r="632" spans="1:2" x14ac:dyDescent="0.2">
      <c r="A632" s="15">
        <v>7852037</v>
      </c>
      <c r="B632" s="16">
        <v>100</v>
      </c>
    </row>
    <row r="633" spans="1:2" x14ac:dyDescent="0.2">
      <c r="A633" s="15">
        <v>7852005</v>
      </c>
      <c r="B633" s="16">
        <v>100</v>
      </c>
    </row>
    <row r="634" spans="1:2" x14ac:dyDescent="0.2">
      <c r="A634" s="15">
        <v>7852014</v>
      </c>
      <c r="B634" s="16">
        <v>100</v>
      </c>
    </row>
    <row r="635" spans="1:2" x14ac:dyDescent="0.2">
      <c r="A635" s="15">
        <v>7852040</v>
      </c>
      <c r="B635" s="16">
        <v>100</v>
      </c>
    </row>
    <row r="636" spans="1:2" x14ac:dyDescent="0.2">
      <c r="A636" s="15">
        <v>7852071</v>
      </c>
      <c r="B636" s="16">
        <v>100</v>
      </c>
    </row>
    <row r="637" spans="1:2" x14ac:dyDescent="0.2">
      <c r="A637" s="15">
        <v>7852011</v>
      </c>
      <c r="B637" s="16">
        <v>100</v>
      </c>
    </row>
    <row r="638" spans="1:2" x14ac:dyDescent="0.2">
      <c r="A638" s="15">
        <v>7852026</v>
      </c>
      <c r="B638" s="16">
        <v>100</v>
      </c>
    </row>
    <row r="639" spans="1:2" x14ac:dyDescent="0.2">
      <c r="A639" s="15">
        <v>7852061</v>
      </c>
      <c r="B639" s="16">
        <v>100</v>
      </c>
    </row>
    <row r="640" spans="1:2" x14ac:dyDescent="0.2">
      <c r="A640" s="15">
        <v>7852084</v>
      </c>
      <c r="B640" s="16">
        <v>100</v>
      </c>
    </row>
    <row r="641" spans="1:2" x14ac:dyDescent="0.2">
      <c r="A641" s="15">
        <v>7852121</v>
      </c>
      <c r="B641" s="16">
        <v>100</v>
      </c>
    </row>
    <row r="642" spans="1:2" x14ac:dyDescent="0.2">
      <c r="A642" s="15">
        <v>7852145</v>
      </c>
      <c r="B642" s="16">
        <v>100</v>
      </c>
    </row>
    <row r="643" spans="1:2" x14ac:dyDescent="0.2">
      <c r="A643" s="15">
        <v>7852128</v>
      </c>
      <c r="B643" s="16">
        <v>100</v>
      </c>
    </row>
    <row r="644" spans="1:2" x14ac:dyDescent="0.2">
      <c r="A644" s="15">
        <v>7852171</v>
      </c>
      <c r="B644" s="16">
        <v>100</v>
      </c>
    </row>
    <row r="645" spans="1:2" x14ac:dyDescent="0.2">
      <c r="A645" s="15">
        <v>7852119</v>
      </c>
      <c r="B645" s="16">
        <v>100</v>
      </c>
    </row>
    <row r="646" spans="1:2" x14ac:dyDescent="0.2">
      <c r="A646" s="15">
        <v>7852126</v>
      </c>
      <c r="B646" s="16">
        <v>100</v>
      </c>
    </row>
    <row r="647" spans="1:2" x14ac:dyDescent="0.2">
      <c r="A647" s="15">
        <v>7852156</v>
      </c>
      <c r="B647" s="16">
        <v>100</v>
      </c>
    </row>
    <row r="648" spans="1:2" x14ac:dyDescent="0.2">
      <c r="A648" s="15">
        <v>7852137</v>
      </c>
      <c r="B648" s="16">
        <v>100</v>
      </c>
    </row>
    <row r="649" spans="1:2" x14ac:dyDescent="0.2">
      <c r="A649" s="15">
        <v>7852195</v>
      </c>
      <c r="B649" s="16">
        <v>100</v>
      </c>
    </row>
    <row r="650" spans="1:2" x14ac:dyDescent="0.2">
      <c r="A650" s="15">
        <v>7852229</v>
      </c>
      <c r="B650" s="16">
        <v>100</v>
      </c>
    </row>
    <row r="651" spans="1:2" x14ac:dyDescent="0.2">
      <c r="A651" s="15">
        <v>7852259</v>
      </c>
      <c r="B651" s="16">
        <v>100</v>
      </c>
    </row>
    <row r="652" spans="1:2" x14ac:dyDescent="0.2">
      <c r="A652" s="15">
        <v>7852219</v>
      </c>
      <c r="B652" s="16">
        <v>100</v>
      </c>
    </row>
    <row r="653" spans="1:2" x14ac:dyDescent="0.2">
      <c r="A653" s="15">
        <v>7852221</v>
      </c>
      <c r="B653" s="16">
        <v>100</v>
      </c>
    </row>
    <row r="654" spans="1:2" x14ac:dyDescent="0.2">
      <c r="A654" s="15">
        <v>7852217</v>
      </c>
      <c r="B654" s="16">
        <v>100</v>
      </c>
    </row>
    <row r="655" spans="1:2" x14ac:dyDescent="0.2">
      <c r="A655" s="15">
        <v>7852219</v>
      </c>
      <c r="B655" s="16">
        <v>100</v>
      </c>
    </row>
    <row r="656" spans="1:2" x14ac:dyDescent="0.2">
      <c r="A656" s="15">
        <v>7852240</v>
      </c>
      <c r="B656" s="16">
        <v>100</v>
      </c>
    </row>
    <row r="657" spans="1:2" x14ac:dyDescent="0.2">
      <c r="A657" s="15">
        <v>7852268</v>
      </c>
      <c r="B657" s="16">
        <v>100</v>
      </c>
    </row>
    <row r="658" spans="1:2" x14ac:dyDescent="0.2">
      <c r="A658" s="15">
        <v>7852272</v>
      </c>
      <c r="B658" s="16">
        <v>100</v>
      </c>
    </row>
    <row r="659" spans="1:2" x14ac:dyDescent="0.2">
      <c r="A659" s="15">
        <v>7852289</v>
      </c>
      <c r="B659" s="16">
        <v>100</v>
      </c>
    </row>
    <row r="660" spans="1:2" x14ac:dyDescent="0.2">
      <c r="A660" s="15">
        <v>7852242</v>
      </c>
      <c r="B660" s="16">
        <v>100</v>
      </c>
    </row>
    <row r="661" spans="1:2" x14ac:dyDescent="0.2">
      <c r="A661" s="15">
        <v>7852288</v>
      </c>
      <c r="B661" s="16">
        <v>100</v>
      </c>
    </row>
    <row r="662" spans="1:2" x14ac:dyDescent="0.2">
      <c r="A662" s="15">
        <v>7852263</v>
      </c>
      <c r="B662" s="16">
        <v>100</v>
      </c>
    </row>
    <row r="663" spans="1:2" x14ac:dyDescent="0.2">
      <c r="A663" s="15">
        <v>7852255</v>
      </c>
      <c r="B663" s="16">
        <v>100</v>
      </c>
    </row>
    <row r="664" spans="1:2" x14ac:dyDescent="0.2">
      <c r="A664" s="15">
        <v>7852319</v>
      </c>
      <c r="B664" s="16">
        <v>100</v>
      </c>
    </row>
    <row r="665" spans="1:2" x14ac:dyDescent="0.2">
      <c r="A665" s="15">
        <v>7852327</v>
      </c>
      <c r="B665" s="16">
        <v>100</v>
      </c>
    </row>
    <row r="666" spans="1:2" x14ac:dyDescent="0.2">
      <c r="A666" s="15">
        <v>7852411</v>
      </c>
      <c r="B666" s="16">
        <v>100</v>
      </c>
    </row>
    <row r="667" spans="1:2" x14ac:dyDescent="0.2">
      <c r="A667" s="15">
        <v>7852417</v>
      </c>
      <c r="B667" s="16">
        <v>100</v>
      </c>
    </row>
    <row r="668" spans="1:2" x14ac:dyDescent="0.2">
      <c r="A668" s="15">
        <v>7852415</v>
      </c>
      <c r="B668" s="16">
        <v>100</v>
      </c>
    </row>
    <row r="669" spans="1:2" x14ac:dyDescent="0.2">
      <c r="A669" s="15">
        <v>7852438</v>
      </c>
      <c r="B669" s="16">
        <v>100</v>
      </c>
    </row>
    <row r="670" spans="1:2" x14ac:dyDescent="0.2">
      <c r="A670" s="15">
        <v>7852386</v>
      </c>
      <c r="B670" s="16">
        <v>100</v>
      </c>
    </row>
    <row r="671" spans="1:2" x14ac:dyDescent="0.2">
      <c r="A671" s="15">
        <v>7852406</v>
      </c>
      <c r="B671" s="16">
        <v>100</v>
      </c>
    </row>
    <row r="672" spans="1:2" x14ac:dyDescent="0.2">
      <c r="A672" s="15">
        <v>7852425</v>
      </c>
      <c r="B672" s="16">
        <v>100</v>
      </c>
    </row>
    <row r="673" spans="1:2" x14ac:dyDescent="0.2">
      <c r="A673" s="15">
        <v>7852452</v>
      </c>
      <c r="B673" s="16">
        <v>100</v>
      </c>
    </row>
    <row r="674" spans="1:2" x14ac:dyDescent="0.2">
      <c r="A674" s="15">
        <v>7852464</v>
      </c>
      <c r="B674" s="16">
        <v>100</v>
      </c>
    </row>
    <row r="675" spans="1:2" x14ac:dyDescent="0.2">
      <c r="A675" s="15">
        <v>7852439</v>
      </c>
      <c r="B675" s="16">
        <v>100</v>
      </c>
    </row>
    <row r="676" spans="1:2" x14ac:dyDescent="0.2">
      <c r="A676" s="15">
        <v>7852452</v>
      </c>
      <c r="B676" s="16">
        <v>100</v>
      </c>
    </row>
    <row r="677" spans="1:2" x14ac:dyDescent="0.2">
      <c r="A677" s="15">
        <v>7852465</v>
      </c>
      <c r="B677" s="16">
        <v>100</v>
      </c>
    </row>
    <row r="678" spans="1:2" x14ac:dyDescent="0.2">
      <c r="A678" s="15">
        <v>7852486</v>
      </c>
      <c r="B678" s="16">
        <v>100</v>
      </c>
    </row>
    <row r="679" spans="1:2" x14ac:dyDescent="0.2">
      <c r="A679" s="15">
        <v>7852445</v>
      </c>
      <c r="B679" s="16">
        <v>100</v>
      </c>
    </row>
    <row r="680" spans="1:2" x14ac:dyDescent="0.2">
      <c r="A680" s="15">
        <v>7852474</v>
      </c>
      <c r="B680" s="16">
        <v>100</v>
      </c>
    </row>
    <row r="681" spans="1:2" x14ac:dyDescent="0.2">
      <c r="A681" s="15">
        <v>7852539</v>
      </c>
      <c r="B681" s="16">
        <v>100</v>
      </c>
    </row>
    <row r="682" spans="1:2" x14ac:dyDescent="0.2">
      <c r="A682" s="15">
        <v>7852534</v>
      </c>
      <c r="B682" s="16">
        <v>100</v>
      </c>
    </row>
    <row r="683" spans="1:2" x14ac:dyDescent="0.2">
      <c r="A683" s="15">
        <v>7852528</v>
      </c>
      <c r="B683" s="16">
        <v>100</v>
      </c>
    </row>
    <row r="684" spans="1:2" x14ac:dyDescent="0.2">
      <c r="A684" s="15">
        <v>7852611</v>
      </c>
      <c r="B684" s="16">
        <v>100</v>
      </c>
    </row>
    <row r="685" spans="1:2" x14ac:dyDescent="0.2">
      <c r="A685" s="15">
        <v>7852625</v>
      </c>
      <c r="B685" s="16">
        <v>100</v>
      </c>
    </row>
    <row r="686" spans="1:2" x14ac:dyDescent="0.2">
      <c r="A686" s="15">
        <v>7852546</v>
      </c>
      <c r="B686" s="16">
        <v>100</v>
      </c>
    </row>
    <row r="687" spans="1:2" x14ac:dyDescent="0.2">
      <c r="A687" s="15">
        <v>7852533</v>
      </c>
      <c r="B687" s="16">
        <v>100</v>
      </c>
    </row>
    <row r="688" spans="1:2" x14ac:dyDescent="0.2">
      <c r="A688" s="15">
        <v>7852547</v>
      </c>
      <c r="B688" s="16">
        <v>100</v>
      </c>
    </row>
    <row r="689" spans="1:2" x14ac:dyDescent="0.2">
      <c r="A689" s="15">
        <v>7852562</v>
      </c>
      <c r="B689" s="16">
        <v>100</v>
      </c>
    </row>
    <row r="690" spans="1:2" x14ac:dyDescent="0.2">
      <c r="A690" s="15">
        <v>7852563</v>
      </c>
      <c r="B690" s="16">
        <v>100</v>
      </c>
    </row>
    <row r="691" spans="1:2" x14ac:dyDescent="0.2">
      <c r="A691" s="15">
        <v>7852561</v>
      </c>
      <c r="B691" s="16">
        <v>100</v>
      </c>
    </row>
    <row r="692" spans="1:2" x14ac:dyDescent="0.2">
      <c r="A692" s="15">
        <v>7852558</v>
      </c>
      <c r="B692" s="16">
        <v>100</v>
      </c>
    </row>
    <row r="693" spans="1:2" x14ac:dyDescent="0.2">
      <c r="A693" s="15">
        <v>7852534</v>
      </c>
      <c r="B693" s="16">
        <v>100</v>
      </c>
    </row>
    <row r="694" spans="1:2" x14ac:dyDescent="0.2">
      <c r="A694" s="15">
        <v>7852560</v>
      </c>
      <c r="B694" s="16">
        <v>100</v>
      </c>
    </row>
    <row r="695" spans="1:2" x14ac:dyDescent="0.2">
      <c r="A695" s="15">
        <v>7852614</v>
      </c>
      <c r="B695" s="16">
        <v>100</v>
      </c>
    </row>
    <row r="696" spans="1:2" x14ac:dyDescent="0.2">
      <c r="A696" s="15">
        <v>7852597</v>
      </c>
      <c r="B696" s="16">
        <v>100</v>
      </c>
    </row>
    <row r="697" spans="1:2" x14ac:dyDescent="0.2">
      <c r="A697" s="15">
        <v>7852606</v>
      </c>
      <c r="B697" s="16">
        <v>100</v>
      </c>
    </row>
    <row r="698" spans="1:2" x14ac:dyDescent="0.2">
      <c r="A698" s="15">
        <v>7852624</v>
      </c>
      <c r="B698" s="16">
        <v>100</v>
      </c>
    </row>
    <row r="699" spans="1:2" x14ac:dyDescent="0.2">
      <c r="A699" s="15">
        <v>7852587</v>
      </c>
      <c r="B699" s="16">
        <v>100</v>
      </c>
    </row>
    <row r="700" spans="1:2" x14ac:dyDescent="0.2">
      <c r="A700" s="15">
        <v>7852558</v>
      </c>
      <c r="B700" s="16">
        <v>100</v>
      </c>
    </row>
    <row r="701" spans="1:2" x14ac:dyDescent="0.2">
      <c r="A701" s="15">
        <v>7852474</v>
      </c>
      <c r="B701" s="16">
        <v>100</v>
      </c>
    </row>
    <row r="702" spans="1:2" x14ac:dyDescent="0.2">
      <c r="A702" s="15">
        <v>7850045</v>
      </c>
      <c r="B702" s="16">
        <v>100</v>
      </c>
    </row>
    <row r="703" spans="1:2" x14ac:dyDescent="0.2">
      <c r="A703" s="15">
        <v>7843803</v>
      </c>
      <c r="B703" s="16">
        <v>100</v>
      </c>
    </row>
    <row r="704" spans="1:2" x14ac:dyDescent="0.2">
      <c r="A704" s="15">
        <v>7838031</v>
      </c>
      <c r="B704" s="16">
        <v>100</v>
      </c>
    </row>
    <row r="705" spans="1:2" x14ac:dyDescent="0.2">
      <c r="A705" s="15">
        <v>7832359</v>
      </c>
      <c r="B705" s="16">
        <v>100</v>
      </c>
    </row>
    <row r="706" spans="1:2" x14ac:dyDescent="0.2">
      <c r="A706" s="15">
        <v>7761081</v>
      </c>
      <c r="B706" s="16">
        <v>120</v>
      </c>
    </row>
    <row r="707" spans="1:2" x14ac:dyDescent="0.2">
      <c r="A707" s="15">
        <v>7761119</v>
      </c>
      <c r="B707" s="16">
        <v>120</v>
      </c>
    </row>
    <row r="708" spans="1:2" x14ac:dyDescent="0.2">
      <c r="A708" s="15">
        <v>7761189</v>
      </c>
      <c r="B708" s="16">
        <v>120</v>
      </c>
    </row>
    <row r="709" spans="1:2" x14ac:dyDescent="0.2">
      <c r="A709" s="15">
        <v>7761197</v>
      </c>
      <c r="B709" s="16">
        <v>120</v>
      </c>
    </row>
    <row r="710" spans="1:2" x14ac:dyDescent="0.2">
      <c r="A710" s="15">
        <v>7761208</v>
      </c>
      <c r="B710" s="16">
        <v>120</v>
      </c>
    </row>
    <row r="711" spans="1:2" x14ac:dyDescent="0.2">
      <c r="A711" s="15">
        <v>7761263</v>
      </c>
      <c r="B711" s="16">
        <v>120</v>
      </c>
    </row>
    <row r="712" spans="1:2" x14ac:dyDescent="0.2">
      <c r="A712" s="15">
        <v>7761272</v>
      </c>
      <c r="B712" s="16">
        <v>120</v>
      </c>
    </row>
    <row r="713" spans="1:2" x14ac:dyDescent="0.2">
      <c r="A713" s="15">
        <v>7761243</v>
      </c>
      <c r="B713" s="16">
        <v>120</v>
      </c>
    </row>
    <row r="714" spans="1:2" x14ac:dyDescent="0.2">
      <c r="A714" s="15">
        <v>7761272</v>
      </c>
      <c r="B714" s="16">
        <v>120</v>
      </c>
    </row>
    <row r="715" spans="1:2" x14ac:dyDescent="0.2">
      <c r="A715" s="15">
        <v>7761296</v>
      </c>
      <c r="B715" s="16">
        <v>120</v>
      </c>
    </row>
    <row r="716" spans="1:2" x14ac:dyDescent="0.2">
      <c r="A716" s="15">
        <v>7761272</v>
      </c>
      <c r="B716" s="16">
        <v>120</v>
      </c>
    </row>
    <row r="717" spans="1:2" x14ac:dyDescent="0.2">
      <c r="A717" s="15">
        <v>7761259</v>
      </c>
      <c r="B717" s="16">
        <v>120</v>
      </c>
    </row>
    <row r="718" spans="1:2" x14ac:dyDescent="0.2">
      <c r="A718" s="15">
        <v>7761296</v>
      </c>
      <c r="B718" s="16">
        <v>120</v>
      </c>
    </row>
    <row r="719" spans="1:2" x14ac:dyDescent="0.2">
      <c r="A719" s="15">
        <v>7761312</v>
      </c>
      <c r="B719" s="16">
        <v>120</v>
      </c>
    </row>
    <row r="720" spans="1:2" x14ac:dyDescent="0.2">
      <c r="A720" s="15">
        <v>7761323</v>
      </c>
      <c r="B720" s="16">
        <v>120</v>
      </c>
    </row>
    <row r="721" spans="1:2" x14ac:dyDescent="0.2">
      <c r="A721" s="15">
        <v>7761319</v>
      </c>
      <c r="B721" s="16">
        <v>120</v>
      </c>
    </row>
    <row r="722" spans="1:2" x14ac:dyDescent="0.2">
      <c r="A722" s="15">
        <v>7761370</v>
      </c>
      <c r="B722" s="16">
        <v>120</v>
      </c>
    </row>
    <row r="723" spans="1:2" x14ac:dyDescent="0.2">
      <c r="A723" s="15">
        <v>7761386</v>
      </c>
      <c r="B723" s="16">
        <v>120</v>
      </c>
    </row>
    <row r="724" spans="1:2" x14ac:dyDescent="0.2">
      <c r="A724" s="15">
        <v>7761432</v>
      </c>
      <c r="B724" s="16">
        <v>120</v>
      </c>
    </row>
    <row r="725" spans="1:2" x14ac:dyDescent="0.2">
      <c r="A725" s="15">
        <v>7761452</v>
      </c>
      <c r="B725" s="16">
        <v>120</v>
      </c>
    </row>
    <row r="726" spans="1:2" x14ac:dyDescent="0.2">
      <c r="A726" s="15">
        <v>7761462</v>
      </c>
      <c r="B726" s="16">
        <v>120</v>
      </c>
    </row>
    <row r="727" spans="1:2" x14ac:dyDescent="0.2">
      <c r="A727" s="15">
        <v>7761451</v>
      </c>
      <c r="B727" s="16">
        <v>120</v>
      </c>
    </row>
    <row r="728" spans="1:2" x14ac:dyDescent="0.2">
      <c r="A728" s="15">
        <v>7761460</v>
      </c>
      <c r="B728" s="16">
        <v>120</v>
      </c>
    </row>
    <row r="729" spans="1:2" x14ac:dyDescent="0.2">
      <c r="A729" s="15">
        <v>7761463</v>
      </c>
      <c r="B729" s="16">
        <v>120</v>
      </c>
    </row>
    <row r="730" spans="1:2" x14ac:dyDescent="0.2">
      <c r="A730" s="15">
        <v>7761503</v>
      </c>
      <c r="B730" s="16">
        <v>120</v>
      </c>
    </row>
    <row r="731" spans="1:2" x14ac:dyDescent="0.2">
      <c r="A731" s="15">
        <v>7761511</v>
      </c>
      <c r="B731" s="16">
        <v>120</v>
      </c>
    </row>
    <row r="732" spans="1:2" x14ac:dyDescent="0.2">
      <c r="A732" s="15">
        <v>7761475</v>
      </c>
      <c r="B732" s="16">
        <v>120</v>
      </c>
    </row>
    <row r="733" spans="1:2" x14ac:dyDescent="0.2">
      <c r="A733" s="15">
        <v>7761497</v>
      </c>
      <c r="B733" s="16">
        <v>120</v>
      </c>
    </row>
    <row r="734" spans="1:2" x14ac:dyDescent="0.2">
      <c r="A734" s="15">
        <v>7761510</v>
      </c>
      <c r="B734" s="16">
        <v>120</v>
      </c>
    </row>
    <row r="735" spans="1:2" x14ac:dyDescent="0.2">
      <c r="A735" s="15">
        <v>7761505</v>
      </c>
      <c r="B735" s="16">
        <v>120</v>
      </c>
    </row>
    <row r="736" spans="1:2" x14ac:dyDescent="0.2">
      <c r="A736" s="15">
        <v>7761557</v>
      </c>
      <c r="B736" s="16">
        <v>120</v>
      </c>
    </row>
    <row r="737" spans="1:2" x14ac:dyDescent="0.2">
      <c r="A737" s="15">
        <v>7761614</v>
      </c>
      <c r="B737" s="16">
        <v>120</v>
      </c>
    </row>
    <row r="738" spans="1:2" x14ac:dyDescent="0.2">
      <c r="A738" s="15">
        <v>7761634</v>
      </c>
      <c r="B738" s="16">
        <v>120</v>
      </c>
    </row>
    <row r="739" spans="1:2" x14ac:dyDescent="0.2">
      <c r="A739" s="15">
        <v>7761684</v>
      </c>
      <c r="B739" s="16">
        <v>120</v>
      </c>
    </row>
    <row r="740" spans="1:2" x14ac:dyDescent="0.2">
      <c r="A740" s="15">
        <v>7761652</v>
      </c>
      <c r="B740" s="16">
        <v>120</v>
      </c>
    </row>
    <row r="741" spans="1:2" x14ac:dyDescent="0.2">
      <c r="A741" s="15">
        <v>7761638</v>
      </c>
      <c r="B741" s="16">
        <v>120</v>
      </c>
    </row>
    <row r="742" spans="1:2" x14ac:dyDescent="0.2">
      <c r="A742" s="15">
        <v>7761668</v>
      </c>
      <c r="B742" s="16">
        <v>120</v>
      </c>
    </row>
    <row r="743" spans="1:2" x14ac:dyDescent="0.2">
      <c r="A743" s="15">
        <v>7761690</v>
      </c>
      <c r="B743" s="16">
        <v>120</v>
      </c>
    </row>
    <row r="744" spans="1:2" x14ac:dyDescent="0.2">
      <c r="A744" s="15">
        <v>7761717</v>
      </c>
      <c r="B744" s="16">
        <v>120</v>
      </c>
    </row>
    <row r="745" spans="1:2" x14ac:dyDescent="0.2">
      <c r="A745" s="15">
        <v>7761744</v>
      </c>
      <c r="B745" s="16">
        <v>120</v>
      </c>
    </row>
    <row r="746" spans="1:2" x14ac:dyDescent="0.2">
      <c r="A746" s="15">
        <v>7761724</v>
      </c>
      <c r="B746" s="16">
        <v>120</v>
      </c>
    </row>
    <row r="747" spans="1:2" x14ac:dyDescent="0.2">
      <c r="A747" s="15">
        <v>7761768</v>
      </c>
      <c r="B747" s="16">
        <v>120</v>
      </c>
    </row>
    <row r="748" spans="1:2" x14ac:dyDescent="0.2">
      <c r="A748" s="15">
        <v>7761802</v>
      </c>
      <c r="B748" s="16">
        <v>120</v>
      </c>
    </row>
    <row r="749" spans="1:2" x14ac:dyDescent="0.2">
      <c r="A749" s="15">
        <v>7761810</v>
      </c>
      <c r="B749" s="16">
        <v>120</v>
      </c>
    </row>
    <row r="750" spans="1:2" x14ac:dyDescent="0.2">
      <c r="A750" s="15">
        <v>7761798</v>
      </c>
      <c r="B750" s="16">
        <v>120</v>
      </c>
    </row>
    <row r="751" spans="1:2" x14ac:dyDescent="0.2">
      <c r="A751" s="15">
        <v>7761768</v>
      </c>
      <c r="B751" s="16">
        <v>120</v>
      </c>
    </row>
    <row r="752" spans="1:2" x14ac:dyDescent="0.2">
      <c r="A752" s="15">
        <v>7761769</v>
      </c>
      <c r="B752" s="16">
        <v>120</v>
      </c>
    </row>
    <row r="753" spans="1:2" x14ac:dyDescent="0.2">
      <c r="A753" s="15">
        <v>7761831</v>
      </c>
      <c r="B753" s="16">
        <v>120</v>
      </c>
    </row>
    <row r="754" spans="1:2" x14ac:dyDescent="0.2">
      <c r="A754" s="15">
        <v>7761873</v>
      </c>
      <c r="B754" s="16">
        <v>120</v>
      </c>
    </row>
    <row r="755" spans="1:2" x14ac:dyDescent="0.2">
      <c r="A755" s="15">
        <v>7761868</v>
      </c>
      <c r="B755" s="16">
        <v>120</v>
      </c>
    </row>
    <row r="756" spans="1:2" x14ac:dyDescent="0.2">
      <c r="A756" s="15">
        <v>7761916</v>
      </c>
      <c r="B756" s="16">
        <v>120</v>
      </c>
    </row>
    <row r="757" spans="1:2" x14ac:dyDescent="0.2">
      <c r="A757" s="15">
        <v>7761898</v>
      </c>
      <c r="B757" s="16">
        <v>120</v>
      </c>
    </row>
    <row r="758" spans="1:2" x14ac:dyDescent="0.2">
      <c r="A758" s="15">
        <v>7761894</v>
      </c>
      <c r="B758" s="16">
        <v>120</v>
      </c>
    </row>
    <row r="759" spans="1:2" x14ac:dyDescent="0.2">
      <c r="A759" s="15">
        <v>7761902</v>
      </c>
      <c r="B759" s="16">
        <v>120</v>
      </c>
    </row>
    <row r="760" spans="1:2" x14ac:dyDescent="0.2">
      <c r="A760" s="15">
        <v>7761885</v>
      </c>
      <c r="B760" s="16">
        <v>120</v>
      </c>
    </row>
    <row r="761" spans="1:2" x14ac:dyDescent="0.2">
      <c r="A761" s="15">
        <v>7761884</v>
      </c>
      <c r="B761" s="16">
        <v>120</v>
      </c>
    </row>
    <row r="762" spans="1:2" x14ac:dyDescent="0.2">
      <c r="A762" s="15">
        <v>7761898</v>
      </c>
      <c r="B762" s="16">
        <v>120</v>
      </c>
    </row>
    <row r="763" spans="1:2" x14ac:dyDescent="0.2">
      <c r="A763" s="15">
        <v>7761911</v>
      </c>
      <c r="B763" s="16">
        <v>120</v>
      </c>
    </row>
    <row r="764" spans="1:2" x14ac:dyDescent="0.2">
      <c r="A764" s="15">
        <v>7761871</v>
      </c>
      <c r="B764" s="16">
        <v>120</v>
      </c>
    </row>
    <row r="765" spans="1:2" x14ac:dyDescent="0.2">
      <c r="A765" s="15">
        <v>7761910</v>
      </c>
      <c r="B765" s="16">
        <v>120</v>
      </c>
    </row>
    <row r="766" spans="1:2" x14ac:dyDescent="0.2">
      <c r="A766" s="15">
        <v>7761933</v>
      </c>
      <c r="B766" s="16">
        <v>120</v>
      </c>
    </row>
    <row r="767" spans="1:2" x14ac:dyDescent="0.2">
      <c r="A767" s="15">
        <v>7761961</v>
      </c>
      <c r="B767" s="16">
        <v>120</v>
      </c>
    </row>
    <row r="768" spans="1:2" x14ac:dyDescent="0.2">
      <c r="A768" s="15">
        <v>7762017</v>
      </c>
      <c r="B768" s="16">
        <v>120</v>
      </c>
    </row>
    <row r="769" spans="1:2" x14ac:dyDescent="0.2">
      <c r="A769" s="15">
        <v>7762005</v>
      </c>
      <c r="B769" s="16">
        <v>120</v>
      </c>
    </row>
    <row r="770" spans="1:2" x14ac:dyDescent="0.2">
      <c r="A770" s="15">
        <v>7761941</v>
      </c>
      <c r="B770" s="16">
        <v>120</v>
      </c>
    </row>
    <row r="771" spans="1:2" x14ac:dyDescent="0.2">
      <c r="A771" s="15">
        <v>7762017</v>
      </c>
      <c r="B771" s="16">
        <v>120</v>
      </c>
    </row>
    <row r="772" spans="1:2" x14ac:dyDescent="0.2">
      <c r="A772" s="15">
        <v>7762001</v>
      </c>
      <c r="B772" s="16">
        <v>120</v>
      </c>
    </row>
    <row r="773" spans="1:2" x14ac:dyDescent="0.2">
      <c r="A773" s="15">
        <v>7762034</v>
      </c>
      <c r="B773" s="16">
        <v>120</v>
      </c>
    </row>
    <row r="774" spans="1:2" x14ac:dyDescent="0.2">
      <c r="A774" s="15">
        <v>7762074</v>
      </c>
      <c r="B774" s="16">
        <v>120</v>
      </c>
    </row>
    <row r="775" spans="1:2" x14ac:dyDescent="0.2">
      <c r="A775" s="15">
        <v>7762105</v>
      </c>
      <c r="B775" s="16">
        <v>120</v>
      </c>
    </row>
    <row r="776" spans="1:2" x14ac:dyDescent="0.2">
      <c r="A776" s="15">
        <v>7762109</v>
      </c>
      <c r="B776" s="16">
        <v>120</v>
      </c>
    </row>
    <row r="777" spans="1:2" x14ac:dyDescent="0.2">
      <c r="A777" s="15">
        <v>7762119</v>
      </c>
      <c r="B777" s="16">
        <v>120</v>
      </c>
    </row>
    <row r="778" spans="1:2" x14ac:dyDescent="0.2">
      <c r="A778" s="15">
        <v>7762143</v>
      </c>
      <c r="B778" s="16">
        <v>120</v>
      </c>
    </row>
    <row r="779" spans="1:2" x14ac:dyDescent="0.2">
      <c r="A779" s="15">
        <v>7762145</v>
      </c>
      <c r="B779" s="16">
        <v>120</v>
      </c>
    </row>
    <row r="780" spans="1:2" x14ac:dyDescent="0.2">
      <c r="A780" s="15">
        <v>7762200</v>
      </c>
      <c r="B780" s="16">
        <v>120</v>
      </c>
    </row>
    <row r="781" spans="1:2" x14ac:dyDescent="0.2">
      <c r="A781" s="15">
        <v>7762201</v>
      </c>
      <c r="B781" s="16">
        <v>120</v>
      </c>
    </row>
    <row r="782" spans="1:2" x14ac:dyDescent="0.2">
      <c r="A782" s="15">
        <v>7762150</v>
      </c>
      <c r="B782" s="16">
        <v>120</v>
      </c>
    </row>
    <row r="783" spans="1:2" x14ac:dyDescent="0.2">
      <c r="A783" s="15">
        <v>7762166</v>
      </c>
      <c r="B783" s="16">
        <v>120</v>
      </c>
    </row>
    <row r="784" spans="1:2" x14ac:dyDescent="0.2">
      <c r="A784" s="15">
        <v>7762213</v>
      </c>
      <c r="B784" s="16">
        <v>120</v>
      </c>
    </row>
    <row r="785" spans="1:2" x14ac:dyDescent="0.2">
      <c r="A785" s="15">
        <v>7762225</v>
      </c>
      <c r="B785" s="16">
        <v>120</v>
      </c>
    </row>
    <row r="786" spans="1:2" x14ac:dyDescent="0.2">
      <c r="A786" s="15">
        <v>7762192</v>
      </c>
      <c r="B786" s="16">
        <v>120</v>
      </c>
    </row>
    <row r="787" spans="1:2" x14ac:dyDescent="0.2">
      <c r="A787" s="15">
        <v>7762221</v>
      </c>
      <c r="B787" s="16">
        <v>120</v>
      </c>
    </row>
    <row r="788" spans="1:2" x14ac:dyDescent="0.2">
      <c r="A788" s="15">
        <v>7762186</v>
      </c>
      <c r="B788" s="16">
        <v>120</v>
      </c>
    </row>
    <row r="789" spans="1:2" x14ac:dyDescent="0.2">
      <c r="A789" s="15">
        <v>7762182</v>
      </c>
      <c r="B789" s="16">
        <v>120</v>
      </c>
    </row>
    <row r="790" spans="1:2" x14ac:dyDescent="0.2">
      <c r="A790" s="15">
        <v>7762246</v>
      </c>
      <c r="B790" s="16">
        <v>120</v>
      </c>
    </row>
    <row r="791" spans="1:2" x14ac:dyDescent="0.2">
      <c r="A791" s="15">
        <v>7762236</v>
      </c>
      <c r="B791" s="16">
        <v>120</v>
      </c>
    </row>
    <row r="792" spans="1:2" x14ac:dyDescent="0.2">
      <c r="A792" s="15">
        <v>7762192</v>
      </c>
      <c r="B792" s="16">
        <v>120</v>
      </c>
    </row>
    <row r="793" spans="1:2" x14ac:dyDescent="0.2">
      <c r="A793" s="15">
        <v>7762261</v>
      </c>
      <c r="B793" s="16">
        <v>120</v>
      </c>
    </row>
    <row r="794" spans="1:2" x14ac:dyDescent="0.2">
      <c r="A794" s="15">
        <v>7762280</v>
      </c>
      <c r="B794" s="16">
        <v>120</v>
      </c>
    </row>
    <row r="795" spans="1:2" x14ac:dyDescent="0.2">
      <c r="A795" s="15">
        <v>7762279</v>
      </c>
      <c r="B795" s="16">
        <v>120</v>
      </c>
    </row>
    <row r="796" spans="1:2" x14ac:dyDescent="0.2">
      <c r="A796" s="15">
        <v>7762256</v>
      </c>
      <c r="B796" s="16">
        <v>120</v>
      </c>
    </row>
    <row r="797" spans="1:2" x14ac:dyDescent="0.2">
      <c r="A797" s="15">
        <v>7762197</v>
      </c>
      <c r="B797" s="16">
        <v>120</v>
      </c>
    </row>
    <row r="798" spans="1:2" x14ac:dyDescent="0.2">
      <c r="A798" s="15">
        <v>7762282</v>
      </c>
      <c r="B798" s="16">
        <v>120</v>
      </c>
    </row>
    <row r="799" spans="1:2" x14ac:dyDescent="0.2">
      <c r="A799" s="15">
        <v>7762314</v>
      </c>
      <c r="B799" s="16">
        <v>120</v>
      </c>
    </row>
    <row r="800" spans="1:2" x14ac:dyDescent="0.2">
      <c r="A800" s="15">
        <v>7762219</v>
      </c>
      <c r="B800" s="16">
        <v>120</v>
      </c>
    </row>
    <row r="801" spans="1:2" x14ac:dyDescent="0.2">
      <c r="A801" s="15">
        <v>7762283</v>
      </c>
      <c r="B801" s="16">
        <v>120</v>
      </c>
    </row>
    <row r="802" spans="1:2" x14ac:dyDescent="0.2">
      <c r="A802" s="15">
        <v>7762379</v>
      </c>
      <c r="B802" s="16">
        <v>120</v>
      </c>
    </row>
    <row r="803" spans="1:2" x14ac:dyDescent="0.2">
      <c r="A803" s="15">
        <v>7762324</v>
      </c>
      <c r="B803" s="16">
        <v>120</v>
      </c>
    </row>
    <row r="804" spans="1:2" x14ac:dyDescent="0.2">
      <c r="A804" s="15">
        <v>7762352</v>
      </c>
      <c r="B804" s="16">
        <v>120</v>
      </c>
    </row>
    <row r="805" spans="1:2" x14ac:dyDescent="0.2">
      <c r="A805" s="15">
        <v>7762362</v>
      </c>
      <c r="B805" s="16">
        <v>120</v>
      </c>
    </row>
    <row r="806" spans="1:2" x14ac:dyDescent="0.2">
      <c r="A806" s="15">
        <v>7762364</v>
      </c>
      <c r="B806" s="16">
        <v>120</v>
      </c>
    </row>
    <row r="807" spans="1:2" x14ac:dyDescent="0.2">
      <c r="A807" s="15">
        <v>7762305</v>
      </c>
      <c r="B807" s="16">
        <v>120</v>
      </c>
    </row>
    <row r="808" spans="1:2" x14ac:dyDescent="0.2">
      <c r="A808" s="15">
        <v>7762286</v>
      </c>
      <c r="B808" s="16">
        <v>120</v>
      </c>
    </row>
    <row r="809" spans="1:2" x14ac:dyDescent="0.2">
      <c r="A809" s="15">
        <v>7762389</v>
      </c>
      <c r="B809" s="16">
        <v>120</v>
      </c>
    </row>
    <row r="810" spans="1:2" x14ac:dyDescent="0.2">
      <c r="A810" s="15">
        <v>7762420</v>
      </c>
      <c r="B810" s="16">
        <v>120</v>
      </c>
    </row>
    <row r="811" spans="1:2" x14ac:dyDescent="0.2">
      <c r="A811" s="15">
        <v>7762405</v>
      </c>
      <c r="B811" s="16">
        <v>120</v>
      </c>
    </row>
    <row r="812" spans="1:2" x14ac:dyDescent="0.2">
      <c r="A812" s="15">
        <v>7762407</v>
      </c>
      <c r="B812" s="16">
        <v>120</v>
      </c>
    </row>
    <row r="813" spans="1:2" x14ac:dyDescent="0.2">
      <c r="A813" s="15">
        <v>7762409</v>
      </c>
      <c r="B813" s="16">
        <v>120</v>
      </c>
    </row>
    <row r="814" spans="1:2" x14ac:dyDescent="0.2">
      <c r="A814" s="15">
        <v>7762407</v>
      </c>
      <c r="B814" s="16">
        <v>120</v>
      </c>
    </row>
    <row r="815" spans="1:2" x14ac:dyDescent="0.2">
      <c r="A815" s="15">
        <v>7762408</v>
      </c>
      <c r="B815" s="16">
        <v>120</v>
      </c>
    </row>
    <row r="816" spans="1:2" x14ac:dyDescent="0.2">
      <c r="A816" s="15">
        <v>7762438</v>
      </c>
      <c r="B816" s="16">
        <v>120</v>
      </c>
    </row>
    <row r="817" spans="1:2" x14ac:dyDescent="0.2">
      <c r="A817" s="15">
        <v>7762442</v>
      </c>
      <c r="B817" s="16">
        <v>120</v>
      </c>
    </row>
    <row r="818" spans="1:2" x14ac:dyDescent="0.2">
      <c r="A818" s="15">
        <v>7762453</v>
      </c>
      <c r="B818" s="16">
        <v>120</v>
      </c>
    </row>
    <row r="819" spans="1:2" x14ac:dyDescent="0.2">
      <c r="A819" s="15">
        <v>7762423</v>
      </c>
      <c r="B819" s="16">
        <v>120</v>
      </c>
    </row>
    <row r="820" spans="1:2" x14ac:dyDescent="0.2">
      <c r="A820" s="15">
        <v>7762469</v>
      </c>
      <c r="B820" s="16">
        <v>120</v>
      </c>
    </row>
    <row r="821" spans="1:2" x14ac:dyDescent="0.2">
      <c r="A821" s="15">
        <v>7762495</v>
      </c>
      <c r="B821" s="16">
        <v>120</v>
      </c>
    </row>
    <row r="822" spans="1:2" x14ac:dyDescent="0.2">
      <c r="A822" s="15">
        <v>7762516</v>
      </c>
      <c r="B822" s="16">
        <v>120</v>
      </c>
    </row>
    <row r="823" spans="1:2" x14ac:dyDescent="0.2">
      <c r="A823" s="15">
        <v>7762477</v>
      </c>
      <c r="B823" s="16">
        <v>120</v>
      </c>
    </row>
    <row r="824" spans="1:2" x14ac:dyDescent="0.2">
      <c r="A824" s="15">
        <v>7673279</v>
      </c>
      <c r="B824" s="16">
        <v>140</v>
      </c>
    </row>
    <row r="825" spans="1:2" x14ac:dyDescent="0.2">
      <c r="A825" s="15">
        <v>7673266</v>
      </c>
      <c r="B825" s="16">
        <v>140</v>
      </c>
    </row>
    <row r="826" spans="1:2" x14ac:dyDescent="0.2">
      <c r="A826" s="15">
        <v>7673323</v>
      </c>
      <c r="B826" s="16">
        <v>140</v>
      </c>
    </row>
    <row r="827" spans="1:2" x14ac:dyDescent="0.2">
      <c r="A827" s="15">
        <v>7673298</v>
      </c>
      <c r="B827" s="16">
        <v>140</v>
      </c>
    </row>
    <row r="828" spans="1:2" x14ac:dyDescent="0.2">
      <c r="A828" s="15">
        <v>7673288</v>
      </c>
      <c r="B828" s="16">
        <v>140</v>
      </c>
    </row>
    <row r="829" spans="1:2" x14ac:dyDescent="0.2">
      <c r="A829" s="15">
        <v>7673342</v>
      </c>
      <c r="B829" s="16">
        <v>140</v>
      </c>
    </row>
    <row r="830" spans="1:2" x14ac:dyDescent="0.2">
      <c r="A830" s="15">
        <v>7673418</v>
      </c>
      <c r="B830" s="16">
        <v>140</v>
      </c>
    </row>
    <row r="831" spans="1:2" x14ac:dyDescent="0.2">
      <c r="A831" s="15">
        <v>7673433</v>
      </c>
      <c r="B831" s="16">
        <v>140</v>
      </c>
    </row>
    <row r="832" spans="1:2" x14ac:dyDescent="0.2">
      <c r="A832" s="15">
        <v>7673459</v>
      </c>
      <c r="B832" s="16">
        <v>140</v>
      </c>
    </row>
    <row r="833" spans="1:2" x14ac:dyDescent="0.2">
      <c r="A833" s="15">
        <v>7673450</v>
      </c>
      <c r="B833" s="16">
        <v>140</v>
      </c>
    </row>
    <row r="834" spans="1:2" x14ac:dyDescent="0.2">
      <c r="A834" s="15">
        <v>7673494</v>
      </c>
      <c r="B834" s="16">
        <v>140</v>
      </c>
    </row>
    <row r="835" spans="1:2" x14ac:dyDescent="0.2">
      <c r="A835" s="15">
        <v>7673594</v>
      </c>
      <c r="B835" s="16">
        <v>140</v>
      </c>
    </row>
    <row r="836" spans="1:2" x14ac:dyDescent="0.2">
      <c r="A836" s="15">
        <v>7673611</v>
      </c>
      <c r="B836" s="16">
        <v>140</v>
      </c>
    </row>
    <row r="837" spans="1:2" x14ac:dyDescent="0.2">
      <c r="A837" s="15">
        <v>7673625</v>
      </c>
      <c r="B837" s="16">
        <v>140</v>
      </c>
    </row>
    <row r="838" spans="1:2" x14ac:dyDescent="0.2">
      <c r="A838" s="15">
        <v>7673623</v>
      </c>
      <c r="B838" s="16">
        <v>140</v>
      </c>
    </row>
    <row r="839" spans="1:2" x14ac:dyDescent="0.2">
      <c r="A839" s="15">
        <v>7673639</v>
      </c>
      <c r="B839" s="16">
        <v>140</v>
      </c>
    </row>
    <row r="840" spans="1:2" x14ac:dyDescent="0.2">
      <c r="A840" s="15">
        <v>7673678</v>
      </c>
      <c r="B840" s="16">
        <v>140</v>
      </c>
    </row>
    <row r="841" spans="1:2" x14ac:dyDescent="0.2">
      <c r="A841" s="15">
        <v>7673717</v>
      </c>
      <c r="B841" s="16">
        <v>140</v>
      </c>
    </row>
    <row r="842" spans="1:2" x14ac:dyDescent="0.2">
      <c r="A842" s="15">
        <v>7673717</v>
      </c>
      <c r="B842" s="16">
        <v>140</v>
      </c>
    </row>
    <row r="843" spans="1:2" x14ac:dyDescent="0.2">
      <c r="A843" s="15">
        <v>7673719</v>
      </c>
      <c r="B843" s="16">
        <v>140</v>
      </c>
    </row>
    <row r="844" spans="1:2" x14ac:dyDescent="0.2">
      <c r="A844" s="15">
        <v>7673791</v>
      </c>
      <c r="B844" s="16">
        <v>140</v>
      </c>
    </row>
    <row r="845" spans="1:2" x14ac:dyDescent="0.2">
      <c r="A845" s="15">
        <v>7673801</v>
      </c>
      <c r="B845" s="16">
        <v>140</v>
      </c>
    </row>
    <row r="846" spans="1:2" x14ac:dyDescent="0.2">
      <c r="A846" s="15">
        <v>7673784</v>
      </c>
      <c r="B846" s="16">
        <v>140</v>
      </c>
    </row>
    <row r="847" spans="1:2" x14ac:dyDescent="0.2">
      <c r="A847" s="15">
        <v>7673801</v>
      </c>
      <c r="B847" s="16">
        <v>140</v>
      </c>
    </row>
    <row r="848" spans="1:2" x14ac:dyDescent="0.2">
      <c r="A848" s="15">
        <v>7673818</v>
      </c>
      <c r="B848" s="16">
        <v>140</v>
      </c>
    </row>
    <row r="849" spans="1:2" x14ac:dyDescent="0.2">
      <c r="A849" s="15">
        <v>7673836</v>
      </c>
      <c r="B849" s="16">
        <v>140</v>
      </c>
    </row>
    <row r="850" spans="1:2" x14ac:dyDescent="0.2">
      <c r="A850" s="15">
        <v>7673882</v>
      </c>
      <c r="B850" s="16">
        <v>140</v>
      </c>
    </row>
    <row r="851" spans="1:2" x14ac:dyDescent="0.2">
      <c r="A851" s="15">
        <v>7673915</v>
      </c>
      <c r="B851" s="16">
        <v>140</v>
      </c>
    </row>
    <row r="852" spans="1:2" x14ac:dyDescent="0.2">
      <c r="A852" s="15">
        <v>7673920</v>
      </c>
      <c r="B852" s="16">
        <v>140</v>
      </c>
    </row>
    <row r="853" spans="1:2" x14ac:dyDescent="0.2">
      <c r="A853" s="15">
        <v>7673943</v>
      </c>
      <c r="B853" s="16">
        <v>140</v>
      </c>
    </row>
    <row r="854" spans="1:2" x14ac:dyDescent="0.2">
      <c r="A854" s="15">
        <v>7673966</v>
      </c>
      <c r="B854" s="16">
        <v>140</v>
      </c>
    </row>
    <row r="855" spans="1:2" x14ac:dyDescent="0.2">
      <c r="A855" s="15">
        <v>7674041</v>
      </c>
      <c r="B855" s="16">
        <v>140</v>
      </c>
    </row>
    <row r="856" spans="1:2" x14ac:dyDescent="0.2">
      <c r="A856" s="15">
        <v>7674034</v>
      </c>
      <c r="B856" s="16">
        <v>140</v>
      </c>
    </row>
    <row r="857" spans="1:2" x14ac:dyDescent="0.2">
      <c r="A857" s="15">
        <v>7674013</v>
      </c>
      <c r="B857" s="16">
        <v>140</v>
      </c>
    </row>
    <row r="858" spans="1:2" x14ac:dyDescent="0.2">
      <c r="A858" s="15">
        <v>7674008</v>
      </c>
      <c r="B858" s="16">
        <v>140</v>
      </c>
    </row>
    <row r="859" spans="1:2" x14ac:dyDescent="0.2">
      <c r="A859" s="15">
        <v>7674079</v>
      </c>
      <c r="B859" s="16">
        <v>140</v>
      </c>
    </row>
    <row r="860" spans="1:2" x14ac:dyDescent="0.2">
      <c r="A860" s="15">
        <v>7674118</v>
      </c>
      <c r="B860" s="16">
        <v>140</v>
      </c>
    </row>
    <row r="861" spans="1:2" x14ac:dyDescent="0.2">
      <c r="A861" s="15">
        <v>7674172</v>
      </c>
      <c r="B861" s="16">
        <v>140</v>
      </c>
    </row>
    <row r="862" spans="1:2" x14ac:dyDescent="0.2">
      <c r="A862" s="15">
        <v>7674207</v>
      </c>
      <c r="B862" s="16">
        <v>140</v>
      </c>
    </row>
    <row r="863" spans="1:2" x14ac:dyDescent="0.2">
      <c r="A863" s="15">
        <v>7674155</v>
      </c>
      <c r="B863" s="16">
        <v>140</v>
      </c>
    </row>
    <row r="864" spans="1:2" x14ac:dyDescent="0.2">
      <c r="A864" s="15">
        <v>7674180</v>
      </c>
      <c r="B864" s="16">
        <v>140</v>
      </c>
    </row>
    <row r="865" spans="1:2" x14ac:dyDescent="0.2">
      <c r="A865" s="15">
        <v>7674195</v>
      </c>
      <c r="B865" s="16">
        <v>140</v>
      </c>
    </row>
    <row r="866" spans="1:2" x14ac:dyDescent="0.2">
      <c r="A866" s="15">
        <v>7674226</v>
      </c>
      <c r="B866" s="16">
        <v>140</v>
      </c>
    </row>
    <row r="867" spans="1:2" x14ac:dyDescent="0.2">
      <c r="A867" s="15">
        <v>7674224</v>
      </c>
      <c r="B867" s="16">
        <v>140</v>
      </c>
    </row>
    <row r="868" spans="1:2" x14ac:dyDescent="0.2">
      <c r="A868" s="15">
        <v>7674236</v>
      </c>
      <c r="B868" s="16">
        <v>140</v>
      </c>
    </row>
    <row r="869" spans="1:2" x14ac:dyDescent="0.2">
      <c r="A869" s="15">
        <v>7674253</v>
      </c>
      <c r="B869" s="16">
        <v>140</v>
      </c>
    </row>
    <row r="870" spans="1:2" x14ac:dyDescent="0.2">
      <c r="A870" s="15">
        <v>7674324</v>
      </c>
      <c r="B870" s="16">
        <v>140</v>
      </c>
    </row>
    <row r="871" spans="1:2" x14ac:dyDescent="0.2">
      <c r="A871" s="15">
        <v>7674307</v>
      </c>
      <c r="B871" s="16">
        <v>140</v>
      </c>
    </row>
    <row r="872" spans="1:2" x14ac:dyDescent="0.2">
      <c r="A872" s="15">
        <v>7674319</v>
      </c>
      <c r="B872" s="16">
        <v>140</v>
      </c>
    </row>
    <row r="873" spans="1:2" x14ac:dyDescent="0.2">
      <c r="A873" s="15">
        <v>7674318</v>
      </c>
      <c r="B873" s="16">
        <v>140</v>
      </c>
    </row>
    <row r="874" spans="1:2" x14ac:dyDescent="0.2">
      <c r="A874" s="15">
        <v>7674372</v>
      </c>
      <c r="B874" s="16">
        <v>140</v>
      </c>
    </row>
    <row r="875" spans="1:2" x14ac:dyDescent="0.2">
      <c r="A875" s="15">
        <v>7674415</v>
      </c>
      <c r="B875" s="16">
        <v>140</v>
      </c>
    </row>
    <row r="876" spans="1:2" x14ac:dyDescent="0.2">
      <c r="A876" s="15">
        <v>7674399</v>
      </c>
      <c r="B876" s="16">
        <v>140</v>
      </c>
    </row>
    <row r="877" spans="1:2" x14ac:dyDescent="0.2">
      <c r="A877" s="15">
        <v>7674441</v>
      </c>
      <c r="B877" s="16">
        <v>140</v>
      </c>
    </row>
    <row r="878" spans="1:2" x14ac:dyDescent="0.2">
      <c r="A878" s="15">
        <v>7674436</v>
      </c>
      <c r="B878" s="16">
        <v>140</v>
      </c>
    </row>
    <row r="879" spans="1:2" x14ac:dyDescent="0.2">
      <c r="A879" s="15">
        <v>7674463</v>
      </c>
      <c r="B879" s="16">
        <v>140</v>
      </c>
    </row>
    <row r="880" spans="1:2" x14ac:dyDescent="0.2">
      <c r="A880" s="15">
        <v>7674469</v>
      </c>
      <c r="B880" s="16">
        <v>140</v>
      </c>
    </row>
    <row r="881" spans="1:2" x14ac:dyDescent="0.2">
      <c r="A881" s="15">
        <v>7674521</v>
      </c>
      <c r="B881" s="16">
        <v>140</v>
      </c>
    </row>
    <row r="882" spans="1:2" x14ac:dyDescent="0.2">
      <c r="A882" s="15">
        <v>7674540</v>
      </c>
      <c r="B882" s="16">
        <v>140</v>
      </c>
    </row>
    <row r="883" spans="1:2" x14ac:dyDescent="0.2">
      <c r="A883" s="15">
        <v>7674532</v>
      </c>
      <c r="B883" s="16">
        <v>140</v>
      </c>
    </row>
    <row r="884" spans="1:2" x14ac:dyDescent="0.2">
      <c r="A884" s="15">
        <v>7674546</v>
      </c>
      <c r="B884" s="16">
        <v>140</v>
      </c>
    </row>
    <row r="885" spans="1:2" x14ac:dyDescent="0.2">
      <c r="A885" s="15">
        <v>7674575</v>
      </c>
      <c r="B885" s="16">
        <v>140</v>
      </c>
    </row>
    <row r="886" spans="1:2" x14ac:dyDescent="0.2">
      <c r="A886" s="15">
        <v>7674557</v>
      </c>
      <c r="B886" s="16">
        <v>140</v>
      </c>
    </row>
    <row r="887" spans="1:2" x14ac:dyDescent="0.2">
      <c r="A887" s="15">
        <v>7674557</v>
      </c>
      <c r="B887" s="16">
        <v>140</v>
      </c>
    </row>
    <row r="888" spans="1:2" x14ac:dyDescent="0.2">
      <c r="A888" s="15">
        <v>7674605</v>
      </c>
      <c r="B888" s="16">
        <v>140</v>
      </c>
    </row>
    <row r="889" spans="1:2" x14ac:dyDescent="0.2">
      <c r="A889" s="15">
        <v>7674672</v>
      </c>
      <c r="B889" s="16">
        <v>140</v>
      </c>
    </row>
    <row r="890" spans="1:2" x14ac:dyDescent="0.2">
      <c r="A890" s="15">
        <v>7674737</v>
      </c>
      <c r="B890" s="16">
        <v>140</v>
      </c>
    </row>
    <row r="891" spans="1:2" x14ac:dyDescent="0.2">
      <c r="A891" s="15">
        <v>7674681</v>
      </c>
      <c r="B891" s="16">
        <v>140</v>
      </c>
    </row>
    <row r="892" spans="1:2" x14ac:dyDescent="0.2">
      <c r="A892" s="15">
        <v>7674648</v>
      </c>
      <c r="B892" s="16">
        <v>140</v>
      </c>
    </row>
    <row r="893" spans="1:2" x14ac:dyDescent="0.2">
      <c r="A893" s="15">
        <v>7674732</v>
      </c>
      <c r="B893" s="16">
        <v>140</v>
      </c>
    </row>
    <row r="894" spans="1:2" x14ac:dyDescent="0.2">
      <c r="A894" s="15">
        <v>7674719</v>
      </c>
      <c r="B894" s="16">
        <v>140</v>
      </c>
    </row>
    <row r="895" spans="1:2" x14ac:dyDescent="0.2">
      <c r="A895" s="15">
        <v>7674790</v>
      </c>
      <c r="B895" s="16">
        <v>140</v>
      </c>
    </row>
    <row r="896" spans="1:2" x14ac:dyDescent="0.2">
      <c r="A896" s="15">
        <v>7674784</v>
      </c>
      <c r="B896" s="16">
        <v>140</v>
      </c>
    </row>
    <row r="897" spans="1:2" x14ac:dyDescent="0.2">
      <c r="A897" s="15">
        <v>7674778</v>
      </c>
      <c r="B897" s="16">
        <v>140</v>
      </c>
    </row>
    <row r="898" spans="1:2" x14ac:dyDescent="0.2">
      <c r="A898" s="15">
        <v>7674824</v>
      </c>
      <c r="B898" s="16">
        <v>140</v>
      </c>
    </row>
    <row r="899" spans="1:2" x14ac:dyDescent="0.2">
      <c r="A899" s="15">
        <v>7674780</v>
      </c>
      <c r="B899" s="16">
        <v>140</v>
      </c>
    </row>
    <row r="900" spans="1:2" x14ac:dyDescent="0.2">
      <c r="A900" s="15">
        <v>7674795</v>
      </c>
      <c r="B900" s="16">
        <v>140</v>
      </c>
    </row>
    <row r="901" spans="1:2" x14ac:dyDescent="0.2">
      <c r="A901" s="15">
        <v>7674792</v>
      </c>
      <c r="B901" s="16">
        <v>140</v>
      </c>
    </row>
    <row r="902" spans="1:2" x14ac:dyDescent="0.2">
      <c r="A902" s="15">
        <v>7674827</v>
      </c>
      <c r="B902" s="16">
        <v>140</v>
      </c>
    </row>
    <row r="903" spans="1:2" x14ac:dyDescent="0.2">
      <c r="A903" s="15">
        <v>7674874</v>
      </c>
      <c r="B903" s="16">
        <v>140</v>
      </c>
    </row>
    <row r="904" spans="1:2" x14ac:dyDescent="0.2">
      <c r="A904" s="15">
        <v>7674874</v>
      </c>
      <c r="B904" s="16">
        <v>140</v>
      </c>
    </row>
    <row r="905" spans="1:2" x14ac:dyDescent="0.2">
      <c r="A905" s="15">
        <v>7674895</v>
      </c>
      <c r="B905" s="16">
        <v>140</v>
      </c>
    </row>
    <row r="906" spans="1:2" x14ac:dyDescent="0.2">
      <c r="A906" s="15">
        <v>7674886</v>
      </c>
      <c r="B906" s="16">
        <v>140</v>
      </c>
    </row>
    <row r="907" spans="1:2" x14ac:dyDescent="0.2">
      <c r="A907" s="15">
        <v>7674866</v>
      </c>
      <c r="B907" s="16">
        <v>140</v>
      </c>
    </row>
    <row r="908" spans="1:2" x14ac:dyDescent="0.2">
      <c r="A908" s="15">
        <v>7674883</v>
      </c>
      <c r="B908" s="16">
        <v>140</v>
      </c>
    </row>
    <row r="909" spans="1:2" x14ac:dyDescent="0.2">
      <c r="A909" s="15">
        <v>7674883</v>
      </c>
      <c r="B909" s="16">
        <v>140</v>
      </c>
    </row>
    <row r="910" spans="1:2" x14ac:dyDescent="0.2">
      <c r="A910" s="15">
        <v>7674932</v>
      </c>
      <c r="B910" s="16">
        <v>140</v>
      </c>
    </row>
    <row r="911" spans="1:2" x14ac:dyDescent="0.2">
      <c r="A911" s="15">
        <v>7675006</v>
      </c>
      <c r="B911" s="16">
        <v>140</v>
      </c>
    </row>
    <row r="912" spans="1:2" x14ac:dyDescent="0.2">
      <c r="A912" s="15">
        <v>7675003</v>
      </c>
      <c r="B912" s="16">
        <v>140</v>
      </c>
    </row>
    <row r="913" spans="1:2" x14ac:dyDescent="0.2">
      <c r="A913" s="15">
        <v>7675036</v>
      </c>
      <c r="B913" s="16">
        <v>140</v>
      </c>
    </row>
    <row r="914" spans="1:2" x14ac:dyDescent="0.2">
      <c r="A914" s="15">
        <v>7675078</v>
      </c>
      <c r="B914" s="16">
        <v>140</v>
      </c>
    </row>
    <row r="915" spans="1:2" x14ac:dyDescent="0.2">
      <c r="A915" s="15">
        <v>7675104</v>
      </c>
      <c r="B915" s="16">
        <v>140</v>
      </c>
    </row>
    <row r="916" spans="1:2" x14ac:dyDescent="0.2">
      <c r="A916" s="15">
        <v>7675095</v>
      </c>
      <c r="B916" s="16">
        <v>140</v>
      </c>
    </row>
    <row r="917" spans="1:2" x14ac:dyDescent="0.2">
      <c r="A917" s="15">
        <v>7675077</v>
      </c>
      <c r="B917" s="16">
        <v>140</v>
      </c>
    </row>
    <row r="918" spans="1:2" x14ac:dyDescent="0.2">
      <c r="A918" s="15">
        <v>7675092</v>
      </c>
      <c r="B918" s="16">
        <v>140</v>
      </c>
    </row>
    <row r="919" spans="1:2" x14ac:dyDescent="0.2">
      <c r="A919" s="15">
        <v>7675091</v>
      </c>
      <c r="B919" s="16">
        <v>140</v>
      </c>
    </row>
    <row r="920" spans="1:2" x14ac:dyDescent="0.2">
      <c r="A920" s="15">
        <v>7675096</v>
      </c>
      <c r="B920" s="16">
        <v>140</v>
      </c>
    </row>
    <row r="921" spans="1:2" x14ac:dyDescent="0.2">
      <c r="A921" s="15">
        <v>7675070</v>
      </c>
      <c r="B921" s="16">
        <v>140</v>
      </c>
    </row>
    <row r="922" spans="1:2" x14ac:dyDescent="0.2">
      <c r="A922" s="15">
        <v>7675114</v>
      </c>
      <c r="B922" s="16">
        <v>140</v>
      </c>
    </row>
    <row r="923" spans="1:2" x14ac:dyDescent="0.2">
      <c r="A923" s="15">
        <v>7675139</v>
      </c>
      <c r="B923" s="16">
        <v>140</v>
      </c>
    </row>
    <row r="924" spans="1:2" x14ac:dyDescent="0.2">
      <c r="A924" s="15">
        <v>7675156</v>
      </c>
      <c r="B924" s="16">
        <v>140</v>
      </c>
    </row>
    <row r="925" spans="1:2" x14ac:dyDescent="0.2">
      <c r="A925" s="15">
        <v>7675169</v>
      </c>
      <c r="B925" s="16">
        <v>140</v>
      </c>
    </row>
    <row r="926" spans="1:2" x14ac:dyDescent="0.2">
      <c r="A926" s="15">
        <v>7675234</v>
      </c>
      <c r="B926" s="16">
        <v>140</v>
      </c>
    </row>
    <row r="927" spans="1:2" x14ac:dyDescent="0.2">
      <c r="A927" s="15">
        <v>7675200</v>
      </c>
      <c r="B927" s="16">
        <v>140</v>
      </c>
    </row>
    <row r="928" spans="1:2" x14ac:dyDescent="0.2">
      <c r="A928" s="15">
        <v>7675235</v>
      </c>
      <c r="B928" s="16">
        <v>140</v>
      </c>
    </row>
    <row r="929" spans="1:2" x14ac:dyDescent="0.2">
      <c r="A929" s="15">
        <v>7675264</v>
      </c>
      <c r="B929" s="16">
        <v>140</v>
      </c>
    </row>
    <row r="930" spans="1:2" x14ac:dyDescent="0.2">
      <c r="A930" s="15">
        <v>7675277</v>
      </c>
      <c r="B930" s="16">
        <v>140</v>
      </c>
    </row>
    <row r="931" spans="1:2" x14ac:dyDescent="0.2">
      <c r="A931" s="15">
        <v>7675329</v>
      </c>
      <c r="B931" s="16">
        <v>140</v>
      </c>
    </row>
    <row r="932" spans="1:2" x14ac:dyDescent="0.2">
      <c r="A932" s="15">
        <v>7675303</v>
      </c>
      <c r="B932" s="16">
        <v>140</v>
      </c>
    </row>
    <row r="933" spans="1:2" x14ac:dyDescent="0.2">
      <c r="A933" s="15">
        <v>7675284</v>
      </c>
      <c r="B933" s="16">
        <v>140</v>
      </c>
    </row>
    <row r="934" spans="1:2" x14ac:dyDescent="0.2">
      <c r="A934" s="15">
        <v>7675352</v>
      </c>
      <c r="B934" s="16">
        <v>140</v>
      </c>
    </row>
    <row r="935" spans="1:2" x14ac:dyDescent="0.2">
      <c r="A935" s="15">
        <v>7675413</v>
      </c>
      <c r="B935" s="16">
        <v>140</v>
      </c>
    </row>
    <row r="936" spans="1:2" x14ac:dyDescent="0.2">
      <c r="A936" s="15">
        <v>7675413</v>
      </c>
      <c r="B936" s="16">
        <v>140</v>
      </c>
    </row>
    <row r="937" spans="1:2" x14ac:dyDescent="0.2">
      <c r="A937" s="15">
        <v>7675403</v>
      </c>
      <c r="B937" s="16">
        <v>140</v>
      </c>
    </row>
    <row r="938" spans="1:2" x14ac:dyDescent="0.2">
      <c r="A938" s="15">
        <v>7675378</v>
      </c>
      <c r="B938" s="16">
        <v>140</v>
      </c>
    </row>
    <row r="939" spans="1:2" x14ac:dyDescent="0.2">
      <c r="A939" s="15">
        <v>7675438</v>
      </c>
      <c r="B939" s="16">
        <v>140</v>
      </c>
    </row>
    <row r="940" spans="1:2" x14ac:dyDescent="0.2">
      <c r="A940" s="15">
        <v>7675453</v>
      </c>
      <c r="B940" s="16">
        <v>140</v>
      </c>
    </row>
    <row r="941" spans="1:2" x14ac:dyDescent="0.2">
      <c r="A941" s="15">
        <v>7675498</v>
      </c>
      <c r="B941" s="16">
        <v>140</v>
      </c>
    </row>
    <row r="942" spans="1:2" x14ac:dyDescent="0.2">
      <c r="A942" s="15">
        <v>7675505</v>
      </c>
      <c r="B942" s="16">
        <v>140</v>
      </c>
    </row>
    <row r="943" spans="1:2" x14ac:dyDescent="0.2">
      <c r="A943" s="15">
        <v>7675547</v>
      </c>
      <c r="B943" s="16">
        <v>140</v>
      </c>
    </row>
    <row r="944" spans="1:2" x14ac:dyDescent="0.2">
      <c r="A944" s="15">
        <v>7675536</v>
      </c>
      <c r="B944" s="16">
        <v>140</v>
      </c>
    </row>
    <row r="945" spans="1:2" x14ac:dyDescent="0.2">
      <c r="A945" s="15">
        <v>7582757</v>
      </c>
      <c r="B945" s="16">
        <v>160</v>
      </c>
    </row>
    <row r="946" spans="1:2" x14ac:dyDescent="0.2">
      <c r="A946" s="15">
        <v>7582790</v>
      </c>
      <c r="B946" s="16">
        <v>160</v>
      </c>
    </row>
    <row r="947" spans="1:2" x14ac:dyDescent="0.2">
      <c r="A947" s="15">
        <v>7582790</v>
      </c>
      <c r="B947" s="16">
        <v>160</v>
      </c>
    </row>
    <row r="948" spans="1:2" x14ac:dyDescent="0.2">
      <c r="A948" s="15">
        <v>7582869</v>
      </c>
      <c r="B948" s="16">
        <v>160</v>
      </c>
    </row>
    <row r="949" spans="1:2" x14ac:dyDescent="0.2">
      <c r="A949" s="15">
        <v>7582939</v>
      </c>
      <c r="B949" s="16">
        <v>160</v>
      </c>
    </row>
    <row r="950" spans="1:2" x14ac:dyDescent="0.2">
      <c r="A950" s="15">
        <v>7582945</v>
      </c>
      <c r="B950" s="16">
        <v>160</v>
      </c>
    </row>
    <row r="951" spans="1:2" x14ac:dyDescent="0.2">
      <c r="A951" s="15">
        <v>7582980</v>
      </c>
      <c r="B951" s="16">
        <v>160</v>
      </c>
    </row>
    <row r="952" spans="1:2" x14ac:dyDescent="0.2">
      <c r="A952" s="15">
        <v>7583001</v>
      </c>
      <c r="B952" s="16">
        <v>160</v>
      </c>
    </row>
    <row r="953" spans="1:2" x14ac:dyDescent="0.2">
      <c r="A953" s="15">
        <v>7583034</v>
      </c>
      <c r="B953" s="16">
        <v>160</v>
      </c>
    </row>
    <row r="954" spans="1:2" x14ac:dyDescent="0.2">
      <c r="A954" s="15">
        <v>7583093</v>
      </c>
      <c r="B954" s="16">
        <v>160</v>
      </c>
    </row>
    <row r="955" spans="1:2" x14ac:dyDescent="0.2">
      <c r="A955" s="15">
        <v>7583153</v>
      </c>
      <c r="B955" s="16">
        <v>160</v>
      </c>
    </row>
    <row r="956" spans="1:2" x14ac:dyDescent="0.2">
      <c r="A956" s="15">
        <v>7583199</v>
      </c>
      <c r="B956" s="16">
        <v>160</v>
      </c>
    </row>
    <row r="957" spans="1:2" x14ac:dyDescent="0.2">
      <c r="A957" s="15">
        <v>7583224</v>
      </c>
      <c r="B957" s="16">
        <v>160</v>
      </c>
    </row>
    <row r="958" spans="1:2" x14ac:dyDescent="0.2">
      <c r="A958" s="15">
        <v>7583185</v>
      </c>
      <c r="B958" s="16">
        <v>160</v>
      </c>
    </row>
    <row r="959" spans="1:2" x14ac:dyDescent="0.2">
      <c r="A959" s="15">
        <v>7583209</v>
      </c>
      <c r="B959" s="16">
        <v>160</v>
      </c>
    </row>
    <row r="960" spans="1:2" x14ac:dyDescent="0.2">
      <c r="A960" s="15">
        <v>7583257</v>
      </c>
      <c r="B960" s="16">
        <v>160</v>
      </c>
    </row>
    <row r="961" spans="1:2" x14ac:dyDescent="0.2">
      <c r="A961" s="15">
        <v>7583277</v>
      </c>
      <c r="B961" s="16">
        <v>160</v>
      </c>
    </row>
    <row r="962" spans="1:2" x14ac:dyDescent="0.2">
      <c r="A962" s="15">
        <v>7583289</v>
      </c>
      <c r="B962" s="16">
        <v>160</v>
      </c>
    </row>
    <row r="963" spans="1:2" x14ac:dyDescent="0.2">
      <c r="A963" s="15">
        <v>7583329</v>
      </c>
      <c r="B963" s="16">
        <v>160</v>
      </c>
    </row>
    <row r="964" spans="1:2" x14ac:dyDescent="0.2">
      <c r="A964" s="15">
        <v>7583372</v>
      </c>
      <c r="B964" s="16">
        <v>160</v>
      </c>
    </row>
    <row r="965" spans="1:2" x14ac:dyDescent="0.2">
      <c r="A965" s="15">
        <v>7583379</v>
      </c>
      <c r="B965" s="16">
        <v>160</v>
      </c>
    </row>
    <row r="966" spans="1:2" x14ac:dyDescent="0.2">
      <c r="A966" s="15">
        <v>7583370</v>
      </c>
      <c r="B966" s="16">
        <v>160</v>
      </c>
    </row>
    <row r="967" spans="1:2" x14ac:dyDescent="0.2">
      <c r="A967" s="15">
        <v>7583431</v>
      </c>
      <c r="B967" s="16">
        <v>160</v>
      </c>
    </row>
    <row r="968" spans="1:2" x14ac:dyDescent="0.2">
      <c r="A968" s="15">
        <v>7583497</v>
      </c>
      <c r="B968" s="16">
        <v>160</v>
      </c>
    </row>
    <row r="969" spans="1:2" x14ac:dyDescent="0.2">
      <c r="A969" s="15">
        <v>7583516</v>
      </c>
      <c r="B969" s="16">
        <v>160</v>
      </c>
    </row>
    <row r="970" spans="1:2" x14ac:dyDescent="0.2">
      <c r="A970" s="15">
        <v>7583474</v>
      </c>
      <c r="B970" s="16">
        <v>160</v>
      </c>
    </row>
    <row r="971" spans="1:2" x14ac:dyDescent="0.2">
      <c r="A971" s="15">
        <v>7583515</v>
      </c>
      <c r="B971" s="16">
        <v>160</v>
      </c>
    </row>
    <row r="972" spans="1:2" x14ac:dyDescent="0.2">
      <c r="A972" s="15">
        <v>7583529</v>
      </c>
      <c r="B972" s="16">
        <v>160</v>
      </c>
    </row>
    <row r="973" spans="1:2" x14ac:dyDescent="0.2">
      <c r="A973" s="15">
        <v>7583574</v>
      </c>
      <c r="B973" s="16">
        <v>160</v>
      </c>
    </row>
    <row r="974" spans="1:2" x14ac:dyDescent="0.2">
      <c r="A974" s="15">
        <v>7583604</v>
      </c>
      <c r="B974" s="16">
        <v>160</v>
      </c>
    </row>
    <row r="975" spans="1:2" x14ac:dyDescent="0.2">
      <c r="A975" s="15">
        <v>7583574</v>
      </c>
      <c r="B975" s="16">
        <v>160</v>
      </c>
    </row>
    <row r="976" spans="1:2" x14ac:dyDescent="0.2">
      <c r="A976" s="15">
        <v>7583593</v>
      </c>
      <c r="B976" s="16">
        <v>160</v>
      </c>
    </row>
    <row r="977" spans="1:2" x14ac:dyDescent="0.2">
      <c r="A977" s="15">
        <v>7583663</v>
      </c>
      <c r="B977" s="16">
        <v>160</v>
      </c>
    </row>
    <row r="978" spans="1:2" x14ac:dyDescent="0.2">
      <c r="A978" s="15">
        <v>7583628</v>
      </c>
      <c r="B978" s="16">
        <v>160</v>
      </c>
    </row>
    <row r="979" spans="1:2" x14ac:dyDescent="0.2">
      <c r="A979" s="15">
        <v>7583635</v>
      </c>
      <c r="B979" s="16">
        <v>160</v>
      </c>
    </row>
    <row r="980" spans="1:2" x14ac:dyDescent="0.2">
      <c r="A980" s="15">
        <v>7583680</v>
      </c>
      <c r="B980" s="16">
        <v>160</v>
      </c>
    </row>
    <row r="981" spans="1:2" x14ac:dyDescent="0.2">
      <c r="A981" s="15">
        <v>7583770</v>
      </c>
      <c r="B981" s="16">
        <v>160</v>
      </c>
    </row>
    <row r="982" spans="1:2" x14ac:dyDescent="0.2">
      <c r="A982" s="15">
        <v>7583772</v>
      </c>
      <c r="B982" s="16">
        <v>160</v>
      </c>
    </row>
    <row r="983" spans="1:2" x14ac:dyDescent="0.2">
      <c r="A983" s="15">
        <v>7583788</v>
      </c>
      <c r="B983" s="16">
        <v>160</v>
      </c>
    </row>
    <row r="984" spans="1:2" x14ac:dyDescent="0.2">
      <c r="A984" s="15">
        <v>7583812</v>
      </c>
      <c r="B984" s="16">
        <v>160</v>
      </c>
    </row>
    <row r="985" spans="1:2" x14ac:dyDescent="0.2">
      <c r="A985" s="15">
        <v>7583856</v>
      </c>
      <c r="B985" s="16">
        <v>160</v>
      </c>
    </row>
    <row r="986" spans="1:2" x14ac:dyDescent="0.2">
      <c r="A986" s="15">
        <v>7583877</v>
      </c>
      <c r="B986" s="16">
        <v>160</v>
      </c>
    </row>
    <row r="987" spans="1:2" x14ac:dyDescent="0.2">
      <c r="A987" s="15">
        <v>7583864</v>
      </c>
      <c r="B987" s="16">
        <v>160</v>
      </c>
    </row>
    <row r="988" spans="1:2" x14ac:dyDescent="0.2">
      <c r="A988" s="15">
        <v>7583898</v>
      </c>
      <c r="B988" s="16">
        <v>160</v>
      </c>
    </row>
    <row r="989" spans="1:2" x14ac:dyDescent="0.2">
      <c r="A989" s="15">
        <v>7583920</v>
      </c>
      <c r="B989" s="16">
        <v>160</v>
      </c>
    </row>
    <row r="990" spans="1:2" x14ac:dyDescent="0.2">
      <c r="A990" s="15">
        <v>7583915</v>
      </c>
      <c r="B990" s="16">
        <v>160</v>
      </c>
    </row>
    <row r="991" spans="1:2" x14ac:dyDescent="0.2">
      <c r="A991" s="15">
        <v>7583930</v>
      </c>
      <c r="B991" s="16">
        <v>160</v>
      </c>
    </row>
    <row r="992" spans="1:2" x14ac:dyDescent="0.2">
      <c r="A992" s="15">
        <v>7583995</v>
      </c>
      <c r="B992" s="16">
        <v>160</v>
      </c>
    </row>
    <row r="993" spans="1:2" x14ac:dyDescent="0.2">
      <c r="A993" s="15">
        <v>7584015</v>
      </c>
      <c r="B993" s="16">
        <v>160</v>
      </c>
    </row>
    <row r="994" spans="1:2" x14ac:dyDescent="0.2">
      <c r="A994" s="15">
        <v>7583976</v>
      </c>
      <c r="B994" s="16">
        <v>160</v>
      </c>
    </row>
    <row r="995" spans="1:2" x14ac:dyDescent="0.2">
      <c r="A995" s="15">
        <v>7583983</v>
      </c>
      <c r="B995" s="16">
        <v>160</v>
      </c>
    </row>
    <row r="996" spans="1:2" x14ac:dyDescent="0.2">
      <c r="A996" s="15">
        <v>7584017</v>
      </c>
      <c r="B996" s="16">
        <v>160</v>
      </c>
    </row>
    <row r="997" spans="1:2" x14ac:dyDescent="0.2">
      <c r="A997" s="15">
        <v>7584115</v>
      </c>
      <c r="B997" s="16">
        <v>160</v>
      </c>
    </row>
    <row r="998" spans="1:2" x14ac:dyDescent="0.2">
      <c r="A998" s="15">
        <v>7584110</v>
      </c>
      <c r="B998" s="16">
        <v>160</v>
      </c>
    </row>
    <row r="999" spans="1:2" x14ac:dyDescent="0.2">
      <c r="A999" s="15">
        <v>7584062</v>
      </c>
      <c r="B999" s="16">
        <v>160</v>
      </c>
    </row>
    <row r="1000" spans="1:2" x14ac:dyDescent="0.2">
      <c r="A1000" s="15">
        <v>7584062</v>
      </c>
      <c r="B1000" s="16">
        <v>160</v>
      </c>
    </row>
    <row r="1001" spans="1:2" x14ac:dyDescent="0.2">
      <c r="A1001" s="15">
        <v>7584116</v>
      </c>
      <c r="B1001" s="16">
        <v>160</v>
      </c>
    </row>
    <row r="1002" spans="1:2" x14ac:dyDescent="0.2">
      <c r="A1002" s="15">
        <v>7584166</v>
      </c>
      <c r="B1002" s="16">
        <v>160</v>
      </c>
    </row>
    <row r="1003" spans="1:2" x14ac:dyDescent="0.2">
      <c r="A1003" s="15">
        <v>7584189</v>
      </c>
      <c r="B1003" s="16">
        <v>160</v>
      </c>
    </row>
    <row r="1004" spans="1:2" x14ac:dyDescent="0.2">
      <c r="A1004" s="15">
        <v>7584188</v>
      </c>
      <c r="B1004" s="16">
        <v>160</v>
      </c>
    </row>
    <row r="1005" spans="1:2" x14ac:dyDescent="0.2">
      <c r="A1005" s="15">
        <v>7584198</v>
      </c>
      <c r="B1005" s="16">
        <v>160</v>
      </c>
    </row>
    <row r="1006" spans="1:2" x14ac:dyDescent="0.2">
      <c r="A1006" s="15">
        <v>7584189</v>
      </c>
      <c r="B1006" s="16">
        <v>160</v>
      </c>
    </row>
    <row r="1007" spans="1:2" x14ac:dyDescent="0.2">
      <c r="A1007" s="15">
        <v>7584191</v>
      </c>
      <c r="B1007" s="16">
        <v>160</v>
      </c>
    </row>
    <row r="1008" spans="1:2" x14ac:dyDescent="0.2">
      <c r="A1008" s="15">
        <v>7584192</v>
      </c>
      <c r="B1008" s="16">
        <v>160</v>
      </c>
    </row>
    <row r="1009" spans="1:2" x14ac:dyDescent="0.2">
      <c r="A1009" s="15">
        <v>7584272</v>
      </c>
      <c r="B1009" s="16">
        <v>160</v>
      </c>
    </row>
    <row r="1010" spans="1:2" x14ac:dyDescent="0.2">
      <c r="A1010" s="15">
        <v>7584259</v>
      </c>
      <c r="B1010" s="16">
        <v>160</v>
      </c>
    </row>
    <row r="1011" spans="1:2" x14ac:dyDescent="0.2">
      <c r="A1011" s="15">
        <v>7584235</v>
      </c>
      <c r="B1011" s="16">
        <v>160</v>
      </c>
    </row>
    <row r="1012" spans="1:2" x14ac:dyDescent="0.2">
      <c r="A1012" s="15">
        <v>7584306</v>
      </c>
      <c r="B1012" s="16">
        <v>160</v>
      </c>
    </row>
    <row r="1013" spans="1:2" x14ac:dyDescent="0.2">
      <c r="A1013" s="15">
        <v>7584349</v>
      </c>
      <c r="B1013" s="16">
        <v>160</v>
      </c>
    </row>
    <row r="1014" spans="1:2" x14ac:dyDescent="0.2">
      <c r="A1014" s="15">
        <v>7584296</v>
      </c>
      <c r="B1014" s="16">
        <v>160</v>
      </c>
    </row>
    <row r="1015" spans="1:2" x14ac:dyDescent="0.2">
      <c r="A1015" s="15">
        <v>7584301</v>
      </c>
      <c r="B1015" s="16">
        <v>160</v>
      </c>
    </row>
    <row r="1016" spans="1:2" x14ac:dyDescent="0.2">
      <c r="A1016" s="15">
        <v>7584362</v>
      </c>
      <c r="B1016" s="16">
        <v>160</v>
      </c>
    </row>
    <row r="1017" spans="1:2" x14ac:dyDescent="0.2">
      <c r="A1017" s="15">
        <v>7584419</v>
      </c>
      <c r="B1017" s="16">
        <v>160</v>
      </c>
    </row>
    <row r="1018" spans="1:2" x14ac:dyDescent="0.2">
      <c r="A1018" s="15">
        <v>7584421</v>
      </c>
      <c r="B1018" s="16">
        <v>160</v>
      </c>
    </row>
    <row r="1019" spans="1:2" x14ac:dyDescent="0.2">
      <c r="A1019" s="15">
        <v>7584426</v>
      </c>
      <c r="B1019" s="16">
        <v>160</v>
      </c>
    </row>
    <row r="1020" spans="1:2" x14ac:dyDescent="0.2">
      <c r="A1020" s="15">
        <v>7584454</v>
      </c>
      <c r="B1020" s="16">
        <v>160</v>
      </c>
    </row>
    <row r="1021" spans="1:2" x14ac:dyDescent="0.2">
      <c r="A1021" s="15">
        <v>7584509</v>
      </c>
      <c r="B1021" s="16">
        <v>160</v>
      </c>
    </row>
    <row r="1022" spans="1:2" x14ac:dyDescent="0.2">
      <c r="A1022" s="15">
        <v>7584514</v>
      </c>
      <c r="B1022" s="16">
        <v>160</v>
      </c>
    </row>
    <row r="1023" spans="1:2" x14ac:dyDescent="0.2">
      <c r="A1023" s="15">
        <v>7584556</v>
      </c>
      <c r="B1023" s="16">
        <v>160</v>
      </c>
    </row>
    <row r="1024" spans="1:2" x14ac:dyDescent="0.2">
      <c r="A1024" s="15">
        <v>7584574</v>
      </c>
      <c r="B1024" s="16">
        <v>160</v>
      </c>
    </row>
    <row r="1025" spans="1:2" x14ac:dyDescent="0.2">
      <c r="A1025" s="15">
        <v>7584595</v>
      </c>
      <c r="B1025" s="16">
        <v>160</v>
      </c>
    </row>
    <row r="1026" spans="1:2" x14ac:dyDescent="0.2">
      <c r="A1026" s="15">
        <v>7584606</v>
      </c>
      <c r="B1026" s="16">
        <v>160</v>
      </c>
    </row>
    <row r="1027" spans="1:2" x14ac:dyDescent="0.2">
      <c r="A1027" s="15">
        <v>7584588</v>
      </c>
      <c r="B1027" s="16">
        <v>160</v>
      </c>
    </row>
    <row r="1028" spans="1:2" x14ac:dyDescent="0.2">
      <c r="A1028" s="15">
        <v>7584570</v>
      </c>
      <c r="B1028" s="16">
        <v>160</v>
      </c>
    </row>
    <row r="1029" spans="1:2" x14ac:dyDescent="0.2">
      <c r="A1029" s="15">
        <v>7584622</v>
      </c>
      <c r="B1029" s="16">
        <v>160</v>
      </c>
    </row>
    <row r="1030" spans="1:2" x14ac:dyDescent="0.2">
      <c r="A1030" s="15">
        <v>7584705</v>
      </c>
      <c r="B1030" s="16">
        <v>160</v>
      </c>
    </row>
    <row r="1031" spans="1:2" x14ac:dyDescent="0.2">
      <c r="A1031" s="15">
        <v>7584674</v>
      </c>
      <c r="B1031" s="16">
        <v>160</v>
      </c>
    </row>
    <row r="1032" spans="1:2" x14ac:dyDescent="0.2">
      <c r="A1032" s="15">
        <v>7584643</v>
      </c>
      <c r="B1032" s="16">
        <v>160</v>
      </c>
    </row>
    <row r="1033" spans="1:2" x14ac:dyDescent="0.2">
      <c r="A1033" s="15">
        <v>7584665</v>
      </c>
      <c r="B1033" s="16">
        <v>160</v>
      </c>
    </row>
    <row r="1034" spans="1:2" x14ac:dyDescent="0.2">
      <c r="A1034" s="15">
        <v>7584738</v>
      </c>
      <c r="B1034" s="16">
        <v>160</v>
      </c>
    </row>
    <row r="1035" spans="1:2" x14ac:dyDescent="0.2">
      <c r="A1035" s="15">
        <v>7584731</v>
      </c>
      <c r="B1035" s="16">
        <v>160</v>
      </c>
    </row>
    <row r="1036" spans="1:2" x14ac:dyDescent="0.2">
      <c r="A1036" s="15">
        <v>7584732</v>
      </c>
      <c r="B1036" s="16">
        <v>160</v>
      </c>
    </row>
    <row r="1037" spans="1:2" x14ac:dyDescent="0.2">
      <c r="A1037" s="15">
        <v>7584767</v>
      </c>
      <c r="B1037" s="16">
        <v>160</v>
      </c>
    </row>
    <row r="1038" spans="1:2" x14ac:dyDescent="0.2">
      <c r="A1038" s="15">
        <v>7584754</v>
      </c>
      <c r="B1038" s="16">
        <v>160</v>
      </c>
    </row>
    <row r="1039" spans="1:2" x14ac:dyDescent="0.2">
      <c r="A1039" s="15">
        <v>7584778</v>
      </c>
      <c r="B1039" s="16">
        <v>160</v>
      </c>
    </row>
    <row r="1040" spans="1:2" x14ac:dyDescent="0.2">
      <c r="A1040" s="15">
        <v>7584793</v>
      </c>
      <c r="B1040" s="16">
        <v>160</v>
      </c>
    </row>
    <row r="1041" spans="1:2" x14ac:dyDescent="0.2">
      <c r="A1041" s="15">
        <v>7584779</v>
      </c>
      <c r="B1041" s="16">
        <v>160</v>
      </c>
    </row>
    <row r="1042" spans="1:2" x14ac:dyDescent="0.2">
      <c r="A1042" s="15">
        <v>7584768</v>
      </c>
      <c r="B1042" s="16">
        <v>160</v>
      </c>
    </row>
    <row r="1043" spans="1:2" x14ac:dyDescent="0.2">
      <c r="A1043" s="15">
        <v>7584809</v>
      </c>
      <c r="B1043" s="16">
        <v>160</v>
      </c>
    </row>
    <row r="1044" spans="1:2" x14ac:dyDescent="0.2">
      <c r="A1044" s="15">
        <v>7584824</v>
      </c>
      <c r="B1044" s="16">
        <v>160</v>
      </c>
    </row>
    <row r="1045" spans="1:2" x14ac:dyDescent="0.2">
      <c r="A1045" s="15">
        <v>7584840</v>
      </c>
      <c r="B1045" s="16">
        <v>160</v>
      </c>
    </row>
    <row r="1046" spans="1:2" x14ac:dyDescent="0.2">
      <c r="A1046" s="15">
        <v>7584924</v>
      </c>
      <c r="B1046" s="16">
        <v>160</v>
      </c>
    </row>
    <row r="1047" spans="1:2" x14ac:dyDescent="0.2">
      <c r="A1047" s="15">
        <v>7584910</v>
      </c>
      <c r="B1047" s="16">
        <v>160</v>
      </c>
    </row>
    <row r="1048" spans="1:2" x14ac:dyDescent="0.2">
      <c r="A1048" s="15">
        <v>7584921</v>
      </c>
      <c r="B1048" s="16">
        <v>160</v>
      </c>
    </row>
    <row r="1049" spans="1:2" x14ac:dyDescent="0.2">
      <c r="A1049" s="15">
        <v>7584978</v>
      </c>
      <c r="B1049" s="16">
        <v>160</v>
      </c>
    </row>
    <row r="1050" spans="1:2" x14ac:dyDescent="0.2">
      <c r="A1050" s="15">
        <v>7585016</v>
      </c>
      <c r="B1050" s="16">
        <v>160</v>
      </c>
    </row>
    <row r="1051" spans="1:2" x14ac:dyDescent="0.2">
      <c r="A1051" s="15">
        <v>7585002</v>
      </c>
      <c r="B1051" s="16">
        <v>160</v>
      </c>
    </row>
    <row r="1052" spans="1:2" x14ac:dyDescent="0.2">
      <c r="A1052" s="15">
        <v>7584975</v>
      </c>
      <c r="B1052" s="16">
        <v>160</v>
      </c>
    </row>
    <row r="1053" spans="1:2" x14ac:dyDescent="0.2">
      <c r="A1053" s="15">
        <v>7584981</v>
      </c>
      <c r="B1053" s="16">
        <v>160</v>
      </c>
    </row>
    <row r="1054" spans="1:2" x14ac:dyDescent="0.2">
      <c r="A1054" s="15">
        <v>7584995</v>
      </c>
      <c r="B1054" s="16">
        <v>160</v>
      </c>
    </row>
    <row r="1055" spans="1:2" x14ac:dyDescent="0.2">
      <c r="A1055" s="15">
        <v>7584989</v>
      </c>
      <c r="B1055" s="16">
        <v>160</v>
      </c>
    </row>
    <row r="1056" spans="1:2" x14ac:dyDescent="0.2">
      <c r="A1056" s="15">
        <v>7585032</v>
      </c>
      <c r="B1056" s="16">
        <v>160</v>
      </c>
    </row>
    <row r="1057" spans="1:2" x14ac:dyDescent="0.2">
      <c r="A1057" s="15">
        <v>7585015</v>
      </c>
      <c r="B1057" s="16">
        <v>160</v>
      </c>
    </row>
    <row r="1058" spans="1:2" x14ac:dyDescent="0.2">
      <c r="A1058" s="15">
        <v>7585026</v>
      </c>
      <c r="B1058" s="16">
        <v>160</v>
      </c>
    </row>
    <row r="1059" spans="1:2" x14ac:dyDescent="0.2">
      <c r="A1059" s="15">
        <v>7585087</v>
      </c>
      <c r="B1059" s="16">
        <v>160</v>
      </c>
    </row>
    <row r="1060" spans="1:2" x14ac:dyDescent="0.2">
      <c r="A1060" s="15">
        <v>7585108</v>
      </c>
      <c r="B1060" s="16">
        <v>160</v>
      </c>
    </row>
    <row r="1061" spans="1:2" x14ac:dyDescent="0.2">
      <c r="A1061" s="15">
        <v>7585118</v>
      </c>
      <c r="B1061" s="16">
        <v>160</v>
      </c>
    </row>
    <row r="1062" spans="1:2" x14ac:dyDescent="0.2">
      <c r="A1062" s="15">
        <v>7585134</v>
      </c>
      <c r="B1062" s="16">
        <v>160</v>
      </c>
    </row>
    <row r="1063" spans="1:2" x14ac:dyDescent="0.2">
      <c r="A1063" s="15">
        <v>7585140</v>
      </c>
      <c r="B1063" s="16">
        <v>160</v>
      </c>
    </row>
    <row r="1064" spans="1:2" x14ac:dyDescent="0.2">
      <c r="A1064" s="15">
        <v>7585183</v>
      </c>
      <c r="B1064" s="16">
        <v>160</v>
      </c>
    </row>
    <row r="1065" spans="1:2" x14ac:dyDescent="0.2">
      <c r="A1065" s="15">
        <v>7585186</v>
      </c>
      <c r="B1065" s="16">
        <v>160</v>
      </c>
    </row>
    <row r="1066" spans="1:2" x14ac:dyDescent="0.2">
      <c r="A1066" s="15">
        <v>7585262</v>
      </c>
      <c r="B1066" s="16">
        <v>160</v>
      </c>
    </row>
    <row r="1067" spans="1:2" x14ac:dyDescent="0.2">
      <c r="A1067" s="15">
        <v>7585246</v>
      </c>
      <c r="B1067" s="16">
        <v>160</v>
      </c>
    </row>
    <row r="1068" spans="1:2" x14ac:dyDescent="0.2">
      <c r="A1068" s="15">
        <v>7585286</v>
      </c>
      <c r="B1068" s="16">
        <v>160</v>
      </c>
    </row>
    <row r="1069" spans="1:2" x14ac:dyDescent="0.2">
      <c r="A1069" s="15">
        <v>7585298</v>
      </c>
      <c r="B1069" s="16">
        <v>160</v>
      </c>
    </row>
    <row r="1070" spans="1:2" x14ac:dyDescent="0.2">
      <c r="A1070" s="15">
        <v>7585300</v>
      </c>
      <c r="B1070" s="16">
        <v>160</v>
      </c>
    </row>
    <row r="1071" spans="1:2" x14ac:dyDescent="0.2">
      <c r="A1071" s="15">
        <v>7585307</v>
      </c>
      <c r="B1071" s="16">
        <v>160</v>
      </c>
    </row>
    <row r="1072" spans="1:2" x14ac:dyDescent="0.2">
      <c r="A1072" s="15">
        <v>7585369</v>
      </c>
      <c r="B1072" s="16">
        <v>160</v>
      </c>
    </row>
    <row r="1073" spans="1:2" x14ac:dyDescent="0.2">
      <c r="A1073" s="15">
        <v>7585413</v>
      </c>
      <c r="B1073" s="16">
        <v>160</v>
      </c>
    </row>
    <row r="1074" spans="1:2" x14ac:dyDescent="0.2">
      <c r="A1074" s="15">
        <v>7585381</v>
      </c>
      <c r="B1074" s="16">
        <v>160</v>
      </c>
    </row>
    <row r="1075" spans="1:2" x14ac:dyDescent="0.2">
      <c r="A1075" s="15">
        <v>7585349</v>
      </c>
      <c r="B1075" s="16">
        <v>160</v>
      </c>
    </row>
    <row r="1076" spans="1:2" x14ac:dyDescent="0.2">
      <c r="A1076" s="15">
        <v>7585406</v>
      </c>
      <c r="B1076" s="16">
        <v>160</v>
      </c>
    </row>
    <row r="1077" spans="1:2" x14ac:dyDescent="0.2">
      <c r="A1077" s="15">
        <v>7585389</v>
      </c>
      <c r="B1077" s="16">
        <v>160</v>
      </c>
    </row>
    <row r="1078" spans="1:2" x14ac:dyDescent="0.2">
      <c r="A1078" s="15">
        <v>7585407</v>
      </c>
      <c r="B1078" s="16">
        <v>160</v>
      </c>
    </row>
    <row r="1079" spans="1:2" x14ac:dyDescent="0.2">
      <c r="A1079" s="15">
        <v>7585397</v>
      </c>
      <c r="B1079" s="16">
        <v>160</v>
      </c>
    </row>
    <row r="1080" spans="1:2" x14ac:dyDescent="0.2">
      <c r="A1080" s="15">
        <v>7495140</v>
      </c>
      <c r="B1080" s="16">
        <v>180</v>
      </c>
    </row>
    <row r="1081" spans="1:2" x14ac:dyDescent="0.2">
      <c r="A1081" s="15">
        <v>7495160</v>
      </c>
      <c r="B1081" s="16">
        <v>180</v>
      </c>
    </row>
    <row r="1082" spans="1:2" x14ac:dyDescent="0.2">
      <c r="A1082" s="15">
        <v>7495165</v>
      </c>
      <c r="B1082" s="16">
        <v>180</v>
      </c>
    </row>
    <row r="1083" spans="1:2" x14ac:dyDescent="0.2">
      <c r="A1083" s="15">
        <v>7495156</v>
      </c>
      <c r="B1083" s="16">
        <v>180</v>
      </c>
    </row>
    <row r="1084" spans="1:2" x14ac:dyDescent="0.2">
      <c r="A1084" s="15">
        <v>7495195</v>
      </c>
      <c r="B1084" s="16">
        <v>180</v>
      </c>
    </row>
    <row r="1085" spans="1:2" x14ac:dyDescent="0.2">
      <c r="A1085" s="15">
        <v>7495207</v>
      </c>
      <c r="B1085" s="16">
        <v>180</v>
      </c>
    </row>
    <row r="1086" spans="1:2" x14ac:dyDescent="0.2">
      <c r="A1086" s="15">
        <v>7495228</v>
      </c>
      <c r="B1086" s="16">
        <v>180</v>
      </c>
    </row>
    <row r="1087" spans="1:2" x14ac:dyDescent="0.2">
      <c r="A1087" s="15">
        <v>7495255</v>
      </c>
      <c r="B1087" s="16">
        <v>180</v>
      </c>
    </row>
    <row r="1088" spans="1:2" x14ac:dyDescent="0.2">
      <c r="A1088" s="15">
        <v>7495240</v>
      </c>
      <c r="B1088" s="16">
        <v>180</v>
      </c>
    </row>
    <row r="1089" spans="1:2" x14ac:dyDescent="0.2">
      <c r="A1089" s="15">
        <v>7495218</v>
      </c>
      <c r="B1089" s="16">
        <v>180</v>
      </c>
    </row>
    <row r="1090" spans="1:2" x14ac:dyDescent="0.2">
      <c r="A1090" s="15">
        <v>7495195</v>
      </c>
      <c r="B1090" s="16">
        <v>180</v>
      </c>
    </row>
    <row r="1091" spans="1:2" x14ac:dyDescent="0.2">
      <c r="A1091" s="15">
        <v>7495219</v>
      </c>
      <c r="B1091" s="16">
        <v>180</v>
      </c>
    </row>
    <row r="1092" spans="1:2" x14ac:dyDescent="0.2">
      <c r="A1092" s="15">
        <v>7495270</v>
      </c>
      <c r="B1092" s="16">
        <v>180</v>
      </c>
    </row>
    <row r="1093" spans="1:2" x14ac:dyDescent="0.2">
      <c r="A1093" s="15">
        <v>7495282</v>
      </c>
      <c r="B1093" s="16">
        <v>180</v>
      </c>
    </row>
    <row r="1094" spans="1:2" x14ac:dyDescent="0.2">
      <c r="A1094" s="15">
        <v>7495267</v>
      </c>
      <c r="B1094" s="16">
        <v>180</v>
      </c>
    </row>
    <row r="1095" spans="1:2" x14ac:dyDescent="0.2">
      <c r="A1095" s="15">
        <v>7495272</v>
      </c>
      <c r="B1095" s="16">
        <v>180</v>
      </c>
    </row>
    <row r="1096" spans="1:2" x14ac:dyDescent="0.2">
      <c r="A1096" s="15">
        <v>7495253</v>
      </c>
      <c r="B1096" s="16">
        <v>180</v>
      </c>
    </row>
    <row r="1097" spans="1:2" x14ac:dyDescent="0.2">
      <c r="A1097" s="15">
        <v>7495262</v>
      </c>
      <c r="B1097" s="16">
        <v>180</v>
      </c>
    </row>
    <row r="1098" spans="1:2" x14ac:dyDescent="0.2">
      <c r="A1098" s="15">
        <v>7495291</v>
      </c>
      <c r="B1098" s="16">
        <v>180</v>
      </c>
    </row>
    <row r="1099" spans="1:2" x14ac:dyDescent="0.2">
      <c r="A1099" s="15">
        <v>7495233</v>
      </c>
      <c r="B1099" s="16">
        <v>180</v>
      </c>
    </row>
    <row r="1100" spans="1:2" x14ac:dyDescent="0.2">
      <c r="A1100" s="15">
        <v>7495229</v>
      </c>
      <c r="B1100" s="16">
        <v>180</v>
      </c>
    </row>
    <row r="1101" spans="1:2" x14ac:dyDescent="0.2">
      <c r="A1101" s="15">
        <v>7495235</v>
      </c>
      <c r="B1101" s="16">
        <v>180</v>
      </c>
    </row>
    <row r="1102" spans="1:2" x14ac:dyDescent="0.2">
      <c r="A1102" s="15">
        <v>7495290</v>
      </c>
      <c r="B1102" s="16">
        <v>180</v>
      </c>
    </row>
    <row r="1103" spans="1:2" x14ac:dyDescent="0.2">
      <c r="A1103" s="15">
        <v>7495306</v>
      </c>
      <c r="B1103" s="16">
        <v>180</v>
      </c>
    </row>
    <row r="1104" spans="1:2" x14ac:dyDescent="0.2">
      <c r="A1104" s="15">
        <v>7495276</v>
      </c>
      <c r="B1104" s="16">
        <v>180</v>
      </c>
    </row>
    <row r="1105" spans="1:2" x14ac:dyDescent="0.2">
      <c r="A1105" s="15">
        <v>7495277</v>
      </c>
      <c r="B1105" s="16">
        <v>180</v>
      </c>
    </row>
    <row r="1106" spans="1:2" x14ac:dyDescent="0.2">
      <c r="A1106" s="15">
        <v>7495292</v>
      </c>
      <c r="B1106" s="16">
        <v>180</v>
      </c>
    </row>
    <row r="1107" spans="1:2" x14ac:dyDescent="0.2">
      <c r="A1107" s="15">
        <v>7495301</v>
      </c>
      <c r="B1107" s="16">
        <v>180</v>
      </c>
    </row>
    <row r="1108" spans="1:2" x14ac:dyDescent="0.2">
      <c r="A1108" s="15">
        <v>7495295</v>
      </c>
      <c r="B1108" s="16">
        <v>180</v>
      </c>
    </row>
    <row r="1109" spans="1:2" x14ac:dyDescent="0.2">
      <c r="A1109" s="15">
        <v>7495301</v>
      </c>
      <c r="B1109" s="16">
        <v>180</v>
      </c>
    </row>
    <row r="1110" spans="1:2" x14ac:dyDescent="0.2">
      <c r="A1110" s="15">
        <v>7495299</v>
      </c>
      <c r="B1110" s="16">
        <v>180</v>
      </c>
    </row>
    <row r="1111" spans="1:2" x14ac:dyDescent="0.2">
      <c r="A1111" s="15">
        <v>7495271</v>
      </c>
      <c r="B1111" s="16">
        <v>180</v>
      </c>
    </row>
    <row r="1112" spans="1:2" x14ac:dyDescent="0.2">
      <c r="A1112" s="15">
        <v>7495275</v>
      </c>
      <c r="B1112" s="16">
        <v>180</v>
      </c>
    </row>
    <row r="1113" spans="1:2" x14ac:dyDescent="0.2">
      <c r="A1113" s="15">
        <v>7495294</v>
      </c>
      <c r="B1113" s="16">
        <v>180</v>
      </c>
    </row>
    <row r="1114" spans="1:2" x14ac:dyDescent="0.2">
      <c r="A1114" s="15">
        <v>7495280</v>
      </c>
      <c r="B1114" s="16">
        <v>180</v>
      </c>
    </row>
    <row r="1115" spans="1:2" x14ac:dyDescent="0.2">
      <c r="A1115" s="15">
        <v>7495300</v>
      </c>
      <c r="B1115" s="16">
        <v>180</v>
      </c>
    </row>
    <row r="1116" spans="1:2" x14ac:dyDescent="0.2">
      <c r="A1116" s="15">
        <v>7495266</v>
      </c>
      <c r="B1116" s="16">
        <v>180</v>
      </c>
    </row>
    <row r="1117" spans="1:2" x14ac:dyDescent="0.2">
      <c r="A1117" s="15">
        <v>7495282</v>
      </c>
      <c r="B1117" s="16">
        <v>180</v>
      </c>
    </row>
    <row r="1118" spans="1:2" x14ac:dyDescent="0.2">
      <c r="A1118" s="15">
        <v>7495363</v>
      </c>
      <c r="B1118" s="16">
        <v>180</v>
      </c>
    </row>
    <row r="1119" spans="1:2" x14ac:dyDescent="0.2">
      <c r="A1119" s="15">
        <v>7495364</v>
      </c>
      <c r="B1119" s="16">
        <v>180</v>
      </c>
    </row>
    <row r="1120" spans="1:2" x14ac:dyDescent="0.2">
      <c r="A1120" s="15">
        <v>7495324</v>
      </c>
      <c r="B1120" s="16">
        <v>180</v>
      </c>
    </row>
    <row r="1121" spans="1:2" x14ac:dyDescent="0.2">
      <c r="A1121" s="15">
        <v>7495326</v>
      </c>
      <c r="B1121" s="16">
        <v>180</v>
      </c>
    </row>
    <row r="1122" spans="1:2" x14ac:dyDescent="0.2">
      <c r="A1122" s="15">
        <v>7495366</v>
      </c>
      <c r="B1122" s="16">
        <v>180</v>
      </c>
    </row>
    <row r="1123" spans="1:2" x14ac:dyDescent="0.2">
      <c r="A1123" s="15">
        <v>7495356</v>
      </c>
      <c r="B1123" s="16">
        <v>180</v>
      </c>
    </row>
    <row r="1124" spans="1:2" x14ac:dyDescent="0.2">
      <c r="A1124" s="15">
        <v>7495365</v>
      </c>
      <c r="B1124" s="16">
        <v>180</v>
      </c>
    </row>
    <row r="1125" spans="1:2" x14ac:dyDescent="0.2">
      <c r="A1125" s="15">
        <v>7495403</v>
      </c>
      <c r="B1125" s="16">
        <v>180</v>
      </c>
    </row>
    <row r="1126" spans="1:2" x14ac:dyDescent="0.2">
      <c r="A1126" s="15">
        <v>7495442</v>
      </c>
      <c r="B1126" s="16">
        <v>180</v>
      </c>
    </row>
    <row r="1127" spans="1:2" x14ac:dyDescent="0.2">
      <c r="A1127" s="15">
        <v>7495438</v>
      </c>
      <c r="B1127" s="16">
        <v>180</v>
      </c>
    </row>
    <row r="1128" spans="1:2" x14ac:dyDescent="0.2">
      <c r="A1128" s="15">
        <v>7495462</v>
      </c>
      <c r="B1128" s="16">
        <v>180</v>
      </c>
    </row>
    <row r="1129" spans="1:2" x14ac:dyDescent="0.2">
      <c r="A1129" s="15">
        <v>7495424</v>
      </c>
      <c r="B1129" s="16">
        <v>180</v>
      </c>
    </row>
    <row r="1130" spans="1:2" x14ac:dyDescent="0.2">
      <c r="A1130" s="15">
        <v>7495403</v>
      </c>
      <c r="B1130" s="16">
        <v>180</v>
      </c>
    </row>
    <row r="1131" spans="1:2" x14ac:dyDescent="0.2">
      <c r="A1131" s="15">
        <v>7495410</v>
      </c>
      <c r="B1131" s="16">
        <v>180</v>
      </c>
    </row>
    <row r="1132" spans="1:2" x14ac:dyDescent="0.2">
      <c r="A1132" s="15">
        <v>7495413</v>
      </c>
      <c r="B1132" s="16">
        <v>180</v>
      </c>
    </row>
    <row r="1133" spans="1:2" x14ac:dyDescent="0.2">
      <c r="A1133" s="15">
        <v>7495401</v>
      </c>
      <c r="B1133" s="16">
        <v>180</v>
      </c>
    </row>
    <row r="1134" spans="1:2" x14ac:dyDescent="0.2">
      <c r="A1134" s="15">
        <v>7495422</v>
      </c>
      <c r="B1134" s="16">
        <v>180</v>
      </c>
    </row>
    <row r="1135" spans="1:2" x14ac:dyDescent="0.2">
      <c r="A1135" s="15">
        <v>7495453</v>
      </c>
      <c r="B1135" s="16">
        <v>180</v>
      </c>
    </row>
    <row r="1136" spans="1:2" x14ac:dyDescent="0.2">
      <c r="A1136" s="15">
        <v>7495448</v>
      </c>
      <c r="B1136" s="16">
        <v>180</v>
      </c>
    </row>
    <row r="1137" spans="1:2" x14ac:dyDescent="0.2">
      <c r="A1137" s="15">
        <v>7495417</v>
      </c>
      <c r="B1137" s="16">
        <v>180</v>
      </c>
    </row>
    <row r="1138" spans="1:2" x14ac:dyDescent="0.2">
      <c r="A1138" s="15">
        <v>7495444</v>
      </c>
      <c r="B1138" s="16">
        <v>180</v>
      </c>
    </row>
    <row r="1139" spans="1:2" x14ac:dyDescent="0.2">
      <c r="A1139" s="15">
        <v>7495437</v>
      </c>
      <c r="B1139" s="16">
        <v>180</v>
      </c>
    </row>
    <row r="1140" spans="1:2" x14ac:dyDescent="0.2">
      <c r="A1140" s="15">
        <v>7495450</v>
      </c>
      <c r="B1140" s="16">
        <v>180</v>
      </c>
    </row>
    <row r="1141" spans="1:2" x14ac:dyDescent="0.2">
      <c r="A1141" s="15">
        <v>7495450</v>
      </c>
      <c r="B1141" s="16">
        <v>180</v>
      </c>
    </row>
    <row r="1142" spans="1:2" x14ac:dyDescent="0.2">
      <c r="A1142" s="15">
        <v>7495420</v>
      </c>
      <c r="B1142" s="16">
        <v>180</v>
      </c>
    </row>
    <row r="1143" spans="1:2" x14ac:dyDescent="0.2">
      <c r="A1143" s="15">
        <v>7495429</v>
      </c>
      <c r="B1143" s="16">
        <v>180</v>
      </c>
    </row>
    <row r="1144" spans="1:2" x14ac:dyDescent="0.2">
      <c r="A1144" s="15">
        <v>7495434</v>
      </c>
      <c r="B1144" s="16">
        <v>180</v>
      </c>
    </row>
    <row r="1145" spans="1:2" x14ac:dyDescent="0.2">
      <c r="A1145" s="15">
        <v>7495405</v>
      </c>
      <c r="B1145" s="16">
        <v>180</v>
      </c>
    </row>
    <row r="1146" spans="1:2" x14ac:dyDescent="0.2">
      <c r="A1146" s="15">
        <v>7495416</v>
      </c>
      <c r="B1146" s="16">
        <v>180</v>
      </c>
    </row>
    <row r="1147" spans="1:2" x14ac:dyDescent="0.2">
      <c r="A1147" s="15">
        <v>7495444</v>
      </c>
      <c r="B1147" s="16">
        <v>180</v>
      </c>
    </row>
    <row r="1148" spans="1:2" x14ac:dyDescent="0.2">
      <c r="A1148" s="15">
        <v>7495484</v>
      </c>
      <c r="B1148" s="16">
        <v>180</v>
      </c>
    </row>
    <row r="1149" spans="1:2" x14ac:dyDescent="0.2">
      <c r="A1149" s="15">
        <v>7495458</v>
      </c>
      <c r="B1149" s="16">
        <v>180</v>
      </c>
    </row>
    <row r="1150" spans="1:2" x14ac:dyDescent="0.2">
      <c r="A1150" s="15">
        <v>7495512</v>
      </c>
      <c r="B1150" s="16">
        <v>180</v>
      </c>
    </row>
    <row r="1151" spans="1:2" x14ac:dyDescent="0.2">
      <c r="A1151" s="15">
        <v>7495478</v>
      </c>
      <c r="B1151" s="16">
        <v>180</v>
      </c>
    </row>
    <row r="1152" spans="1:2" x14ac:dyDescent="0.2">
      <c r="A1152" s="15">
        <v>7495489</v>
      </c>
      <c r="B1152" s="16">
        <v>180</v>
      </c>
    </row>
    <row r="1153" spans="1:2" x14ac:dyDescent="0.2">
      <c r="A1153" s="15">
        <v>7495477</v>
      </c>
      <c r="B1153" s="16">
        <v>180</v>
      </c>
    </row>
    <row r="1154" spans="1:2" x14ac:dyDescent="0.2">
      <c r="A1154" s="15">
        <v>7495463</v>
      </c>
      <c r="B1154" s="16">
        <v>180</v>
      </c>
    </row>
    <row r="1155" spans="1:2" x14ac:dyDescent="0.2">
      <c r="A1155" s="15">
        <v>7495448</v>
      </c>
      <c r="B1155" s="16">
        <v>180</v>
      </c>
    </row>
    <row r="1156" spans="1:2" x14ac:dyDescent="0.2">
      <c r="A1156" s="15">
        <v>7495522</v>
      </c>
      <c r="B1156" s="16">
        <v>180</v>
      </c>
    </row>
    <row r="1157" spans="1:2" x14ac:dyDescent="0.2">
      <c r="A1157" s="15">
        <v>7495536</v>
      </c>
      <c r="B1157" s="16">
        <v>180</v>
      </c>
    </row>
    <row r="1158" spans="1:2" x14ac:dyDescent="0.2">
      <c r="A1158" s="15">
        <v>7495480</v>
      </c>
      <c r="B1158" s="16">
        <v>180</v>
      </c>
    </row>
    <row r="1159" spans="1:2" x14ac:dyDescent="0.2">
      <c r="A1159" s="15">
        <v>7495543</v>
      </c>
      <c r="B1159" s="16">
        <v>180</v>
      </c>
    </row>
    <row r="1160" spans="1:2" x14ac:dyDescent="0.2">
      <c r="A1160" s="15">
        <v>7495594</v>
      </c>
      <c r="B1160" s="16">
        <v>180</v>
      </c>
    </row>
    <row r="1161" spans="1:2" x14ac:dyDescent="0.2">
      <c r="A1161" s="15">
        <v>7495572</v>
      </c>
      <c r="B1161" s="16">
        <v>180</v>
      </c>
    </row>
    <row r="1162" spans="1:2" x14ac:dyDescent="0.2">
      <c r="A1162" s="15">
        <v>7495534</v>
      </c>
      <c r="B1162" s="16">
        <v>180</v>
      </c>
    </row>
    <row r="1163" spans="1:2" x14ac:dyDescent="0.2">
      <c r="A1163" s="15">
        <v>7495575</v>
      </c>
      <c r="B1163" s="16">
        <v>180</v>
      </c>
    </row>
    <row r="1164" spans="1:2" x14ac:dyDescent="0.2">
      <c r="A1164" s="15">
        <v>7495580</v>
      </c>
      <c r="B1164" s="16">
        <v>180</v>
      </c>
    </row>
    <row r="1165" spans="1:2" x14ac:dyDescent="0.2">
      <c r="A1165" s="15">
        <v>7495555</v>
      </c>
      <c r="B1165" s="16">
        <v>180</v>
      </c>
    </row>
    <row r="1166" spans="1:2" x14ac:dyDescent="0.2">
      <c r="A1166" s="15">
        <v>7495522</v>
      </c>
      <c r="B1166" s="16">
        <v>180</v>
      </c>
    </row>
    <row r="1167" spans="1:2" x14ac:dyDescent="0.2">
      <c r="A1167" s="15">
        <v>7495527</v>
      </c>
      <c r="B1167" s="16">
        <v>180</v>
      </c>
    </row>
    <row r="1168" spans="1:2" x14ac:dyDescent="0.2">
      <c r="A1168" s="15">
        <v>7495496</v>
      </c>
      <c r="B1168" s="16">
        <v>180</v>
      </c>
    </row>
    <row r="1169" spans="1:2" x14ac:dyDescent="0.2">
      <c r="A1169" s="15">
        <v>7495507</v>
      </c>
      <c r="B1169" s="16">
        <v>180</v>
      </c>
    </row>
    <row r="1170" spans="1:2" x14ac:dyDescent="0.2">
      <c r="A1170" s="15">
        <v>7495554</v>
      </c>
      <c r="B1170" s="16">
        <v>180</v>
      </c>
    </row>
    <row r="1171" spans="1:2" x14ac:dyDescent="0.2">
      <c r="A1171" s="15">
        <v>7495540</v>
      </c>
      <c r="B1171" s="16">
        <v>180</v>
      </c>
    </row>
    <row r="1172" spans="1:2" x14ac:dyDescent="0.2">
      <c r="A1172" s="15">
        <v>7495567</v>
      </c>
      <c r="B1172" s="16">
        <v>180</v>
      </c>
    </row>
    <row r="1173" spans="1:2" x14ac:dyDescent="0.2">
      <c r="A1173" s="15">
        <v>7495596</v>
      </c>
      <c r="B1173" s="16">
        <v>180</v>
      </c>
    </row>
    <row r="1174" spans="1:2" x14ac:dyDescent="0.2">
      <c r="A1174" s="15">
        <v>7495577</v>
      </c>
      <c r="B1174" s="16">
        <v>180</v>
      </c>
    </row>
    <row r="1175" spans="1:2" x14ac:dyDescent="0.2">
      <c r="A1175" s="15">
        <v>7495579</v>
      </c>
      <c r="B1175" s="16">
        <v>180</v>
      </c>
    </row>
    <row r="1176" spans="1:2" x14ac:dyDescent="0.2">
      <c r="A1176" s="15">
        <v>7495572</v>
      </c>
      <c r="B1176" s="16">
        <v>180</v>
      </c>
    </row>
    <row r="1177" spans="1:2" x14ac:dyDescent="0.2">
      <c r="A1177" s="15">
        <v>7495552</v>
      </c>
      <c r="B1177" s="16">
        <v>180</v>
      </c>
    </row>
    <row r="1178" spans="1:2" x14ac:dyDescent="0.2">
      <c r="A1178" s="15">
        <v>7495584</v>
      </c>
      <c r="B1178" s="16">
        <v>180</v>
      </c>
    </row>
    <row r="1179" spans="1:2" x14ac:dyDescent="0.2">
      <c r="A1179" s="15">
        <v>7495598</v>
      </c>
      <c r="B1179" s="16">
        <v>180</v>
      </c>
    </row>
    <row r="1180" spans="1:2" x14ac:dyDescent="0.2">
      <c r="A1180" s="15">
        <v>7495583</v>
      </c>
      <c r="B1180" s="16">
        <v>180</v>
      </c>
    </row>
    <row r="1181" spans="1:2" x14ac:dyDescent="0.2">
      <c r="A1181" s="15">
        <v>7495633</v>
      </c>
      <c r="B1181" s="16">
        <v>180</v>
      </c>
    </row>
    <row r="1182" spans="1:2" x14ac:dyDescent="0.2">
      <c r="A1182" s="15">
        <v>7495697</v>
      </c>
      <c r="B1182" s="16">
        <v>180</v>
      </c>
    </row>
    <row r="1183" spans="1:2" x14ac:dyDescent="0.2">
      <c r="A1183" s="15">
        <v>7495636</v>
      </c>
      <c r="B1183" s="16">
        <v>180</v>
      </c>
    </row>
    <row r="1184" spans="1:2" x14ac:dyDescent="0.2">
      <c r="A1184" s="15">
        <v>7495605</v>
      </c>
      <c r="B1184" s="16">
        <v>180</v>
      </c>
    </row>
    <row r="1185" spans="1:2" x14ac:dyDescent="0.2">
      <c r="A1185" s="15">
        <v>7495614</v>
      </c>
      <c r="B1185" s="16">
        <v>180</v>
      </c>
    </row>
    <row r="1186" spans="1:2" x14ac:dyDescent="0.2">
      <c r="A1186" s="15">
        <v>7495680</v>
      </c>
      <c r="B1186" s="16">
        <v>180</v>
      </c>
    </row>
    <row r="1187" spans="1:2" x14ac:dyDescent="0.2">
      <c r="A1187" s="15">
        <v>7495666</v>
      </c>
      <c r="B1187" s="16">
        <v>180</v>
      </c>
    </row>
    <row r="1188" spans="1:2" x14ac:dyDescent="0.2">
      <c r="A1188" s="15">
        <v>7495606</v>
      </c>
      <c r="B1188" s="16">
        <v>180</v>
      </c>
    </row>
    <row r="1189" spans="1:2" x14ac:dyDescent="0.2">
      <c r="A1189" s="15">
        <v>7495569</v>
      </c>
      <c r="B1189" s="16">
        <v>180</v>
      </c>
    </row>
    <row r="1190" spans="1:2" x14ac:dyDescent="0.2">
      <c r="A1190" s="15">
        <v>7495624</v>
      </c>
      <c r="B1190" s="16">
        <v>180</v>
      </c>
    </row>
    <row r="1191" spans="1:2" x14ac:dyDescent="0.2">
      <c r="A1191" s="15">
        <v>7495638</v>
      </c>
      <c r="B1191" s="16">
        <v>180</v>
      </c>
    </row>
    <row r="1192" spans="1:2" x14ac:dyDescent="0.2">
      <c r="A1192" s="15">
        <v>7495616</v>
      </c>
      <c r="B1192" s="16">
        <v>180</v>
      </c>
    </row>
    <row r="1193" spans="1:2" x14ac:dyDescent="0.2">
      <c r="A1193" s="15">
        <v>7403783</v>
      </c>
      <c r="B1193" s="16">
        <v>200</v>
      </c>
    </row>
    <row r="1194" spans="1:2" x14ac:dyDescent="0.2">
      <c r="A1194" s="15">
        <v>7403832</v>
      </c>
      <c r="B1194" s="16">
        <v>200</v>
      </c>
    </row>
    <row r="1195" spans="1:2" x14ac:dyDescent="0.2">
      <c r="A1195" s="15">
        <v>7403852</v>
      </c>
      <c r="B1195" s="16">
        <v>200</v>
      </c>
    </row>
    <row r="1196" spans="1:2" x14ac:dyDescent="0.2">
      <c r="A1196" s="15">
        <v>7403912</v>
      </c>
      <c r="B1196" s="16">
        <v>200</v>
      </c>
    </row>
    <row r="1197" spans="1:2" x14ac:dyDescent="0.2">
      <c r="A1197" s="15">
        <v>7403903</v>
      </c>
      <c r="B1197" s="16">
        <v>200</v>
      </c>
    </row>
    <row r="1198" spans="1:2" x14ac:dyDescent="0.2">
      <c r="A1198" s="15">
        <v>7403935</v>
      </c>
      <c r="B1198" s="16">
        <v>200</v>
      </c>
    </row>
    <row r="1199" spans="1:2" x14ac:dyDescent="0.2">
      <c r="A1199" s="15">
        <v>7403912</v>
      </c>
      <c r="B1199" s="16">
        <v>200</v>
      </c>
    </row>
    <row r="1200" spans="1:2" x14ac:dyDescent="0.2">
      <c r="A1200" s="15">
        <v>7403902</v>
      </c>
      <c r="B1200" s="16">
        <v>200</v>
      </c>
    </row>
    <row r="1201" spans="1:2" x14ac:dyDescent="0.2">
      <c r="A1201" s="15">
        <v>7403944</v>
      </c>
      <c r="B1201" s="16">
        <v>200</v>
      </c>
    </row>
    <row r="1202" spans="1:2" x14ac:dyDescent="0.2">
      <c r="A1202" s="15">
        <v>7403948</v>
      </c>
      <c r="B1202" s="16">
        <v>200</v>
      </c>
    </row>
    <row r="1203" spans="1:2" x14ac:dyDescent="0.2">
      <c r="A1203" s="15">
        <v>7403968</v>
      </c>
      <c r="B1203" s="16">
        <v>200</v>
      </c>
    </row>
    <row r="1204" spans="1:2" x14ac:dyDescent="0.2">
      <c r="A1204" s="15">
        <v>7404000</v>
      </c>
      <c r="B1204" s="16">
        <v>200</v>
      </c>
    </row>
    <row r="1205" spans="1:2" x14ac:dyDescent="0.2">
      <c r="A1205" s="15">
        <v>7404017</v>
      </c>
      <c r="B1205" s="16">
        <v>200</v>
      </c>
    </row>
    <row r="1206" spans="1:2" x14ac:dyDescent="0.2">
      <c r="A1206" s="15">
        <v>7404017</v>
      </c>
      <c r="B1206" s="16">
        <v>200</v>
      </c>
    </row>
    <row r="1207" spans="1:2" x14ac:dyDescent="0.2">
      <c r="A1207" s="15">
        <v>7403998</v>
      </c>
      <c r="B1207" s="16">
        <v>200</v>
      </c>
    </row>
    <row r="1208" spans="1:2" x14ac:dyDescent="0.2">
      <c r="A1208" s="15">
        <v>7404045</v>
      </c>
      <c r="B1208" s="16">
        <v>200</v>
      </c>
    </row>
    <row r="1209" spans="1:2" x14ac:dyDescent="0.2">
      <c r="A1209" s="15">
        <v>7404075</v>
      </c>
      <c r="B1209" s="16">
        <v>200</v>
      </c>
    </row>
    <row r="1210" spans="1:2" x14ac:dyDescent="0.2">
      <c r="A1210" s="15">
        <v>7404023</v>
      </c>
      <c r="B1210" s="16">
        <v>200</v>
      </c>
    </row>
    <row r="1211" spans="1:2" x14ac:dyDescent="0.2">
      <c r="A1211" s="15">
        <v>7404017</v>
      </c>
      <c r="B1211" s="16">
        <v>200</v>
      </c>
    </row>
    <row r="1212" spans="1:2" x14ac:dyDescent="0.2">
      <c r="A1212" s="15">
        <v>7404017</v>
      </c>
      <c r="B1212" s="16">
        <v>200</v>
      </c>
    </row>
    <row r="1213" spans="1:2" x14ac:dyDescent="0.2">
      <c r="A1213" s="15">
        <v>7404037</v>
      </c>
      <c r="B1213" s="16">
        <v>200</v>
      </c>
    </row>
    <row r="1214" spans="1:2" x14ac:dyDescent="0.2">
      <c r="A1214" s="15">
        <v>7404076</v>
      </c>
      <c r="B1214" s="16">
        <v>200</v>
      </c>
    </row>
    <row r="1215" spans="1:2" x14ac:dyDescent="0.2">
      <c r="A1215" s="15">
        <v>7404162</v>
      </c>
      <c r="B1215" s="16">
        <v>200</v>
      </c>
    </row>
    <row r="1216" spans="1:2" x14ac:dyDescent="0.2">
      <c r="A1216" s="15">
        <v>7404127</v>
      </c>
      <c r="B1216" s="16">
        <v>200</v>
      </c>
    </row>
    <row r="1217" spans="1:2" x14ac:dyDescent="0.2">
      <c r="A1217" s="15">
        <v>7404118</v>
      </c>
      <c r="B1217" s="16">
        <v>200</v>
      </c>
    </row>
    <row r="1218" spans="1:2" x14ac:dyDescent="0.2">
      <c r="A1218" s="15">
        <v>7404142</v>
      </c>
      <c r="B1218" s="16">
        <v>200</v>
      </c>
    </row>
    <row r="1219" spans="1:2" x14ac:dyDescent="0.2">
      <c r="A1219" s="15">
        <v>7404145</v>
      </c>
      <c r="B1219" s="16">
        <v>200</v>
      </c>
    </row>
    <row r="1220" spans="1:2" x14ac:dyDescent="0.2">
      <c r="A1220" s="15">
        <v>7404148</v>
      </c>
      <c r="B1220" s="16">
        <v>200</v>
      </c>
    </row>
    <row r="1221" spans="1:2" x14ac:dyDescent="0.2">
      <c r="A1221" s="15">
        <v>7404173</v>
      </c>
      <c r="B1221" s="16">
        <v>200</v>
      </c>
    </row>
    <row r="1222" spans="1:2" x14ac:dyDescent="0.2">
      <c r="A1222" s="15">
        <v>7404186</v>
      </c>
      <c r="B1222" s="16">
        <v>200</v>
      </c>
    </row>
    <row r="1223" spans="1:2" x14ac:dyDescent="0.2">
      <c r="A1223" s="15">
        <v>7404170</v>
      </c>
      <c r="B1223" s="16">
        <v>200</v>
      </c>
    </row>
    <row r="1224" spans="1:2" x14ac:dyDescent="0.2">
      <c r="A1224" s="15">
        <v>7404208</v>
      </c>
      <c r="B1224" s="16">
        <v>200</v>
      </c>
    </row>
    <row r="1225" spans="1:2" x14ac:dyDescent="0.2">
      <c r="A1225" s="15">
        <v>7404180</v>
      </c>
      <c r="B1225" s="16">
        <v>200</v>
      </c>
    </row>
    <row r="1226" spans="1:2" x14ac:dyDescent="0.2">
      <c r="A1226" s="15">
        <v>7404182</v>
      </c>
      <c r="B1226" s="16">
        <v>200</v>
      </c>
    </row>
    <row r="1227" spans="1:2" x14ac:dyDescent="0.2">
      <c r="A1227" s="15">
        <v>7404205</v>
      </c>
      <c r="B1227" s="16">
        <v>200</v>
      </c>
    </row>
    <row r="1228" spans="1:2" x14ac:dyDescent="0.2">
      <c r="A1228" s="15">
        <v>7404304</v>
      </c>
      <c r="B1228" s="16">
        <v>200</v>
      </c>
    </row>
    <row r="1229" spans="1:2" x14ac:dyDescent="0.2">
      <c r="A1229" s="15">
        <v>7404314</v>
      </c>
      <c r="B1229" s="16">
        <v>200</v>
      </c>
    </row>
    <row r="1230" spans="1:2" x14ac:dyDescent="0.2">
      <c r="A1230" s="15">
        <v>7404301</v>
      </c>
      <c r="B1230" s="16">
        <v>200</v>
      </c>
    </row>
    <row r="1231" spans="1:2" x14ac:dyDescent="0.2">
      <c r="A1231" s="15">
        <v>7404313</v>
      </c>
      <c r="B1231" s="16">
        <v>200</v>
      </c>
    </row>
    <row r="1232" spans="1:2" x14ac:dyDescent="0.2">
      <c r="A1232" s="15">
        <v>7404299</v>
      </c>
      <c r="B1232" s="16">
        <v>200</v>
      </c>
    </row>
    <row r="1233" spans="1:2" x14ac:dyDescent="0.2">
      <c r="A1233" s="15">
        <v>7404308</v>
      </c>
      <c r="B1233" s="16">
        <v>200</v>
      </c>
    </row>
    <row r="1234" spans="1:2" x14ac:dyDescent="0.2">
      <c r="A1234" s="15">
        <v>7404323</v>
      </c>
      <c r="B1234" s="16">
        <v>200</v>
      </c>
    </row>
    <row r="1235" spans="1:2" x14ac:dyDescent="0.2">
      <c r="A1235" s="15">
        <v>7404335</v>
      </c>
      <c r="B1235" s="16">
        <v>200</v>
      </c>
    </row>
    <row r="1236" spans="1:2" x14ac:dyDescent="0.2">
      <c r="A1236" s="15">
        <v>7404317</v>
      </c>
      <c r="B1236" s="16">
        <v>200</v>
      </c>
    </row>
    <row r="1237" spans="1:2" x14ac:dyDescent="0.2">
      <c r="A1237" s="15">
        <v>7404274</v>
      </c>
      <c r="B1237" s="16">
        <v>200</v>
      </c>
    </row>
    <row r="1238" spans="1:2" x14ac:dyDescent="0.2">
      <c r="A1238" s="15">
        <v>7404321</v>
      </c>
      <c r="B1238" s="16">
        <v>200</v>
      </c>
    </row>
    <row r="1239" spans="1:2" x14ac:dyDescent="0.2">
      <c r="A1239" s="15">
        <v>7404358</v>
      </c>
      <c r="B1239" s="16">
        <v>200</v>
      </c>
    </row>
    <row r="1240" spans="1:2" x14ac:dyDescent="0.2">
      <c r="A1240" s="15">
        <v>7404346</v>
      </c>
      <c r="B1240" s="16">
        <v>200</v>
      </c>
    </row>
    <row r="1241" spans="1:2" x14ac:dyDescent="0.2">
      <c r="A1241" s="15">
        <v>7404390</v>
      </c>
      <c r="B1241" s="16">
        <v>200</v>
      </c>
    </row>
    <row r="1242" spans="1:2" x14ac:dyDescent="0.2">
      <c r="A1242" s="15">
        <v>7404434</v>
      </c>
      <c r="B1242" s="16">
        <v>200</v>
      </c>
    </row>
    <row r="1243" spans="1:2" x14ac:dyDescent="0.2">
      <c r="A1243" s="15">
        <v>7404429</v>
      </c>
      <c r="B1243" s="16">
        <v>200</v>
      </c>
    </row>
    <row r="1244" spans="1:2" x14ac:dyDescent="0.2">
      <c r="A1244" s="15">
        <v>7404399</v>
      </c>
      <c r="B1244" s="16">
        <v>200</v>
      </c>
    </row>
    <row r="1245" spans="1:2" x14ac:dyDescent="0.2">
      <c r="A1245" s="15">
        <v>7404408</v>
      </c>
      <c r="B1245" s="16">
        <v>200</v>
      </c>
    </row>
    <row r="1246" spans="1:2" x14ac:dyDescent="0.2">
      <c r="A1246" s="15">
        <v>7404444</v>
      </c>
      <c r="B1246" s="16">
        <v>200</v>
      </c>
    </row>
    <row r="1247" spans="1:2" x14ac:dyDescent="0.2">
      <c r="A1247" s="15">
        <v>7404454</v>
      </c>
      <c r="B1247" s="16">
        <v>200</v>
      </c>
    </row>
    <row r="1248" spans="1:2" x14ac:dyDescent="0.2">
      <c r="A1248" s="15">
        <v>7404495</v>
      </c>
      <c r="B1248" s="16">
        <v>200</v>
      </c>
    </row>
    <row r="1249" spans="1:2" x14ac:dyDescent="0.2">
      <c r="A1249" s="15">
        <v>7404529</v>
      </c>
      <c r="B1249" s="16">
        <v>200</v>
      </c>
    </row>
    <row r="1250" spans="1:2" x14ac:dyDescent="0.2">
      <c r="A1250" s="15">
        <v>7404524</v>
      </c>
      <c r="B1250" s="16">
        <v>200</v>
      </c>
    </row>
    <row r="1251" spans="1:2" x14ac:dyDescent="0.2">
      <c r="A1251" s="15">
        <v>7404509</v>
      </c>
      <c r="B1251" s="16">
        <v>200</v>
      </c>
    </row>
    <row r="1252" spans="1:2" x14ac:dyDescent="0.2">
      <c r="A1252" s="15">
        <v>7404507</v>
      </c>
      <c r="B1252" s="16">
        <v>200</v>
      </c>
    </row>
    <row r="1253" spans="1:2" x14ac:dyDescent="0.2">
      <c r="A1253" s="15">
        <v>7404498</v>
      </c>
      <c r="B1253" s="16">
        <v>200</v>
      </c>
    </row>
    <row r="1254" spans="1:2" x14ac:dyDescent="0.2">
      <c r="A1254" s="15">
        <v>7404571</v>
      </c>
      <c r="B1254" s="16">
        <v>200</v>
      </c>
    </row>
    <row r="1255" spans="1:2" x14ac:dyDescent="0.2">
      <c r="A1255" s="15">
        <v>7404555</v>
      </c>
      <c r="B1255" s="16">
        <v>200</v>
      </c>
    </row>
    <row r="1256" spans="1:2" x14ac:dyDescent="0.2">
      <c r="A1256" s="15">
        <v>7404489</v>
      </c>
      <c r="B1256" s="16">
        <v>200</v>
      </c>
    </row>
    <row r="1257" spans="1:2" x14ac:dyDescent="0.2">
      <c r="A1257" s="15">
        <v>7404492</v>
      </c>
      <c r="B1257" s="16">
        <v>200</v>
      </c>
    </row>
    <row r="1258" spans="1:2" x14ac:dyDescent="0.2">
      <c r="A1258" s="15">
        <v>7404541</v>
      </c>
      <c r="B1258" s="16">
        <v>200</v>
      </c>
    </row>
    <row r="1259" spans="1:2" x14ac:dyDescent="0.2">
      <c r="A1259" s="15">
        <v>7404634</v>
      </c>
      <c r="B1259" s="16">
        <v>200</v>
      </c>
    </row>
    <row r="1260" spans="1:2" x14ac:dyDescent="0.2">
      <c r="A1260" s="15">
        <v>7404636</v>
      </c>
      <c r="B1260" s="16">
        <v>200</v>
      </c>
    </row>
    <row r="1261" spans="1:2" x14ac:dyDescent="0.2">
      <c r="A1261" s="15">
        <v>7404614</v>
      </c>
      <c r="B1261" s="16">
        <v>200</v>
      </c>
    </row>
    <row r="1262" spans="1:2" x14ac:dyDescent="0.2">
      <c r="A1262" s="15">
        <v>7404602</v>
      </c>
      <c r="B1262" s="16">
        <v>200</v>
      </c>
    </row>
    <row r="1263" spans="1:2" x14ac:dyDescent="0.2">
      <c r="A1263" s="15">
        <v>7404608</v>
      </c>
      <c r="B1263" s="16">
        <v>200</v>
      </c>
    </row>
    <row r="1264" spans="1:2" x14ac:dyDescent="0.2">
      <c r="A1264" s="15">
        <v>7404609</v>
      </c>
      <c r="B1264" s="16">
        <v>200</v>
      </c>
    </row>
    <row r="1265" spans="1:2" x14ac:dyDescent="0.2">
      <c r="A1265" s="15">
        <v>7404668</v>
      </c>
      <c r="B1265" s="16">
        <v>200</v>
      </c>
    </row>
    <row r="1266" spans="1:2" x14ac:dyDescent="0.2">
      <c r="A1266" s="15">
        <v>7404763</v>
      </c>
      <c r="B1266" s="16">
        <v>200</v>
      </c>
    </row>
    <row r="1267" spans="1:2" x14ac:dyDescent="0.2">
      <c r="A1267" s="15">
        <v>7404805</v>
      </c>
      <c r="B1267" s="16">
        <v>200</v>
      </c>
    </row>
    <row r="1268" spans="1:2" x14ac:dyDescent="0.2">
      <c r="A1268" s="15">
        <v>7404722</v>
      </c>
      <c r="B1268" s="16">
        <v>200</v>
      </c>
    </row>
    <row r="1269" spans="1:2" x14ac:dyDescent="0.2">
      <c r="A1269" s="15">
        <v>7404740</v>
      </c>
      <c r="B1269" s="16">
        <v>200</v>
      </c>
    </row>
    <row r="1270" spans="1:2" x14ac:dyDescent="0.2">
      <c r="A1270" s="15">
        <v>7404788</v>
      </c>
      <c r="B1270" s="16">
        <v>200</v>
      </c>
    </row>
    <row r="1271" spans="1:2" x14ac:dyDescent="0.2">
      <c r="A1271" s="15">
        <v>7404774</v>
      </c>
      <c r="B1271" s="16">
        <v>200</v>
      </c>
    </row>
    <row r="1272" spans="1:2" x14ac:dyDescent="0.2">
      <c r="A1272" s="15">
        <v>7404798</v>
      </c>
      <c r="B1272" s="16">
        <v>200</v>
      </c>
    </row>
    <row r="1273" spans="1:2" x14ac:dyDescent="0.2">
      <c r="A1273" s="15">
        <v>7404841</v>
      </c>
      <c r="B1273" s="16">
        <v>200</v>
      </c>
    </row>
    <row r="1274" spans="1:2" x14ac:dyDescent="0.2">
      <c r="A1274" s="15">
        <v>7404844</v>
      </c>
      <c r="B1274" s="16">
        <v>200</v>
      </c>
    </row>
    <row r="1275" spans="1:2" x14ac:dyDescent="0.2">
      <c r="A1275" s="15">
        <v>7404886</v>
      </c>
      <c r="B1275" s="16">
        <v>200</v>
      </c>
    </row>
    <row r="1276" spans="1:2" x14ac:dyDescent="0.2">
      <c r="A1276" s="15">
        <v>7404854</v>
      </c>
      <c r="B1276" s="16">
        <v>200</v>
      </c>
    </row>
    <row r="1277" spans="1:2" x14ac:dyDescent="0.2">
      <c r="A1277" s="15">
        <v>7404864</v>
      </c>
      <c r="B1277" s="16">
        <v>200</v>
      </c>
    </row>
    <row r="1278" spans="1:2" x14ac:dyDescent="0.2">
      <c r="A1278" s="15">
        <v>7404880</v>
      </c>
      <c r="B1278" s="16">
        <v>200</v>
      </c>
    </row>
    <row r="1279" spans="1:2" x14ac:dyDescent="0.2">
      <c r="A1279" s="15">
        <v>7404906</v>
      </c>
      <c r="B1279" s="16">
        <v>200</v>
      </c>
    </row>
    <row r="1280" spans="1:2" x14ac:dyDescent="0.2">
      <c r="A1280" s="15">
        <v>7404936</v>
      </c>
      <c r="B1280" s="16">
        <v>200</v>
      </c>
    </row>
    <row r="1281" spans="1:2" x14ac:dyDescent="0.2">
      <c r="A1281" s="15">
        <v>7404921</v>
      </c>
      <c r="B1281" s="16">
        <v>200</v>
      </c>
    </row>
    <row r="1282" spans="1:2" x14ac:dyDescent="0.2">
      <c r="A1282" s="15">
        <v>7404949</v>
      </c>
      <c r="B1282" s="16">
        <v>200</v>
      </c>
    </row>
    <row r="1283" spans="1:2" x14ac:dyDescent="0.2">
      <c r="A1283" s="15">
        <v>7405007</v>
      </c>
      <c r="B1283" s="16">
        <v>200</v>
      </c>
    </row>
    <row r="1284" spans="1:2" x14ac:dyDescent="0.2">
      <c r="A1284" s="15">
        <v>7405000</v>
      </c>
      <c r="B1284" s="16">
        <v>200</v>
      </c>
    </row>
    <row r="1285" spans="1:2" x14ac:dyDescent="0.2">
      <c r="A1285" s="15">
        <v>7405043</v>
      </c>
      <c r="B1285" s="16">
        <v>200</v>
      </c>
    </row>
    <row r="1286" spans="1:2" x14ac:dyDescent="0.2">
      <c r="A1286" s="15">
        <v>7404974</v>
      </c>
      <c r="B1286" s="16">
        <v>200</v>
      </c>
    </row>
    <row r="1287" spans="1:2" x14ac:dyDescent="0.2">
      <c r="A1287" s="15">
        <v>7404961</v>
      </c>
      <c r="B1287" s="16">
        <v>200</v>
      </c>
    </row>
    <row r="1288" spans="1:2" x14ac:dyDescent="0.2">
      <c r="A1288" s="15">
        <v>7405058</v>
      </c>
      <c r="B1288" s="16">
        <v>200</v>
      </c>
    </row>
    <row r="1289" spans="1:2" x14ac:dyDescent="0.2">
      <c r="A1289" s="15">
        <v>7405058</v>
      </c>
      <c r="B1289" s="16">
        <v>200</v>
      </c>
    </row>
    <row r="1290" spans="1:2" x14ac:dyDescent="0.2">
      <c r="A1290" s="15">
        <v>7405031</v>
      </c>
      <c r="B1290" s="16">
        <v>200</v>
      </c>
    </row>
    <row r="1291" spans="1:2" x14ac:dyDescent="0.2">
      <c r="A1291" s="15">
        <v>7405048</v>
      </c>
      <c r="B1291" s="16">
        <v>200</v>
      </c>
    </row>
    <row r="1292" spans="1:2" x14ac:dyDescent="0.2">
      <c r="A1292" s="15">
        <v>7405081</v>
      </c>
      <c r="B1292" s="16">
        <v>200</v>
      </c>
    </row>
    <row r="1293" spans="1:2" x14ac:dyDescent="0.2">
      <c r="A1293" s="15">
        <v>7405082</v>
      </c>
      <c r="B1293" s="16">
        <v>200</v>
      </c>
    </row>
    <row r="1294" spans="1:2" x14ac:dyDescent="0.2">
      <c r="A1294" s="15">
        <v>7405115</v>
      </c>
      <c r="B1294" s="16">
        <v>200</v>
      </c>
    </row>
    <row r="1295" spans="1:2" x14ac:dyDescent="0.2">
      <c r="A1295" s="15">
        <v>7405172</v>
      </c>
      <c r="B1295" s="16">
        <v>200</v>
      </c>
    </row>
    <row r="1296" spans="1:2" x14ac:dyDescent="0.2">
      <c r="A1296" s="15">
        <v>7405158</v>
      </c>
      <c r="B1296" s="16">
        <v>200</v>
      </c>
    </row>
    <row r="1297" spans="1:2" x14ac:dyDescent="0.2">
      <c r="A1297" s="15">
        <v>7405208</v>
      </c>
      <c r="B1297" s="16">
        <v>200</v>
      </c>
    </row>
    <row r="1298" spans="1:2" x14ac:dyDescent="0.2">
      <c r="A1298" s="15">
        <v>7405231</v>
      </c>
      <c r="B1298" s="16">
        <v>200</v>
      </c>
    </row>
    <row r="1299" spans="1:2" x14ac:dyDescent="0.2">
      <c r="A1299" s="15">
        <v>7405208</v>
      </c>
      <c r="B1299" s="16">
        <v>200</v>
      </c>
    </row>
    <row r="1300" spans="1:2" x14ac:dyDescent="0.2">
      <c r="A1300" s="15">
        <v>7405203</v>
      </c>
      <c r="B1300" s="16">
        <v>200</v>
      </c>
    </row>
    <row r="1301" spans="1:2" x14ac:dyDescent="0.2">
      <c r="A1301" s="15">
        <v>7405197</v>
      </c>
      <c r="B1301" s="16">
        <v>200</v>
      </c>
    </row>
    <row r="1302" spans="1:2" x14ac:dyDescent="0.2">
      <c r="A1302" s="15">
        <v>7405239</v>
      </c>
      <c r="B1302" s="16">
        <v>200</v>
      </c>
    </row>
    <row r="1303" spans="1:2" x14ac:dyDescent="0.2">
      <c r="A1303" s="15">
        <v>7405216</v>
      </c>
      <c r="B1303" s="16">
        <v>200</v>
      </c>
    </row>
    <row r="1304" spans="1:2" x14ac:dyDescent="0.2">
      <c r="A1304" s="15">
        <v>7405203</v>
      </c>
      <c r="B1304" s="16">
        <v>200</v>
      </c>
    </row>
    <row r="1305" spans="1:2" x14ac:dyDescent="0.2">
      <c r="A1305" s="15">
        <v>7405234</v>
      </c>
      <c r="B1305" s="16">
        <v>200</v>
      </c>
    </row>
    <row r="1306" spans="1:2" x14ac:dyDescent="0.2">
      <c r="A1306" s="15">
        <v>7405341</v>
      </c>
      <c r="B1306" s="16">
        <v>200</v>
      </c>
    </row>
    <row r="1307" spans="1:2" x14ac:dyDescent="0.2">
      <c r="A1307" s="15">
        <v>7405302</v>
      </c>
      <c r="B1307" s="16">
        <v>200</v>
      </c>
    </row>
    <row r="1308" spans="1:2" x14ac:dyDescent="0.2">
      <c r="A1308" s="15">
        <v>7405268</v>
      </c>
      <c r="B1308" s="16">
        <v>200</v>
      </c>
    </row>
    <row r="1309" spans="1:2" x14ac:dyDescent="0.2">
      <c r="A1309" s="15">
        <v>7405283</v>
      </c>
      <c r="B1309" s="16">
        <v>200</v>
      </c>
    </row>
    <row r="1310" spans="1:2" x14ac:dyDescent="0.2">
      <c r="A1310" s="15">
        <v>7405297</v>
      </c>
      <c r="B1310" s="16">
        <v>200</v>
      </c>
    </row>
    <row r="1311" spans="1:2" x14ac:dyDescent="0.2">
      <c r="A1311" s="15">
        <v>7405330</v>
      </c>
      <c r="B1311" s="16">
        <v>200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8"/>
      <c r="E4" s="23"/>
    </row>
    <row r="5" spans="1:5" ht="13.5" thickBot="1" x14ac:dyDescent="0.25">
      <c r="A5" s="8"/>
      <c r="B5" s="9"/>
    </row>
    <row r="6" spans="1:5" x14ac:dyDescent="0.2">
      <c r="A6" s="19"/>
      <c r="B6" s="20"/>
    </row>
    <row r="7" spans="1:5" ht="13.5" thickBot="1" x14ac:dyDescent="0.25">
      <c r="A7" s="21"/>
      <c r="B7" s="22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2018-10-18T20:56:31Z</dcterms:modified>
</cp:coreProperties>
</file>