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be\Desktop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<sst xmlns="http://schemas.openxmlformats.org/spreadsheetml/2006/main" count="5" uniqueCount="3">
  <si>
    <t>Move this sheet to 1st tab position to accept data</t>
  </si>
  <si>
    <t>Connect using 
"PLX-DAQ Interactive Bar Graph"</t>
  </si>
  <si>
    <t>Connect using 
"PLX-DAQ Simple 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</si>
</sst>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181024"/>
        <c:axId val="342181808"/>
      </c:lineChart>
      <c:catAx>
        <c:axId val="34218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218180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34218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2181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181416"/>
        <c:axId val="342180632"/>
      </c:barChart>
      <c:catAx>
        <c:axId val="34218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2180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2180632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218141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61"/>
  <sheetViews>
    <sheetView tabSelected="1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</row>
    <row r="2" spans="1:10" x14ac:dyDescent="0.2">
      <c r="A2" s="15">
        <v>0.39961805555555557</v>
      </c>
      <c r="B2" s="16">
        <v>8169345</v>
      </c>
    </row>
    <row r="3" spans="1:10" x14ac:dyDescent="0.2">
      <c r="A3" s="15">
        <v>0.39961805555555557</v>
      </c>
      <c r="B3" s="16">
        <v>8169402</v>
      </c>
      <c r="D3" s="14"/>
    </row>
    <row r="4" spans="1:10" x14ac:dyDescent="0.2">
      <c r="A4" s="15">
        <v>0.39961805555555557</v>
      </c>
      <c r="B4" s="16">
        <v>8169292</v>
      </c>
    </row>
    <row r="5" spans="1:10" x14ac:dyDescent="0.2">
      <c r="A5" s="15">
        <v>0.39961805555555557</v>
      </c>
      <c r="B5" s="16">
        <v>8169297</v>
      </c>
      <c r="D5" s="14"/>
    </row>
    <row r="6" spans="1:10" x14ac:dyDescent="0.2">
      <c r="A6" s="15">
        <v>0.39961805555555557</v>
      </c>
      <c r="B6" s="16">
        <v>8169289</v>
      </c>
    </row>
    <row r="7" spans="1:10" x14ac:dyDescent="0.2">
      <c r="A7" s="15">
        <v>0.39962962962962961</v>
      </c>
      <c r="B7" s="16">
        <v>8169440</v>
      </c>
      <c r="D7" s="14"/>
    </row>
    <row r="8" spans="1:10" x14ac:dyDescent="0.2">
      <c r="A8" s="15">
        <v>0.39962962962962961</v>
      </c>
      <c r="B8" s="16">
        <v>8169530</v>
      </c>
    </row>
    <row r="9" spans="1:10" x14ac:dyDescent="0.2">
      <c r="A9" s="15">
        <v>0.39962962962962961</v>
      </c>
      <c r="B9" s="16">
        <v>8169481</v>
      </c>
      <c r="D9" s="14"/>
    </row>
    <row r="10" spans="1:10" x14ac:dyDescent="0.2">
      <c r="A10" s="15">
        <v>0.39962962962962961</v>
      </c>
      <c r="B10" s="16">
        <v>8169467</v>
      </c>
    </row>
    <row r="11" spans="1:10" x14ac:dyDescent="0.2">
      <c r="A11" s="15">
        <v>0.39962962962962961</v>
      </c>
      <c r="B11" s="16">
        <v>8169498</v>
      </c>
      <c r="D11" s="14"/>
    </row>
    <row r="12" spans="1:10" x14ac:dyDescent="0.2">
      <c r="A12" s="15">
        <v>0.39962962962962961</v>
      </c>
      <c r="B12" s="16">
        <v>8169460</v>
      </c>
    </row>
    <row r="13" spans="1:10" x14ac:dyDescent="0.2">
      <c r="A13" s="15">
        <v>0.39962962962962961</v>
      </c>
      <c r="B13" s="16">
        <v>8169412</v>
      </c>
      <c r="D13" s="14"/>
    </row>
    <row r="14" spans="1:10" x14ac:dyDescent="0.2">
      <c r="A14" s="15">
        <v>0.39962962962962961</v>
      </c>
      <c r="B14" s="16">
        <v>8169472</v>
      </c>
    </row>
    <row r="15" spans="1:10" x14ac:dyDescent="0.2">
      <c r="A15" s="15">
        <v>0.39962962962962961</v>
      </c>
      <c r="B15" s="16">
        <v>8169482</v>
      </c>
      <c r="D15" s="14"/>
    </row>
    <row r="16" spans="1:10" x14ac:dyDescent="0.2">
      <c r="A16" s="15">
        <v>0.39962962962962961</v>
      </c>
      <c r="B16" s="16">
        <v>8169456</v>
      </c>
    </row>
    <row r="17" spans="1:4" x14ac:dyDescent="0.2">
      <c r="A17" s="15">
        <v>0.39962962962962961</v>
      </c>
      <c r="B17" s="16">
        <v>8169564</v>
      </c>
      <c r="D17" s="14"/>
    </row>
    <row r="18" spans="1:4" x14ac:dyDescent="0.2">
      <c r="A18" s="15">
        <v>0.39962962962962961</v>
      </c>
      <c r="B18" s="16">
        <v>8169652</v>
      </c>
    </row>
    <row r="19" spans="1:4" x14ac:dyDescent="0.2">
      <c r="A19" s="15">
        <v>0.39964120370370365</v>
      </c>
      <c r="B19" s="16">
        <v>8169623</v>
      </c>
      <c r="D19" s="14"/>
    </row>
    <row r="20" spans="1:4" x14ac:dyDescent="0.2">
      <c r="A20" s="15">
        <v>0.39964120370370365</v>
      </c>
      <c r="B20" s="16">
        <v>8169358</v>
      </c>
    </row>
    <row r="21" spans="1:4" x14ac:dyDescent="0.2">
      <c r="A21" s="15">
        <v>0.39964120370370365</v>
      </c>
      <c r="B21" s="16">
        <v>8169208</v>
      </c>
      <c r="D21" s="14"/>
    </row>
    <row r="22" spans="1:4" x14ac:dyDescent="0.2">
      <c r="A22" s="15">
        <v>0.39964120370370365</v>
      </c>
      <c r="B22" s="16">
        <v>8169315</v>
      </c>
    </row>
    <row r="23" spans="1:4" x14ac:dyDescent="0.2">
      <c r="A23" s="15">
        <v>0.39964120370370365</v>
      </c>
      <c r="B23" s="16">
        <v>8169395</v>
      </c>
      <c r="D23" s="14"/>
    </row>
    <row r="24" spans="1:4" x14ac:dyDescent="0.2">
      <c r="A24" s="15">
        <v>0.39964120370370365</v>
      </c>
      <c r="B24" s="16">
        <v>8169435</v>
      </c>
    </row>
    <row r="25" spans="1:4" x14ac:dyDescent="0.2">
      <c r="A25" s="15">
        <v>0.39964120370370365</v>
      </c>
      <c r="B25" s="16">
        <v>8169513</v>
      </c>
      <c r="D25" s="14"/>
    </row>
    <row r="26" spans="1:4" x14ac:dyDescent="0.2">
      <c r="A26" s="15">
        <v>0.39964120370370365</v>
      </c>
      <c r="B26" s="16">
        <v>8169523</v>
      </c>
    </row>
    <row r="27" spans="1:4" x14ac:dyDescent="0.2">
      <c r="A27" s="15">
        <v>0.39964120370370365</v>
      </c>
      <c r="B27" s="16">
        <v>8169605</v>
      </c>
      <c r="D27" s="14"/>
    </row>
    <row r="28" spans="1:4" x14ac:dyDescent="0.2">
      <c r="A28" s="15">
        <v>0.39964120370370365</v>
      </c>
      <c r="B28" s="16">
        <v>8169630</v>
      </c>
    </row>
    <row r="29" spans="1:4" x14ac:dyDescent="0.2">
      <c r="A29" s="15">
        <v>0.39964120370370365</v>
      </c>
      <c r="B29" s="16">
        <v>8169614</v>
      </c>
      <c r="D29" s="14"/>
    </row>
    <row r="30" spans="1:4" x14ac:dyDescent="0.2">
      <c r="A30" s="15">
        <v>0.39964120370370365</v>
      </c>
      <c r="B30" s="16">
        <v>8169614</v>
      </c>
    </row>
    <row r="31" spans="1:4" x14ac:dyDescent="0.2">
      <c r="A31" s="15">
        <v>0.39964120370370365</v>
      </c>
      <c r="B31" s="16">
        <v>8169577</v>
      </c>
      <c r="D31" s="14"/>
    </row>
    <row r="32" spans="1:4" x14ac:dyDescent="0.2">
      <c r="A32" s="15">
        <v>0.3996527777777778</v>
      </c>
      <c r="B32" s="16">
        <v>8169518</v>
      </c>
    </row>
    <row r="33" spans="1:4" x14ac:dyDescent="0.2">
      <c r="A33" s="15">
        <v>0.3996527777777778</v>
      </c>
      <c r="B33" s="16">
        <v>8169459</v>
      </c>
      <c r="D33" s="14"/>
    </row>
    <row r="34" spans="1:4" x14ac:dyDescent="0.2">
      <c r="A34" s="15">
        <v>0.3996527777777778</v>
      </c>
      <c r="B34" s="16">
        <v>8169483</v>
      </c>
    </row>
    <row r="35" spans="1:4" x14ac:dyDescent="0.2">
      <c r="A35" s="15">
        <v>0.3996527777777778</v>
      </c>
      <c r="B35" s="16">
        <v>8169412</v>
      </c>
    </row>
    <row r="36" spans="1:4" x14ac:dyDescent="0.2">
      <c r="A36" s="15">
        <v>0.3996527777777778</v>
      </c>
      <c r="B36" s="16">
        <v>8169112</v>
      </c>
    </row>
    <row r="37" spans="1:4" x14ac:dyDescent="0.2">
      <c r="A37" s="15">
        <v>0.3996527777777778</v>
      </c>
      <c r="B37" s="16">
        <v>8168955</v>
      </c>
    </row>
    <row r="38" spans="1:4" x14ac:dyDescent="0.2">
      <c r="A38" s="15">
        <v>0.3996527777777778</v>
      </c>
      <c r="B38" s="16">
        <v>8169101</v>
      </c>
    </row>
    <row r="39" spans="1:4" x14ac:dyDescent="0.2">
      <c r="A39" s="15">
        <v>0.3996527777777778</v>
      </c>
      <c r="B39" s="16">
        <v>8169318</v>
      </c>
    </row>
    <row r="40" spans="1:4" x14ac:dyDescent="0.2">
      <c r="A40" s="15">
        <v>0.3996527777777778</v>
      </c>
      <c r="B40" s="16">
        <v>8169363</v>
      </c>
    </row>
    <row r="41" spans="1:4" x14ac:dyDescent="0.2">
      <c r="A41" s="15">
        <v>0.3996527777777778</v>
      </c>
      <c r="B41" s="16">
        <v>8169376</v>
      </c>
    </row>
    <row r="42" spans="1:4" x14ac:dyDescent="0.2">
      <c r="A42" s="15">
        <v>0.3996527777777778</v>
      </c>
      <c r="B42" s="16">
        <v>8169283</v>
      </c>
    </row>
    <row r="43" spans="1:4" x14ac:dyDescent="0.2">
      <c r="A43" s="15">
        <v>0.3996527777777778</v>
      </c>
      <c r="B43" s="16">
        <v>8169295</v>
      </c>
    </row>
    <row r="44" spans="1:4" x14ac:dyDescent="0.2">
      <c r="A44" s="15">
        <v>0.39966435185185184</v>
      </c>
      <c r="B44" s="16">
        <v>8169223</v>
      </c>
    </row>
    <row r="45" spans="1:4" x14ac:dyDescent="0.2">
      <c r="A45" s="15">
        <v>0.39966435185185184</v>
      </c>
      <c r="B45" s="16">
        <v>8169273</v>
      </c>
    </row>
    <row r="46" spans="1:4" x14ac:dyDescent="0.2">
      <c r="A46" s="15">
        <v>0.39966435185185184</v>
      </c>
      <c r="B46" s="16">
        <v>8169315</v>
      </c>
    </row>
    <row r="47" spans="1:4" x14ac:dyDescent="0.2">
      <c r="A47" s="15">
        <v>0.39966435185185184</v>
      </c>
      <c r="B47" s="16">
        <v>8169337</v>
      </c>
    </row>
    <row r="48" spans="1:4" x14ac:dyDescent="0.2">
      <c r="A48" s="15">
        <v>0.39966435185185184</v>
      </c>
      <c r="B48" s="16">
        <v>8169332</v>
      </c>
    </row>
    <row r="49" spans="1:2" x14ac:dyDescent="0.2">
      <c r="A49" s="15">
        <v>0.39966435185185184</v>
      </c>
      <c r="B49" s="16">
        <v>8169259</v>
      </c>
    </row>
    <row r="50" spans="1:2" x14ac:dyDescent="0.2">
      <c r="A50" s="15">
        <v>0.39966435185185184</v>
      </c>
      <c r="B50" s="16">
        <v>8169346</v>
      </c>
    </row>
    <row r="51" spans="1:2" x14ac:dyDescent="0.2">
      <c r="A51" s="15">
        <v>0.39966435185185184</v>
      </c>
      <c r="B51" s="16">
        <v>8169449</v>
      </c>
    </row>
    <row r="52" spans="1:2" x14ac:dyDescent="0.2">
      <c r="A52" s="15">
        <v>0.39966435185185184</v>
      </c>
      <c r="B52" s="16">
        <v>8169436</v>
      </c>
    </row>
    <row r="53" spans="1:2" x14ac:dyDescent="0.2">
      <c r="A53" s="15">
        <v>0.39966435185185184</v>
      </c>
      <c r="B53" s="16">
        <v>8169423</v>
      </c>
    </row>
    <row r="54" spans="1:2" x14ac:dyDescent="0.2">
      <c r="A54" s="15">
        <v>0.39966435185185184</v>
      </c>
      <c r="B54" s="16">
        <v>8169378</v>
      </c>
    </row>
    <row r="55" spans="1:2" x14ac:dyDescent="0.2">
      <c r="A55" s="15">
        <v>0.39966435185185184</v>
      </c>
      <c r="B55" s="16">
        <v>8169367</v>
      </c>
    </row>
    <row r="56" spans="1:2" x14ac:dyDescent="0.2">
      <c r="A56" s="15">
        <v>0.39967592592592593</v>
      </c>
      <c r="B56" s="16">
        <v>8169397</v>
      </c>
    </row>
    <row r="57" spans="1:2" x14ac:dyDescent="0.2">
      <c r="A57" s="15">
        <v>0.39967592592592593</v>
      </c>
      <c r="B57" s="16">
        <v>8169382</v>
      </c>
    </row>
    <row r="58" spans="1:2" x14ac:dyDescent="0.2">
      <c r="A58" s="15">
        <v>0.39967592592592593</v>
      </c>
      <c r="B58" s="16">
        <v>8169357</v>
      </c>
    </row>
    <row r="59" spans="1:2" x14ac:dyDescent="0.2">
      <c r="A59" s="15">
        <v>0.39967592592592593</v>
      </c>
      <c r="B59" s="16">
        <v>8169315</v>
      </c>
    </row>
    <row r="60" spans="1:2" x14ac:dyDescent="0.2">
      <c r="A60" s="15">
        <v>0.39967592592592593</v>
      </c>
      <c r="B60" s="16">
        <v>8169307</v>
      </c>
    </row>
    <row r="61" spans="1:2" x14ac:dyDescent="0.2">
      <c r="A61" s="15">
        <v>0.39967592592592593</v>
      </c>
      <c r="B61" s="16">
        <v>8169328</v>
      </c>
    </row>
    <row r="62" spans="1:2" x14ac:dyDescent="0.2">
      <c r="A62" s="15">
        <v>0.39967592592592593</v>
      </c>
      <c r="B62" s="16">
        <v>8169306</v>
      </c>
    </row>
    <row r="63" spans="1:2" x14ac:dyDescent="0.2">
      <c r="A63" s="15">
        <v>0.39967592592592593</v>
      </c>
      <c r="B63" s="16">
        <v>8169339</v>
      </c>
    </row>
    <row r="64" spans="1:2" x14ac:dyDescent="0.2">
      <c r="A64" s="15">
        <v>0.39967592592592593</v>
      </c>
      <c r="B64" s="16">
        <v>8169325</v>
      </c>
    </row>
    <row r="65" spans="1:2" x14ac:dyDescent="0.2">
      <c r="A65" s="15">
        <v>0.39967592592592593</v>
      </c>
      <c r="B65" s="16">
        <v>8169256</v>
      </c>
    </row>
    <row r="66" spans="1:2" x14ac:dyDescent="0.2">
      <c r="A66" s="15">
        <v>0.39967592592592593</v>
      </c>
      <c r="B66" s="16">
        <v>8169133</v>
      </c>
    </row>
    <row r="67" spans="1:2" x14ac:dyDescent="0.2">
      <c r="A67" s="15">
        <v>0.39967592592592593</v>
      </c>
      <c r="B67" s="16">
        <v>8169061</v>
      </c>
    </row>
    <row r="68" spans="1:2" x14ac:dyDescent="0.2">
      <c r="A68" s="15">
        <v>0.39968749999999997</v>
      </c>
      <c r="B68" s="16">
        <v>8169165</v>
      </c>
    </row>
    <row r="69" spans="1:2" x14ac:dyDescent="0.2">
      <c r="A69" s="15">
        <v>0.39968749999999997</v>
      </c>
      <c r="B69" s="16">
        <v>8169207</v>
      </c>
    </row>
    <row r="70" spans="1:2" x14ac:dyDescent="0.2">
      <c r="A70" s="15">
        <v>0.39968749999999997</v>
      </c>
      <c r="B70" s="16">
        <v>8169154</v>
      </c>
    </row>
    <row r="71" spans="1:2" x14ac:dyDescent="0.2">
      <c r="A71" s="15">
        <v>0.39968749999999997</v>
      </c>
      <c r="B71" s="16">
        <v>8169159</v>
      </c>
    </row>
    <row r="72" spans="1:2" x14ac:dyDescent="0.2">
      <c r="A72" s="15">
        <v>0.39968749999999997</v>
      </c>
      <c r="B72" s="16">
        <v>8169192</v>
      </c>
    </row>
    <row r="73" spans="1:2" x14ac:dyDescent="0.2">
      <c r="A73" s="15">
        <v>0.39968749999999997</v>
      </c>
      <c r="B73" s="16">
        <v>8169149</v>
      </c>
    </row>
    <row r="74" spans="1:2" x14ac:dyDescent="0.2">
      <c r="A74" s="15">
        <v>0.39968749999999997</v>
      </c>
      <c r="B74" s="16">
        <v>8169288</v>
      </c>
    </row>
    <row r="75" spans="1:2" x14ac:dyDescent="0.2">
      <c r="A75" s="15">
        <v>0.39968749999999997</v>
      </c>
      <c r="B75" s="16">
        <v>8169409</v>
      </c>
    </row>
    <row r="76" spans="1:2" x14ac:dyDescent="0.2">
      <c r="A76" s="15">
        <v>0.39968749999999997</v>
      </c>
      <c r="B76" s="16">
        <v>8169415</v>
      </c>
    </row>
    <row r="77" spans="1:2" x14ac:dyDescent="0.2">
      <c r="A77" s="15">
        <v>0.39968749999999997</v>
      </c>
      <c r="B77" s="16">
        <v>8169378</v>
      </c>
    </row>
    <row r="78" spans="1:2" x14ac:dyDescent="0.2">
      <c r="A78" s="15">
        <v>0.39968749999999997</v>
      </c>
      <c r="B78" s="16">
        <v>8169585</v>
      </c>
    </row>
    <row r="79" spans="1:2" x14ac:dyDescent="0.2">
      <c r="A79" s="15">
        <v>0.39968749999999997</v>
      </c>
      <c r="B79" s="16">
        <v>8169579</v>
      </c>
    </row>
    <row r="80" spans="1:2" x14ac:dyDescent="0.2">
      <c r="A80" s="15">
        <v>0.39969907407407407</v>
      </c>
      <c r="B80" s="16">
        <v>8169576</v>
      </c>
    </row>
    <row r="81" spans="1:2" x14ac:dyDescent="0.2">
      <c r="A81" s="15">
        <v>0.39969907407407407</v>
      </c>
      <c r="B81" s="16">
        <v>8169699</v>
      </c>
    </row>
    <row r="82" spans="1:2" x14ac:dyDescent="0.2">
      <c r="A82" s="15">
        <v>0.39969907407407407</v>
      </c>
      <c r="B82" s="16">
        <v>8169623</v>
      </c>
    </row>
    <row r="83" spans="1:2" x14ac:dyDescent="0.2">
      <c r="A83" s="15">
        <v>0.39969907407407407</v>
      </c>
      <c r="B83" s="16">
        <v>8169413</v>
      </c>
    </row>
    <row r="84" spans="1:2" x14ac:dyDescent="0.2">
      <c r="A84" s="15">
        <v>0.39969907407407407</v>
      </c>
      <c r="B84" s="16">
        <v>8169420</v>
      </c>
    </row>
    <row r="85" spans="1:2" x14ac:dyDescent="0.2">
      <c r="A85" s="15">
        <v>0.39969907407407407</v>
      </c>
      <c r="B85" s="16">
        <v>8169451</v>
      </c>
    </row>
    <row r="86" spans="1:2" x14ac:dyDescent="0.2">
      <c r="A86" s="15">
        <v>0.39969907407407407</v>
      </c>
      <c r="B86" s="16">
        <v>8169290</v>
      </c>
    </row>
    <row r="87" spans="1:2" x14ac:dyDescent="0.2">
      <c r="A87" s="15">
        <v>0.39969907407407407</v>
      </c>
      <c r="B87" s="16">
        <v>8169260</v>
      </c>
    </row>
    <row r="88" spans="1:2" x14ac:dyDescent="0.2">
      <c r="A88" s="15">
        <v>0.39969907407407407</v>
      </c>
      <c r="B88" s="16">
        <v>8169320</v>
      </c>
    </row>
    <row r="89" spans="1:2" x14ac:dyDescent="0.2">
      <c r="A89" s="15">
        <v>0.39969907407407407</v>
      </c>
      <c r="B89" s="16">
        <v>8169361</v>
      </c>
    </row>
    <row r="90" spans="1:2" x14ac:dyDescent="0.2">
      <c r="A90" s="15">
        <v>0.39969907407407407</v>
      </c>
      <c r="B90" s="16">
        <v>8169336</v>
      </c>
    </row>
    <row r="91" spans="1:2" x14ac:dyDescent="0.2">
      <c r="A91" s="15">
        <v>0.39969907407407407</v>
      </c>
      <c r="B91" s="16">
        <v>8169259</v>
      </c>
    </row>
    <row r="92" spans="1:2" x14ac:dyDescent="0.2">
      <c r="A92" s="15">
        <v>0.39969907407407407</v>
      </c>
      <c r="B92" s="16">
        <v>8169275</v>
      </c>
    </row>
    <row r="93" spans="1:2" x14ac:dyDescent="0.2">
      <c r="A93" s="15">
        <v>0.39971064814814811</v>
      </c>
      <c r="B93" s="16">
        <v>8169211</v>
      </c>
    </row>
    <row r="94" spans="1:2" x14ac:dyDescent="0.2">
      <c r="A94" s="15">
        <v>0.39971064814814811</v>
      </c>
      <c r="B94" s="16">
        <v>8169104</v>
      </c>
    </row>
    <row r="95" spans="1:2" x14ac:dyDescent="0.2">
      <c r="A95" s="15">
        <v>0.39971064814814811</v>
      </c>
      <c r="B95" s="16">
        <v>8169086</v>
      </c>
    </row>
    <row r="96" spans="1:2" x14ac:dyDescent="0.2">
      <c r="A96" s="15">
        <v>0.39971064814814811</v>
      </c>
      <c r="B96" s="16">
        <v>8169098</v>
      </c>
    </row>
    <row r="97" spans="1:2" x14ac:dyDescent="0.2">
      <c r="A97" s="15">
        <v>0.39971064814814811</v>
      </c>
      <c r="B97" s="16">
        <v>8169194</v>
      </c>
    </row>
    <row r="98" spans="1:2" x14ac:dyDescent="0.2">
      <c r="A98" s="15">
        <v>0.39971064814814811</v>
      </c>
      <c r="B98" s="16">
        <v>8169210</v>
      </c>
    </row>
    <row r="99" spans="1:2" x14ac:dyDescent="0.2">
      <c r="A99" s="15">
        <v>0.39971064814814811</v>
      </c>
      <c r="B99" s="16">
        <v>8169041</v>
      </c>
    </row>
    <row r="100" spans="1:2" x14ac:dyDescent="0.2">
      <c r="A100" s="15">
        <v>0.39971064814814811</v>
      </c>
      <c r="B100" s="16">
        <v>8169083</v>
      </c>
    </row>
    <row r="101" spans="1:2" x14ac:dyDescent="0.2">
      <c r="A101" s="15">
        <v>0.39971064814814811</v>
      </c>
      <c r="B101" s="16">
        <v>8169237</v>
      </c>
    </row>
    <row r="102" spans="1:2" x14ac:dyDescent="0.2">
      <c r="A102" s="15">
        <v>0.39971064814814811</v>
      </c>
      <c r="B102" s="16">
        <v>8169165</v>
      </c>
    </row>
    <row r="103" spans="1:2" x14ac:dyDescent="0.2">
      <c r="A103" s="15">
        <v>0.39971064814814811</v>
      </c>
      <c r="B103" s="16">
        <v>8169086</v>
      </c>
    </row>
    <row r="104" spans="1:2" x14ac:dyDescent="0.2">
      <c r="A104" s="15">
        <v>0.39971064814814811</v>
      </c>
      <c r="B104" s="16">
        <v>8169111</v>
      </c>
    </row>
    <row r="105" spans="1:2" x14ac:dyDescent="0.2">
      <c r="A105" s="15">
        <v>0.39972222222222226</v>
      </c>
      <c r="B105" s="16">
        <v>8169129</v>
      </c>
    </row>
    <row r="106" spans="1:2" x14ac:dyDescent="0.2">
      <c r="A106" s="15">
        <v>0.39972222222222226</v>
      </c>
      <c r="B106" s="16">
        <v>8169164</v>
      </c>
    </row>
    <row r="107" spans="1:2" x14ac:dyDescent="0.2">
      <c r="A107" s="15">
        <v>0.39972222222222226</v>
      </c>
      <c r="B107" s="16">
        <v>8169137</v>
      </c>
    </row>
    <row r="108" spans="1:2" x14ac:dyDescent="0.2">
      <c r="A108" s="15">
        <v>0.39972222222222226</v>
      </c>
      <c r="B108" s="16">
        <v>8169224</v>
      </c>
    </row>
    <row r="109" spans="1:2" x14ac:dyDescent="0.2">
      <c r="A109" s="15">
        <v>0.39972222222222226</v>
      </c>
      <c r="B109" s="16">
        <v>8169543</v>
      </c>
    </row>
    <row r="110" spans="1:2" x14ac:dyDescent="0.2">
      <c r="A110" s="15">
        <v>0.39972222222222226</v>
      </c>
      <c r="B110" s="16">
        <v>8169402</v>
      </c>
    </row>
    <row r="111" spans="1:2" x14ac:dyDescent="0.2">
      <c r="A111" s="15">
        <v>0.39972222222222226</v>
      </c>
      <c r="B111" s="16">
        <v>8169181</v>
      </c>
    </row>
    <row r="112" spans="1:2" x14ac:dyDescent="0.2">
      <c r="A112" s="15">
        <v>0.39972222222222226</v>
      </c>
      <c r="B112" s="16">
        <v>8169254</v>
      </c>
    </row>
    <row r="113" spans="1:2" x14ac:dyDescent="0.2">
      <c r="A113" s="15">
        <v>0.39972222222222226</v>
      </c>
      <c r="B113" s="16">
        <v>8169675</v>
      </c>
    </row>
    <row r="114" spans="1:2" x14ac:dyDescent="0.2">
      <c r="A114" s="15">
        <v>0.39972222222222226</v>
      </c>
      <c r="B114" s="16">
        <v>8169665</v>
      </c>
    </row>
    <row r="115" spans="1:2" x14ac:dyDescent="0.2">
      <c r="A115" s="15">
        <v>0.39972222222222226</v>
      </c>
      <c r="B115" s="16">
        <v>8169783</v>
      </c>
    </row>
    <row r="116" spans="1:2" x14ac:dyDescent="0.2">
      <c r="A116" s="15">
        <v>0.39972222222222226</v>
      </c>
      <c r="B116" s="16">
        <v>8170011</v>
      </c>
    </row>
    <row r="117" spans="1:2" x14ac:dyDescent="0.2">
      <c r="A117" s="15">
        <v>0.3997337962962963</v>
      </c>
      <c r="B117" s="16">
        <v>8169554</v>
      </c>
    </row>
    <row r="118" spans="1:2" x14ac:dyDescent="0.2">
      <c r="A118" s="15">
        <v>0.3997337962962963</v>
      </c>
      <c r="B118" s="16">
        <v>8169488</v>
      </c>
    </row>
    <row r="119" spans="1:2" x14ac:dyDescent="0.2">
      <c r="A119" s="15">
        <v>0.3997337962962963</v>
      </c>
      <c r="B119" s="16">
        <v>8169723</v>
      </c>
    </row>
    <row r="120" spans="1:2" x14ac:dyDescent="0.2">
      <c r="A120" s="15">
        <v>0.3997337962962963</v>
      </c>
      <c r="B120" s="16">
        <v>8169673</v>
      </c>
    </row>
    <row r="121" spans="1:2" x14ac:dyDescent="0.2">
      <c r="A121" s="15">
        <v>0.3997337962962963</v>
      </c>
      <c r="B121" s="16">
        <v>8169372</v>
      </c>
    </row>
    <row r="122" spans="1:2" x14ac:dyDescent="0.2">
      <c r="A122" s="15">
        <v>0.3997337962962963</v>
      </c>
      <c r="B122" s="16">
        <v>8169187</v>
      </c>
    </row>
    <row r="123" spans="1:2" x14ac:dyDescent="0.2">
      <c r="A123" s="15">
        <v>0.3997337962962963</v>
      </c>
      <c r="B123" s="16">
        <v>8169474</v>
      </c>
    </row>
    <row r="124" spans="1:2" x14ac:dyDescent="0.2">
      <c r="A124" s="15">
        <v>0.3997337962962963</v>
      </c>
      <c r="B124" s="16">
        <v>8169330</v>
      </c>
    </row>
    <row r="125" spans="1:2" x14ac:dyDescent="0.2">
      <c r="A125" s="15">
        <v>0.3997337962962963</v>
      </c>
      <c r="B125" s="16">
        <v>8169400</v>
      </c>
    </row>
    <row r="126" spans="1:2" x14ac:dyDescent="0.2">
      <c r="A126" s="15">
        <v>0.3997337962962963</v>
      </c>
      <c r="B126" s="16">
        <v>8169764</v>
      </c>
    </row>
    <row r="127" spans="1:2" x14ac:dyDescent="0.2">
      <c r="A127" s="15">
        <v>0.3997337962962963</v>
      </c>
      <c r="B127" s="16">
        <v>8169198</v>
      </c>
    </row>
    <row r="128" spans="1:2" x14ac:dyDescent="0.2">
      <c r="A128" s="15">
        <v>0.3997337962962963</v>
      </c>
      <c r="B128" s="16">
        <v>8169263</v>
      </c>
    </row>
    <row r="129" spans="1:2" x14ac:dyDescent="0.2">
      <c r="A129" s="15">
        <v>0.39974537037037039</v>
      </c>
      <c r="B129" s="16">
        <v>8169273</v>
      </c>
    </row>
    <row r="130" spans="1:2" x14ac:dyDescent="0.2">
      <c r="A130" s="15">
        <v>0.39974537037037039</v>
      </c>
      <c r="B130" s="16">
        <v>8168912</v>
      </c>
    </row>
    <row r="131" spans="1:2" x14ac:dyDescent="0.2">
      <c r="A131" s="15">
        <v>0.39974537037037039</v>
      </c>
      <c r="B131" s="16">
        <v>8169099</v>
      </c>
    </row>
    <row r="132" spans="1:2" x14ac:dyDescent="0.2">
      <c r="A132" s="15">
        <v>0.39974537037037039</v>
      </c>
      <c r="B132" s="16">
        <v>8169441</v>
      </c>
    </row>
    <row r="133" spans="1:2" x14ac:dyDescent="0.2">
      <c r="A133" s="15">
        <v>0.39974537037037039</v>
      </c>
      <c r="B133" s="16">
        <v>8168954</v>
      </c>
    </row>
    <row r="134" spans="1:2" x14ac:dyDescent="0.2">
      <c r="A134" s="15">
        <v>0.39974537037037039</v>
      </c>
      <c r="B134" s="16">
        <v>8168765</v>
      </c>
    </row>
    <row r="135" spans="1:2" x14ac:dyDescent="0.2">
      <c r="A135" s="15">
        <v>0.39974537037037039</v>
      </c>
      <c r="B135" s="16">
        <v>8169105</v>
      </c>
    </row>
    <row r="136" spans="1:2" x14ac:dyDescent="0.2">
      <c r="A136" s="15">
        <v>0.39974537037037039</v>
      </c>
      <c r="B136" s="16">
        <v>8169004</v>
      </c>
    </row>
    <row r="137" spans="1:2" x14ac:dyDescent="0.2">
      <c r="A137" s="15">
        <v>0.39974537037037039</v>
      </c>
      <c r="B137" s="16">
        <v>8168825</v>
      </c>
    </row>
    <row r="138" spans="1:2" x14ac:dyDescent="0.2">
      <c r="A138" s="15">
        <v>0.39974537037037039</v>
      </c>
      <c r="B138" s="16">
        <v>8168920</v>
      </c>
    </row>
    <row r="139" spans="1:2" x14ac:dyDescent="0.2">
      <c r="A139" s="15">
        <v>0.39974537037037039</v>
      </c>
      <c r="B139" s="16">
        <v>8169072</v>
      </c>
    </row>
    <row r="140" spans="1:2" x14ac:dyDescent="0.2">
      <c r="A140" s="15">
        <v>0.39974537037037039</v>
      </c>
      <c r="B140" s="16">
        <v>8168937</v>
      </c>
    </row>
    <row r="141" spans="1:2" x14ac:dyDescent="0.2">
      <c r="A141" s="15">
        <v>0.39975694444444443</v>
      </c>
      <c r="B141" s="16">
        <v>8168718</v>
      </c>
    </row>
    <row r="142" spans="1:2" x14ac:dyDescent="0.2">
      <c r="A142" s="15">
        <v>0.39975694444444443</v>
      </c>
      <c r="B142" s="16">
        <v>8168792</v>
      </c>
    </row>
    <row r="143" spans="1:2" x14ac:dyDescent="0.2">
      <c r="A143" s="15">
        <v>0.39975694444444443</v>
      </c>
      <c r="B143" s="16">
        <v>8168813</v>
      </c>
    </row>
    <row r="144" spans="1:2" x14ac:dyDescent="0.2">
      <c r="A144" s="15">
        <v>0.39975694444444443</v>
      </c>
      <c r="B144" s="16">
        <v>8168751</v>
      </c>
    </row>
    <row r="145" spans="1:2" x14ac:dyDescent="0.2">
      <c r="A145" s="15">
        <v>0.39975694444444443</v>
      </c>
      <c r="B145" s="16">
        <v>8168923</v>
      </c>
    </row>
    <row r="146" spans="1:2" x14ac:dyDescent="0.2">
      <c r="A146" s="15">
        <v>0.39975694444444443</v>
      </c>
      <c r="B146" s="16">
        <v>8169414</v>
      </c>
    </row>
    <row r="147" spans="1:2" x14ac:dyDescent="0.2">
      <c r="A147" s="15">
        <v>0.39975694444444443</v>
      </c>
      <c r="B147" s="16">
        <v>8169341</v>
      </c>
    </row>
    <row r="148" spans="1:2" x14ac:dyDescent="0.2">
      <c r="A148" s="15">
        <v>0.39975694444444443</v>
      </c>
      <c r="B148" s="16">
        <v>8168867</v>
      </c>
    </row>
    <row r="149" spans="1:2" x14ac:dyDescent="0.2">
      <c r="A149" s="15">
        <v>0.39975694444444443</v>
      </c>
      <c r="B149" s="16">
        <v>8169111</v>
      </c>
    </row>
    <row r="150" spans="1:2" x14ac:dyDescent="0.2">
      <c r="A150" s="15">
        <v>0.39975694444444443</v>
      </c>
      <c r="B150" s="16">
        <v>8169141</v>
      </c>
    </row>
    <row r="151" spans="1:2" x14ac:dyDescent="0.2">
      <c r="A151" s="15">
        <v>0.39975694444444443</v>
      </c>
      <c r="B151" s="16">
        <v>8168640</v>
      </c>
    </row>
    <row r="152" spans="1:2" x14ac:dyDescent="0.2">
      <c r="A152" s="15">
        <v>0.39975694444444443</v>
      </c>
      <c r="B152" s="16">
        <v>8168612</v>
      </c>
    </row>
    <row r="153" spans="1:2" x14ac:dyDescent="0.2">
      <c r="A153" s="15">
        <v>0.39975694444444443</v>
      </c>
      <c r="B153" s="16">
        <v>8168973</v>
      </c>
    </row>
    <row r="154" spans="1:2" x14ac:dyDescent="0.2">
      <c r="A154" s="15">
        <v>0.39976851851851852</v>
      </c>
      <c r="B154" s="16">
        <v>8168817</v>
      </c>
    </row>
    <row r="155" spans="1:2" x14ac:dyDescent="0.2">
      <c r="A155" s="15">
        <v>0.39976851851851852</v>
      </c>
      <c r="B155" s="16">
        <v>8168639</v>
      </c>
    </row>
    <row r="156" spans="1:2" x14ac:dyDescent="0.2">
      <c r="A156" s="15">
        <v>0.39976851851851852</v>
      </c>
      <c r="B156" s="16">
        <v>8168752</v>
      </c>
    </row>
    <row r="157" spans="1:2" x14ac:dyDescent="0.2">
      <c r="A157" s="15">
        <v>0.39976851851851852</v>
      </c>
      <c r="B157" s="16">
        <v>8168925</v>
      </c>
    </row>
    <row r="158" spans="1:2" x14ac:dyDescent="0.2">
      <c r="A158" s="15">
        <v>0.39976851851851852</v>
      </c>
      <c r="B158" s="16">
        <v>8168954</v>
      </c>
    </row>
    <row r="159" spans="1:2" x14ac:dyDescent="0.2">
      <c r="A159" s="15">
        <v>0.39976851851851852</v>
      </c>
      <c r="B159" s="16">
        <v>8168889</v>
      </c>
    </row>
    <row r="160" spans="1:2" x14ac:dyDescent="0.2">
      <c r="A160" s="15">
        <v>0.39976851851851852</v>
      </c>
      <c r="B160" s="16">
        <v>8168832</v>
      </c>
    </row>
    <row r="161" spans="1:2" x14ac:dyDescent="0.2">
      <c r="A161" s="15">
        <v>0.39976851851851852</v>
      </c>
      <c r="B161" s="16">
        <v>8169159</v>
      </c>
    </row>
    <row r="162" spans="1:2" x14ac:dyDescent="0.2">
      <c r="A162" s="15">
        <v>0.39976851851851852</v>
      </c>
      <c r="B162" s="16">
        <v>8169195</v>
      </c>
    </row>
    <row r="163" spans="1:2" x14ac:dyDescent="0.2">
      <c r="A163" s="15">
        <v>0.39976851851851852</v>
      </c>
      <c r="B163" s="16">
        <v>8168694</v>
      </c>
    </row>
    <row r="164" spans="1:2" x14ac:dyDescent="0.2">
      <c r="A164" s="15">
        <v>0.39976851851851852</v>
      </c>
      <c r="B164" s="16">
        <v>8168707</v>
      </c>
    </row>
    <row r="165" spans="1:2" x14ac:dyDescent="0.2">
      <c r="A165" s="15">
        <v>0.39976851851851852</v>
      </c>
      <c r="B165" s="16">
        <v>8168772</v>
      </c>
    </row>
    <row r="166" spans="1:2" x14ac:dyDescent="0.2">
      <c r="A166" s="15">
        <v>0.39978009259259256</v>
      </c>
      <c r="B166" s="16">
        <v>8168855</v>
      </c>
    </row>
    <row r="167" spans="1:2" x14ac:dyDescent="0.2">
      <c r="A167" s="15">
        <v>0.39978009259259256</v>
      </c>
      <c r="B167" s="16">
        <v>8169012</v>
      </c>
    </row>
    <row r="168" spans="1:2" x14ac:dyDescent="0.2">
      <c r="A168" s="15">
        <v>0.39978009259259256</v>
      </c>
      <c r="B168" s="16">
        <v>8169223</v>
      </c>
    </row>
    <row r="169" spans="1:2" x14ac:dyDescent="0.2">
      <c r="A169" s="15">
        <v>0.39978009259259256</v>
      </c>
      <c r="B169" s="16">
        <v>8169464</v>
      </c>
    </row>
    <row r="170" spans="1:2" x14ac:dyDescent="0.2">
      <c r="A170" s="15">
        <v>0.39978009259259256</v>
      </c>
      <c r="B170" s="16">
        <v>8169560</v>
      </c>
    </row>
    <row r="171" spans="1:2" x14ac:dyDescent="0.2">
      <c r="A171" s="15">
        <v>0.39978009259259256</v>
      </c>
      <c r="B171" s="16">
        <v>8169572</v>
      </c>
    </row>
    <row r="172" spans="1:2" x14ac:dyDescent="0.2">
      <c r="A172" s="15">
        <v>0.39978009259259256</v>
      </c>
      <c r="B172" s="16">
        <v>8169335</v>
      </c>
    </row>
    <row r="173" spans="1:2" x14ac:dyDescent="0.2">
      <c r="A173" s="15">
        <v>0.39978009259259256</v>
      </c>
      <c r="B173" s="16">
        <v>8169091</v>
      </c>
    </row>
    <row r="174" spans="1:2" x14ac:dyDescent="0.2">
      <c r="A174" s="15">
        <v>0.39978009259259256</v>
      </c>
      <c r="B174" s="16">
        <v>8169429</v>
      </c>
    </row>
    <row r="175" spans="1:2" x14ac:dyDescent="0.2">
      <c r="A175" s="15">
        <v>0.39978009259259256</v>
      </c>
      <c r="B175" s="16">
        <v>8169532</v>
      </c>
    </row>
    <row r="176" spans="1:2" x14ac:dyDescent="0.2">
      <c r="A176" s="15">
        <v>0.39978009259259256</v>
      </c>
      <c r="B176" s="16">
        <v>8169487</v>
      </c>
    </row>
    <row r="177" spans="1:2" x14ac:dyDescent="0.2">
      <c r="A177" s="15">
        <v>0.39978009259259256</v>
      </c>
      <c r="B177" s="16">
        <v>8169588</v>
      </c>
    </row>
    <row r="178" spans="1:2" x14ac:dyDescent="0.2">
      <c r="A178" s="15">
        <v>0.39979166666666671</v>
      </c>
      <c r="B178" s="16">
        <v>8169569</v>
      </c>
    </row>
    <row r="179" spans="1:2" x14ac:dyDescent="0.2">
      <c r="A179" s="15">
        <v>0.39979166666666671</v>
      </c>
      <c r="B179" s="16">
        <v>8169592</v>
      </c>
    </row>
    <row r="180" spans="1:2" x14ac:dyDescent="0.2">
      <c r="A180" s="15">
        <v>0.39979166666666671</v>
      </c>
      <c r="B180" s="16">
        <v>8169586</v>
      </c>
    </row>
    <row r="181" spans="1:2" x14ac:dyDescent="0.2">
      <c r="A181" s="15">
        <v>0.39979166666666671</v>
      </c>
      <c r="B181" s="16">
        <v>8169117</v>
      </c>
    </row>
    <row r="182" spans="1:2" x14ac:dyDescent="0.2">
      <c r="A182" s="15">
        <v>0.39979166666666671</v>
      </c>
      <c r="B182" s="16">
        <v>8168950</v>
      </c>
    </row>
    <row r="183" spans="1:2" x14ac:dyDescent="0.2">
      <c r="A183" s="15">
        <v>0.39979166666666671</v>
      </c>
      <c r="B183" s="16">
        <v>8169098</v>
      </c>
    </row>
    <row r="184" spans="1:2" x14ac:dyDescent="0.2">
      <c r="A184" s="15">
        <v>0.39979166666666671</v>
      </c>
      <c r="B184" s="16">
        <v>8169167</v>
      </c>
    </row>
    <row r="185" spans="1:2" x14ac:dyDescent="0.2">
      <c r="A185" s="15">
        <v>0.39979166666666671</v>
      </c>
      <c r="B185" s="16">
        <v>8169165</v>
      </c>
    </row>
    <row r="186" spans="1:2" x14ac:dyDescent="0.2">
      <c r="A186" s="15">
        <v>0.39979166666666671</v>
      </c>
      <c r="B186" s="16">
        <v>8169107</v>
      </c>
    </row>
    <row r="187" spans="1:2" x14ac:dyDescent="0.2">
      <c r="A187" s="15">
        <v>0.39979166666666671</v>
      </c>
      <c r="B187" s="16">
        <v>8169138</v>
      </c>
    </row>
    <row r="188" spans="1:2" x14ac:dyDescent="0.2">
      <c r="A188" s="15">
        <v>0.39979166666666671</v>
      </c>
      <c r="B188" s="16">
        <v>8169025</v>
      </c>
    </row>
    <row r="189" spans="1:2" x14ac:dyDescent="0.2">
      <c r="A189" s="15">
        <v>0.39979166666666671</v>
      </c>
      <c r="B189" s="16">
        <v>8169065</v>
      </c>
    </row>
    <row r="190" spans="1:2" x14ac:dyDescent="0.2">
      <c r="A190" s="15">
        <v>0.39980324074074075</v>
      </c>
      <c r="B190" s="16">
        <v>8168979</v>
      </c>
    </row>
    <row r="191" spans="1:2" x14ac:dyDescent="0.2">
      <c r="A191" s="15">
        <v>0.39980324074074075</v>
      </c>
      <c r="B191" s="16">
        <v>8169018</v>
      </c>
    </row>
    <row r="192" spans="1:2" x14ac:dyDescent="0.2">
      <c r="A192" s="15">
        <v>0.39980324074074075</v>
      </c>
      <c r="B192" s="16">
        <v>8169155</v>
      </c>
    </row>
    <row r="193" spans="1:2" x14ac:dyDescent="0.2">
      <c r="A193" s="15">
        <v>0.39980324074074075</v>
      </c>
      <c r="B193" s="16">
        <v>8169130</v>
      </c>
    </row>
    <row r="194" spans="1:2" x14ac:dyDescent="0.2">
      <c r="A194" s="15">
        <v>0.39980324074074075</v>
      </c>
      <c r="B194" s="16">
        <v>8169064</v>
      </c>
    </row>
    <row r="195" spans="1:2" x14ac:dyDescent="0.2">
      <c r="A195" s="15">
        <v>0.39980324074074075</v>
      </c>
      <c r="B195" s="16">
        <v>8168922</v>
      </c>
    </row>
    <row r="196" spans="1:2" x14ac:dyDescent="0.2">
      <c r="A196" s="15">
        <v>0.39980324074074075</v>
      </c>
      <c r="B196" s="16">
        <v>8168815</v>
      </c>
    </row>
    <row r="197" spans="1:2" x14ac:dyDescent="0.2">
      <c r="A197" s="15">
        <v>0.39980324074074075</v>
      </c>
      <c r="B197" s="16">
        <v>8168763</v>
      </c>
    </row>
    <row r="198" spans="1:2" x14ac:dyDescent="0.2">
      <c r="A198" s="15">
        <v>0.39980324074074075</v>
      </c>
      <c r="B198" s="16">
        <v>8168759</v>
      </c>
    </row>
    <row r="199" spans="1:2" x14ac:dyDescent="0.2">
      <c r="A199" s="15">
        <v>0.39980324074074075</v>
      </c>
      <c r="B199" s="16">
        <v>8168719</v>
      </c>
    </row>
    <row r="200" spans="1:2" x14ac:dyDescent="0.2">
      <c r="A200" s="15">
        <v>0.39980324074074075</v>
      </c>
      <c r="B200" s="16">
        <v>8168694</v>
      </c>
    </row>
    <row r="201" spans="1:2" x14ac:dyDescent="0.2">
      <c r="A201" s="15">
        <v>0.39980324074074075</v>
      </c>
      <c r="B201" s="16">
        <v>8168780</v>
      </c>
    </row>
    <row r="202" spans="1:2" x14ac:dyDescent="0.2">
      <c r="A202" s="15">
        <v>0.39981481481481485</v>
      </c>
      <c r="B202" s="16">
        <v>8168871</v>
      </c>
    </row>
    <row r="203" spans="1:2" x14ac:dyDescent="0.2">
      <c r="A203" s="15">
        <v>0.39981481481481485</v>
      </c>
      <c r="B203" s="16">
        <v>8168914</v>
      </c>
    </row>
    <row r="204" spans="1:2" x14ac:dyDescent="0.2">
      <c r="A204" s="15">
        <v>0.39981481481481485</v>
      </c>
      <c r="B204" s="16">
        <v>8168942</v>
      </c>
    </row>
    <row r="205" spans="1:2" x14ac:dyDescent="0.2">
      <c r="A205" s="15">
        <v>0.39981481481481485</v>
      </c>
      <c r="B205" s="16">
        <v>8168895</v>
      </c>
    </row>
    <row r="206" spans="1:2" x14ac:dyDescent="0.2">
      <c r="A206" s="15">
        <v>0.39981481481481485</v>
      </c>
      <c r="B206" s="16">
        <v>8168819</v>
      </c>
    </row>
    <row r="207" spans="1:2" x14ac:dyDescent="0.2">
      <c r="A207" s="15">
        <v>0.39981481481481485</v>
      </c>
      <c r="B207" s="16">
        <v>8168820</v>
      </c>
    </row>
    <row r="208" spans="1:2" x14ac:dyDescent="0.2">
      <c r="A208" s="15">
        <v>0.39981481481481485</v>
      </c>
      <c r="B208" s="16">
        <v>8168904</v>
      </c>
    </row>
    <row r="209" spans="1:2" x14ac:dyDescent="0.2">
      <c r="A209" s="15">
        <v>0.39981481481481485</v>
      </c>
      <c r="B209" s="16">
        <v>8169027</v>
      </c>
    </row>
    <row r="210" spans="1:2" x14ac:dyDescent="0.2">
      <c r="A210" s="15">
        <v>0.39981481481481485</v>
      </c>
      <c r="B210" s="16">
        <v>8168948</v>
      </c>
    </row>
    <row r="211" spans="1:2" x14ac:dyDescent="0.2">
      <c r="A211" s="15">
        <v>0.39981481481481485</v>
      </c>
      <c r="B211" s="16">
        <v>8168884</v>
      </c>
    </row>
    <row r="212" spans="1:2" x14ac:dyDescent="0.2">
      <c r="A212" s="15">
        <v>0.39981481481481485</v>
      </c>
      <c r="B212" s="16">
        <v>8168873</v>
      </c>
    </row>
    <row r="213" spans="1:2" x14ac:dyDescent="0.2">
      <c r="A213" s="15">
        <v>0.39981481481481485</v>
      </c>
      <c r="B213" s="16">
        <v>8168908</v>
      </c>
    </row>
    <row r="214" spans="1:2" x14ac:dyDescent="0.2">
      <c r="A214" s="15">
        <v>0.39981481481481485</v>
      </c>
      <c r="B214" s="16">
        <v>8168916</v>
      </c>
    </row>
    <row r="215" spans="1:2" x14ac:dyDescent="0.2">
      <c r="A215" s="15">
        <v>0.39982638888888888</v>
      </c>
      <c r="B215" s="16">
        <v>8168912</v>
      </c>
    </row>
    <row r="216" spans="1:2" x14ac:dyDescent="0.2">
      <c r="A216" s="15">
        <v>0.39982638888888888</v>
      </c>
      <c r="B216" s="16">
        <v>8168903</v>
      </c>
    </row>
    <row r="217" spans="1:2" x14ac:dyDescent="0.2">
      <c r="A217" s="15">
        <v>0.39982638888888888</v>
      </c>
      <c r="B217" s="16">
        <v>8168836</v>
      </c>
    </row>
    <row r="218" spans="1:2" x14ac:dyDescent="0.2">
      <c r="A218" s="15">
        <v>0.39982638888888888</v>
      </c>
      <c r="B218" s="16">
        <v>8168866</v>
      </c>
    </row>
    <row r="219" spans="1:2" x14ac:dyDescent="0.2">
      <c r="A219" s="15">
        <v>0.39982638888888888</v>
      </c>
      <c r="B219" s="16">
        <v>8168907</v>
      </c>
    </row>
    <row r="220" spans="1:2" x14ac:dyDescent="0.2">
      <c r="A220" s="15">
        <v>0.39982638888888888</v>
      </c>
      <c r="B220" s="16">
        <v>8168813</v>
      </c>
    </row>
    <row r="221" spans="1:2" x14ac:dyDescent="0.2">
      <c r="A221" s="15">
        <v>0.39982638888888888</v>
      </c>
      <c r="B221" s="16">
        <v>8168849</v>
      </c>
    </row>
    <row r="222" spans="1:2" x14ac:dyDescent="0.2">
      <c r="A222" s="15">
        <v>0.39982638888888888</v>
      </c>
      <c r="B222" s="16">
        <v>8168713</v>
      </c>
    </row>
    <row r="223" spans="1:2" x14ac:dyDescent="0.2">
      <c r="A223" s="15">
        <v>0.39982638888888888</v>
      </c>
      <c r="B223" s="16">
        <v>8168536</v>
      </c>
    </row>
    <row r="224" spans="1:2" x14ac:dyDescent="0.2">
      <c r="A224" s="15">
        <v>0.39982638888888888</v>
      </c>
      <c r="B224" s="16">
        <v>8168629</v>
      </c>
    </row>
    <row r="225" spans="1:2" x14ac:dyDescent="0.2">
      <c r="A225" s="15">
        <v>0.39982638888888888</v>
      </c>
      <c r="B225" s="16">
        <v>8168818</v>
      </c>
    </row>
    <row r="226" spans="1:2" x14ac:dyDescent="0.2">
      <c r="A226" s="15">
        <v>0.39982638888888888</v>
      </c>
      <c r="B226" s="16">
        <v>8168786</v>
      </c>
    </row>
    <row r="227" spans="1:2" x14ac:dyDescent="0.2">
      <c r="A227" s="15">
        <v>0.39983796296296298</v>
      </c>
      <c r="B227" s="16">
        <v>8168708</v>
      </c>
    </row>
    <row r="228" spans="1:2" x14ac:dyDescent="0.2">
      <c r="A228" s="15">
        <v>0.39983796296296298</v>
      </c>
      <c r="B228" s="16">
        <v>8168621</v>
      </c>
    </row>
    <row r="229" spans="1:2" x14ac:dyDescent="0.2">
      <c r="A229" s="15">
        <v>0.39983796296296298</v>
      </c>
      <c r="B229" s="16">
        <v>8168728</v>
      </c>
    </row>
    <row r="230" spans="1:2" x14ac:dyDescent="0.2">
      <c r="A230" s="15">
        <v>0.39983796296296298</v>
      </c>
      <c r="B230" s="16">
        <v>8168808</v>
      </c>
    </row>
    <row r="231" spans="1:2" x14ac:dyDescent="0.2">
      <c r="A231" s="15">
        <v>0.39983796296296298</v>
      </c>
      <c r="B231" s="16">
        <v>8168756</v>
      </c>
    </row>
    <row r="232" spans="1:2" x14ac:dyDescent="0.2">
      <c r="A232" s="15">
        <v>0.39983796296296298</v>
      </c>
      <c r="B232" s="16">
        <v>8168828</v>
      </c>
    </row>
    <row r="233" spans="1:2" x14ac:dyDescent="0.2">
      <c r="A233" s="15">
        <v>0.39983796296296298</v>
      </c>
      <c r="B233" s="16">
        <v>8168669</v>
      </c>
    </row>
    <row r="234" spans="1:2" x14ac:dyDescent="0.2">
      <c r="A234" s="15">
        <v>0.39983796296296298</v>
      </c>
      <c r="B234" s="16">
        <v>8168468</v>
      </c>
    </row>
    <row r="235" spans="1:2" x14ac:dyDescent="0.2">
      <c r="A235" s="15">
        <v>0.39983796296296298</v>
      </c>
      <c r="B235" s="16">
        <v>8168283</v>
      </c>
    </row>
    <row r="236" spans="1:2" x14ac:dyDescent="0.2">
      <c r="A236" s="15">
        <v>0.39983796296296298</v>
      </c>
      <c r="B236" s="16">
        <v>8168381</v>
      </c>
    </row>
    <row r="237" spans="1:2" x14ac:dyDescent="0.2">
      <c r="A237" s="15">
        <v>0.39983796296296298</v>
      </c>
      <c r="B237" s="16">
        <v>8168553</v>
      </c>
    </row>
    <row r="238" spans="1:2" x14ac:dyDescent="0.2">
      <c r="A238" s="15">
        <v>0.39983796296296298</v>
      </c>
      <c r="B238" s="16">
        <v>8168568</v>
      </c>
    </row>
    <row r="239" spans="1:2" x14ac:dyDescent="0.2">
      <c r="A239" s="15">
        <v>0.39984953703703702</v>
      </c>
      <c r="B239" s="16">
        <v>8168418</v>
      </c>
    </row>
    <row r="240" spans="1:2" x14ac:dyDescent="0.2">
      <c r="A240" s="15">
        <v>0.39984953703703702</v>
      </c>
      <c r="B240" s="16">
        <v>8168348</v>
      </c>
    </row>
    <row r="241" spans="1:2" x14ac:dyDescent="0.2">
      <c r="A241" s="15">
        <v>0.39984953703703702</v>
      </c>
      <c r="B241" s="16">
        <v>8168267</v>
      </c>
    </row>
    <row r="242" spans="1:2" x14ac:dyDescent="0.2">
      <c r="A242" s="15">
        <v>0.39984953703703702</v>
      </c>
      <c r="B242" s="16">
        <v>8168307</v>
      </c>
    </row>
    <row r="243" spans="1:2" x14ac:dyDescent="0.2">
      <c r="A243" s="15">
        <v>0.39984953703703702</v>
      </c>
      <c r="B243" s="16">
        <v>8168322</v>
      </c>
    </row>
    <row r="244" spans="1:2" x14ac:dyDescent="0.2">
      <c r="A244" s="15">
        <v>0.39984953703703702</v>
      </c>
      <c r="B244" s="16">
        <v>8168253</v>
      </c>
    </row>
    <row r="245" spans="1:2" x14ac:dyDescent="0.2">
      <c r="A245" s="15">
        <v>0.39984953703703702</v>
      </c>
      <c r="B245" s="16">
        <v>8168359</v>
      </c>
    </row>
    <row r="246" spans="1:2" x14ac:dyDescent="0.2">
      <c r="A246" s="15">
        <v>0.39984953703703702</v>
      </c>
      <c r="B246" s="16">
        <v>8168358</v>
      </c>
    </row>
    <row r="247" spans="1:2" x14ac:dyDescent="0.2">
      <c r="A247" s="15">
        <v>0.39984953703703702</v>
      </c>
      <c r="B247" s="16">
        <v>8168209</v>
      </c>
    </row>
    <row r="248" spans="1:2" x14ac:dyDescent="0.2">
      <c r="A248" s="15">
        <v>0.39984953703703702</v>
      </c>
      <c r="B248" s="16">
        <v>8168184</v>
      </c>
    </row>
    <row r="249" spans="1:2" x14ac:dyDescent="0.2">
      <c r="A249" s="15">
        <v>0.39984953703703702</v>
      </c>
      <c r="B249" s="16">
        <v>8168103</v>
      </c>
    </row>
    <row r="250" spans="1:2" x14ac:dyDescent="0.2">
      <c r="A250" s="15">
        <v>0.39984953703703702</v>
      </c>
      <c r="B250" s="16">
        <v>8168149</v>
      </c>
    </row>
    <row r="251" spans="1:2" x14ac:dyDescent="0.2">
      <c r="A251" s="15">
        <v>0.39986111111111106</v>
      </c>
      <c r="B251" s="16">
        <v>8168149</v>
      </c>
    </row>
    <row r="252" spans="1:2" x14ac:dyDescent="0.2">
      <c r="A252" s="15">
        <v>0.39986111111111106</v>
      </c>
      <c r="B252" s="16">
        <v>8167904</v>
      </c>
    </row>
    <row r="253" spans="1:2" x14ac:dyDescent="0.2">
      <c r="A253" s="15">
        <v>0.39986111111111106</v>
      </c>
      <c r="B253" s="16">
        <v>8167889</v>
      </c>
    </row>
    <row r="254" spans="1:2" x14ac:dyDescent="0.2">
      <c r="A254" s="15">
        <v>0.39986111111111106</v>
      </c>
      <c r="B254" s="16">
        <v>8167842</v>
      </c>
    </row>
    <row r="255" spans="1:2" x14ac:dyDescent="0.2">
      <c r="A255" s="15">
        <v>0.39986111111111106</v>
      </c>
      <c r="B255" s="16">
        <v>8167707</v>
      </c>
    </row>
    <row r="256" spans="1:2" x14ac:dyDescent="0.2">
      <c r="A256" s="15">
        <v>0.39986111111111106</v>
      </c>
      <c r="B256" s="16">
        <v>8167836</v>
      </c>
    </row>
    <row r="257" spans="1:2" x14ac:dyDescent="0.2">
      <c r="A257" s="15">
        <v>0.39986111111111106</v>
      </c>
      <c r="B257" s="16">
        <v>8167883</v>
      </c>
    </row>
    <row r="258" spans="1:2" x14ac:dyDescent="0.2">
      <c r="A258" s="15">
        <v>0.39986111111111106</v>
      </c>
      <c r="B258" s="16">
        <v>8167961</v>
      </c>
    </row>
    <row r="259" spans="1:2" x14ac:dyDescent="0.2">
      <c r="A259" s="15">
        <v>0.39986111111111106</v>
      </c>
      <c r="B259" s="16">
        <v>8168092</v>
      </c>
    </row>
    <row r="260" spans="1:2" x14ac:dyDescent="0.2">
      <c r="A260" s="15">
        <v>0.39986111111111106</v>
      </c>
      <c r="B260" s="16">
        <v>8167981</v>
      </c>
    </row>
    <row r="261" spans="1:2" x14ac:dyDescent="0.2">
      <c r="A261" s="15">
        <v>0.39986111111111106</v>
      </c>
      <c r="B261" s="16">
        <v>8167995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Isabelly Altina</cp:lastModifiedBy>
  <dcterms:created xsi:type="dcterms:W3CDTF">2002-07-12T16:49:39Z</dcterms:created>
  <dcterms:modified xsi:type="dcterms:W3CDTF">2018-09-27T12:36:10Z</dcterms:modified>
</cp:coreProperties>
</file>